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6595" windowHeight="12555"/>
  </bookViews>
  <sheets>
    <sheet name="x+00000_y+000_bscanz" sheetId="1" r:id="rId1"/>
  </sheets>
  <calcPr calcId="0"/>
</workbook>
</file>

<file path=xl/calcChain.xml><?xml version="1.0" encoding="utf-8"?>
<calcChain xmlns="http://schemas.openxmlformats.org/spreadsheetml/2006/main">
  <c r="J49" i="1" l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J1000" i="1" s="1"/>
  <c r="J1001" i="1" s="1"/>
  <c r="J1002" i="1" s="1"/>
  <c r="J1003" i="1" s="1"/>
  <c r="J1004" i="1" s="1"/>
  <c r="J1005" i="1" s="1"/>
  <c r="J1006" i="1" s="1"/>
  <c r="J1007" i="1" s="1"/>
  <c r="J1008" i="1" s="1"/>
  <c r="J1009" i="1" s="1"/>
  <c r="J1010" i="1" s="1"/>
  <c r="J1011" i="1" s="1"/>
  <c r="J1012" i="1" s="1"/>
  <c r="J1013" i="1" s="1"/>
  <c r="J1014" i="1" s="1"/>
  <c r="J1015" i="1" s="1"/>
  <c r="J1016" i="1" s="1"/>
  <c r="J1017" i="1" s="1"/>
  <c r="J1018" i="1" s="1"/>
  <c r="J1019" i="1" s="1"/>
  <c r="J1020" i="1" s="1"/>
  <c r="J1021" i="1" s="1"/>
  <c r="J1022" i="1" s="1"/>
  <c r="J1023" i="1" s="1"/>
  <c r="J1024" i="1" s="1"/>
  <c r="J1025" i="1" s="1"/>
  <c r="J1026" i="1" s="1"/>
  <c r="J1027" i="1" s="1"/>
  <c r="J1028" i="1" s="1"/>
  <c r="J1029" i="1" s="1"/>
  <c r="J1030" i="1" s="1"/>
  <c r="J1031" i="1" s="1"/>
  <c r="J1032" i="1" s="1"/>
  <c r="J1033" i="1" s="1"/>
  <c r="J1034" i="1" s="1"/>
  <c r="J1035" i="1" s="1"/>
  <c r="J1036" i="1" s="1"/>
  <c r="J1037" i="1" s="1"/>
  <c r="J1038" i="1" s="1"/>
  <c r="J1039" i="1" s="1"/>
  <c r="J1040" i="1" s="1"/>
  <c r="J1041" i="1" s="1"/>
  <c r="J1042" i="1" s="1"/>
  <c r="J1043" i="1" s="1"/>
  <c r="J1044" i="1" s="1"/>
  <c r="J1045" i="1" s="1"/>
  <c r="J1046" i="1" s="1"/>
  <c r="J1047" i="1" s="1"/>
  <c r="J1048" i="1" s="1"/>
  <c r="J1049" i="1" s="1"/>
  <c r="J1050" i="1" s="1"/>
  <c r="J1051" i="1" s="1"/>
  <c r="J1052" i="1" s="1"/>
  <c r="J1053" i="1" s="1"/>
  <c r="J1054" i="1" s="1"/>
  <c r="J1055" i="1" s="1"/>
  <c r="J1056" i="1" s="1"/>
  <c r="J1057" i="1" s="1"/>
  <c r="J1058" i="1" s="1"/>
  <c r="J1059" i="1" s="1"/>
  <c r="J1060" i="1" s="1"/>
  <c r="J1061" i="1" s="1"/>
  <c r="J1062" i="1" s="1"/>
  <c r="J1063" i="1" s="1"/>
  <c r="J1064" i="1" s="1"/>
  <c r="J1065" i="1" s="1"/>
  <c r="J1066" i="1" s="1"/>
  <c r="J1067" i="1" s="1"/>
  <c r="J1068" i="1" s="1"/>
  <c r="J1069" i="1" s="1"/>
  <c r="J1070" i="1" s="1"/>
  <c r="J1071" i="1" s="1"/>
  <c r="J1072" i="1" s="1"/>
  <c r="J1073" i="1" s="1"/>
  <c r="J1074" i="1" s="1"/>
  <c r="J1075" i="1" s="1"/>
  <c r="J1076" i="1" s="1"/>
  <c r="J1077" i="1" s="1"/>
  <c r="J1078" i="1" s="1"/>
  <c r="J1079" i="1" s="1"/>
  <c r="J1080" i="1" s="1"/>
  <c r="J1081" i="1" s="1"/>
  <c r="J1082" i="1" s="1"/>
  <c r="J1083" i="1" s="1"/>
  <c r="J1084" i="1" s="1"/>
  <c r="J1085" i="1" s="1"/>
  <c r="J1086" i="1" s="1"/>
  <c r="J1087" i="1" s="1"/>
  <c r="J1088" i="1" s="1"/>
  <c r="J1089" i="1" s="1"/>
  <c r="J1090" i="1" s="1"/>
  <c r="J1091" i="1" s="1"/>
  <c r="J1092" i="1" s="1"/>
  <c r="J1093" i="1" s="1"/>
  <c r="J1094" i="1" s="1"/>
  <c r="J1095" i="1" s="1"/>
  <c r="J1096" i="1" s="1"/>
  <c r="J1097" i="1" s="1"/>
  <c r="J1098" i="1" s="1"/>
  <c r="J1099" i="1" s="1"/>
  <c r="J1100" i="1" s="1"/>
  <c r="J1101" i="1" s="1"/>
  <c r="J1102" i="1" s="1"/>
  <c r="J1103" i="1" s="1"/>
  <c r="J1104" i="1" s="1"/>
  <c r="J1105" i="1" s="1"/>
  <c r="J1106" i="1" s="1"/>
  <c r="J1107" i="1" s="1"/>
  <c r="J1108" i="1" s="1"/>
  <c r="J1109" i="1" s="1"/>
  <c r="J1110" i="1" s="1"/>
  <c r="J1111" i="1" s="1"/>
  <c r="J1112" i="1" s="1"/>
  <c r="J1113" i="1" s="1"/>
  <c r="J1114" i="1" s="1"/>
  <c r="J1115" i="1" s="1"/>
  <c r="J1116" i="1" s="1"/>
  <c r="J1117" i="1" s="1"/>
  <c r="J1118" i="1" s="1"/>
  <c r="J1119" i="1" s="1"/>
  <c r="J1120" i="1" s="1"/>
  <c r="J1121" i="1" s="1"/>
  <c r="J1122" i="1" s="1"/>
  <c r="J1123" i="1" s="1"/>
  <c r="J1124" i="1" s="1"/>
  <c r="J1125" i="1" s="1"/>
  <c r="J1126" i="1" s="1"/>
  <c r="J1127" i="1" s="1"/>
  <c r="J1128" i="1" s="1"/>
  <c r="J1129" i="1" s="1"/>
  <c r="J1130" i="1" s="1"/>
  <c r="J1131" i="1" s="1"/>
  <c r="J1132" i="1" s="1"/>
  <c r="J1133" i="1" s="1"/>
  <c r="J1134" i="1" s="1"/>
  <c r="J1135" i="1" s="1"/>
  <c r="J1136" i="1" s="1"/>
  <c r="J1137" i="1" s="1"/>
  <c r="J1138" i="1" s="1"/>
  <c r="J1139" i="1" s="1"/>
  <c r="J1140" i="1" s="1"/>
  <c r="J1141" i="1" s="1"/>
  <c r="J1142" i="1" s="1"/>
  <c r="J1143" i="1" s="1"/>
  <c r="J1144" i="1" s="1"/>
  <c r="J1145" i="1" s="1"/>
  <c r="J1146" i="1" s="1"/>
  <c r="J1147" i="1" s="1"/>
  <c r="J1148" i="1" s="1"/>
  <c r="J1149" i="1" s="1"/>
  <c r="J1150" i="1" s="1"/>
  <c r="J1151" i="1" s="1"/>
  <c r="J1152" i="1" s="1"/>
  <c r="J1153" i="1" s="1"/>
  <c r="J1154" i="1" s="1"/>
  <c r="J1155" i="1" s="1"/>
  <c r="J1156" i="1" s="1"/>
  <c r="J1157" i="1" s="1"/>
  <c r="J1158" i="1" s="1"/>
  <c r="J1159" i="1" s="1"/>
  <c r="J1160" i="1" s="1"/>
  <c r="J1161" i="1" s="1"/>
  <c r="J1162" i="1" s="1"/>
  <c r="J1163" i="1" s="1"/>
  <c r="J1164" i="1" s="1"/>
  <c r="J1165" i="1" s="1"/>
  <c r="J1166" i="1" s="1"/>
  <c r="J1167" i="1" s="1"/>
  <c r="J1168" i="1" s="1"/>
  <c r="J1169" i="1" s="1"/>
  <c r="J1170" i="1" s="1"/>
  <c r="J1171" i="1" s="1"/>
  <c r="J1172" i="1" s="1"/>
  <c r="J1173" i="1" s="1"/>
  <c r="J1174" i="1" s="1"/>
  <c r="J1175" i="1" s="1"/>
  <c r="J1176" i="1" s="1"/>
  <c r="J1177" i="1" s="1"/>
  <c r="J1178" i="1" s="1"/>
  <c r="J1179" i="1" s="1"/>
  <c r="J1180" i="1" s="1"/>
  <c r="J1181" i="1" s="1"/>
  <c r="J1182" i="1" s="1"/>
  <c r="J1183" i="1" s="1"/>
  <c r="J1184" i="1" s="1"/>
  <c r="J1185" i="1" s="1"/>
  <c r="J1186" i="1" s="1"/>
  <c r="J1187" i="1" s="1"/>
  <c r="J1188" i="1" s="1"/>
  <c r="J1189" i="1" s="1"/>
  <c r="J1190" i="1" s="1"/>
  <c r="J1191" i="1" s="1"/>
  <c r="J1192" i="1" s="1"/>
  <c r="J1193" i="1" s="1"/>
  <c r="J1194" i="1" s="1"/>
  <c r="J1195" i="1" s="1"/>
  <c r="J1196" i="1" s="1"/>
  <c r="J1197" i="1" s="1"/>
  <c r="J1198" i="1" s="1"/>
  <c r="J1199" i="1" s="1"/>
  <c r="J1200" i="1" s="1"/>
  <c r="J1201" i="1" s="1"/>
  <c r="J1202" i="1" s="1"/>
  <c r="J1203" i="1" s="1"/>
  <c r="J1204" i="1" s="1"/>
  <c r="J1205" i="1" s="1"/>
  <c r="J1206" i="1" s="1"/>
  <c r="J1207" i="1" s="1"/>
  <c r="J1208" i="1" s="1"/>
  <c r="J1209" i="1" s="1"/>
  <c r="J1210" i="1" s="1"/>
  <c r="J1211" i="1" s="1"/>
  <c r="J1212" i="1" s="1"/>
  <c r="J1213" i="1" s="1"/>
  <c r="J1214" i="1" s="1"/>
  <c r="J1215" i="1" s="1"/>
  <c r="J1216" i="1" s="1"/>
  <c r="J1217" i="1" s="1"/>
  <c r="J1218" i="1" s="1"/>
  <c r="J1219" i="1" s="1"/>
  <c r="J1220" i="1" s="1"/>
  <c r="J1221" i="1" s="1"/>
  <c r="J1222" i="1" s="1"/>
  <c r="J1223" i="1" s="1"/>
  <c r="J1224" i="1" s="1"/>
  <c r="J1225" i="1" s="1"/>
  <c r="J1226" i="1" s="1"/>
  <c r="J1227" i="1" s="1"/>
  <c r="J1228" i="1" s="1"/>
  <c r="J1229" i="1" s="1"/>
  <c r="J1230" i="1" s="1"/>
  <c r="J1231" i="1" s="1"/>
  <c r="J1232" i="1" s="1"/>
  <c r="J1233" i="1" s="1"/>
  <c r="J1234" i="1" s="1"/>
  <c r="J1235" i="1" s="1"/>
  <c r="J1236" i="1" s="1"/>
  <c r="J1237" i="1" s="1"/>
  <c r="J1238" i="1" s="1"/>
  <c r="J1239" i="1" s="1"/>
  <c r="J1240" i="1" s="1"/>
  <c r="J1241" i="1" s="1"/>
  <c r="J1242" i="1" s="1"/>
  <c r="J1243" i="1" s="1"/>
  <c r="J1244" i="1" s="1"/>
  <c r="J1245" i="1" s="1"/>
  <c r="J1246" i="1" s="1"/>
  <c r="J1247" i="1" s="1"/>
  <c r="J1248" i="1" s="1"/>
  <c r="J1249" i="1" s="1"/>
  <c r="J1250" i="1" s="1"/>
  <c r="J1251" i="1" s="1"/>
  <c r="J1252" i="1" s="1"/>
  <c r="J1253" i="1" s="1"/>
  <c r="J1254" i="1" s="1"/>
  <c r="J1255" i="1" s="1"/>
  <c r="J1256" i="1" s="1"/>
  <c r="J1257" i="1" s="1"/>
  <c r="J1258" i="1" s="1"/>
  <c r="J1259" i="1" s="1"/>
  <c r="J1260" i="1" s="1"/>
  <c r="J1261" i="1" s="1"/>
  <c r="J1262" i="1" s="1"/>
  <c r="J1263" i="1" s="1"/>
  <c r="J1264" i="1" s="1"/>
  <c r="J1265" i="1" s="1"/>
  <c r="J1266" i="1" s="1"/>
  <c r="J1267" i="1" s="1"/>
  <c r="J1268" i="1" s="1"/>
  <c r="J1269" i="1" s="1"/>
  <c r="J1270" i="1" s="1"/>
  <c r="J1271" i="1" s="1"/>
  <c r="J1272" i="1" s="1"/>
  <c r="J1273" i="1" s="1"/>
  <c r="J1274" i="1" s="1"/>
  <c r="J1275" i="1" s="1"/>
  <c r="J1276" i="1" s="1"/>
  <c r="J1277" i="1" s="1"/>
  <c r="J1278" i="1" s="1"/>
  <c r="J1279" i="1" s="1"/>
  <c r="J1280" i="1" s="1"/>
  <c r="J1281" i="1" s="1"/>
  <c r="J1282" i="1" s="1"/>
  <c r="J1283" i="1" s="1"/>
  <c r="J1284" i="1" s="1"/>
  <c r="J1285" i="1" s="1"/>
  <c r="J1286" i="1" s="1"/>
  <c r="J1287" i="1" s="1"/>
  <c r="J1288" i="1" s="1"/>
  <c r="J1289" i="1" s="1"/>
  <c r="J1290" i="1" s="1"/>
  <c r="J1291" i="1" s="1"/>
  <c r="J1292" i="1" s="1"/>
  <c r="J1293" i="1" s="1"/>
  <c r="J1294" i="1" s="1"/>
  <c r="J1295" i="1" s="1"/>
  <c r="J1296" i="1" s="1"/>
  <c r="J1297" i="1" s="1"/>
  <c r="J1298" i="1" s="1"/>
  <c r="J1299" i="1" s="1"/>
  <c r="J1300" i="1" s="1"/>
  <c r="J1301" i="1" s="1"/>
  <c r="J1302" i="1" s="1"/>
  <c r="J1303" i="1" s="1"/>
  <c r="J1304" i="1" s="1"/>
  <c r="J1305" i="1" s="1"/>
  <c r="J1306" i="1" s="1"/>
  <c r="J1307" i="1" s="1"/>
  <c r="J1308" i="1" s="1"/>
  <c r="J1309" i="1" s="1"/>
  <c r="J1310" i="1" s="1"/>
  <c r="J1311" i="1" s="1"/>
  <c r="J1312" i="1" s="1"/>
  <c r="J1313" i="1" s="1"/>
  <c r="J1314" i="1" s="1"/>
  <c r="J1315" i="1" s="1"/>
  <c r="J1316" i="1" s="1"/>
  <c r="J1317" i="1" s="1"/>
  <c r="J1318" i="1" s="1"/>
  <c r="J1319" i="1" s="1"/>
  <c r="J1320" i="1" s="1"/>
  <c r="J1321" i="1" s="1"/>
  <c r="J1322" i="1" s="1"/>
  <c r="J1323" i="1" s="1"/>
  <c r="J1324" i="1" s="1"/>
  <c r="J1325" i="1" s="1"/>
  <c r="J1326" i="1" s="1"/>
  <c r="J1327" i="1" s="1"/>
  <c r="J1328" i="1" s="1"/>
  <c r="J1329" i="1" s="1"/>
  <c r="J1330" i="1" s="1"/>
  <c r="J1331" i="1" s="1"/>
  <c r="J1332" i="1" s="1"/>
  <c r="J1333" i="1" s="1"/>
  <c r="J1334" i="1" s="1"/>
  <c r="J1335" i="1" s="1"/>
  <c r="J1336" i="1" s="1"/>
  <c r="J1337" i="1" s="1"/>
  <c r="J1338" i="1" s="1"/>
  <c r="J1339" i="1" s="1"/>
  <c r="J1340" i="1" s="1"/>
  <c r="J1341" i="1" s="1"/>
  <c r="J1342" i="1" s="1"/>
  <c r="J1343" i="1" s="1"/>
  <c r="J1344" i="1" s="1"/>
  <c r="J1345" i="1" s="1"/>
  <c r="J1346" i="1" s="1"/>
  <c r="J1347" i="1" s="1"/>
  <c r="J1348" i="1" s="1"/>
  <c r="J1349" i="1" s="1"/>
  <c r="J1350" i="1" s="1"/>
  <c r="J1351" i="1" s="1"/>
  <c r="J1352" i="1" s="1"/>
  <c r="J1353" i="1" s="1"/>
  <c r="J1354" i="1" s="1"/>
  <c r="J1355" i="1" s="1"/>
  <c r="J1356" i="1" s="1"/>
  <c r="J1357" i="1" s="1"/>
  <c r="J1358" i="1" s="1"/>
  <c r="J1359" i="1" s="1"/>
  <c r="J1360" i="1" s="1"/>
  <c r="J1361" i="1" s="1"/>
  <c r="J1362" i="1" s="1"/>
  <c r="J1363" i="1" s="1"/>
  <c r="J1364" i="1" s="1"/>
  <c r="J1365" i="1" s="1"/>
  <c r="J1366" i="1" s="1"/>
  <c r="J1367" i="1" s="1"/>
  <c r="J1368" i="1" s="1"/>
  <c r="J1369" i="1" s="1"/>
  <c r="J1370" i="1" s="1"/>
  <c r="J1371" i="1" s="1"/>
  <c r="J1372" i="1" s="1"/>
  <c r="J1373" i="1" s="1"/>
  <c r="J1374" i="1" s="1"/>
  <c r="J1375" i="1" s="1"/>
  <c r="J1376" i="1" s="1"/>
  <c r="J1377" i="1" s="1"/>
  <c r="J1378" i="1" s="1"/>
  <c r="J1379" i="1" s="1"/>
  <c r="J1380" i="1" s="1"/>
  <c r="J1381" i="1" s="1"/>
  <c r="J1382" i="1" s="1"/>
  <c r="J1383" i="1" s="1"/>
  <c r="J1384" i="1" s="1"/>
  <c r="J1385" i="1" s="1"/>
  <c r="J1386" i="1" s="1"/>
  <c r="J1387" i="1" s="1"/>
  <c r="J1388" i="1" s="1"/>
  <c r="J1389" i="1" s="1"/>
  <c r="J1390" i="1" s="1"/>
  <c r="J1391" i="1" s="1"/>
  <c r="J1392" i="1" s="1"/>
  <c r="J1393" i="1" s="1"/>
  <c r="J1394" i="1" s="1"/>
  <c r="J1395" i="1" s="1"/>
  <c r="J1396" i="1" s="1"/>
  <c r="J1397" i="1" s="1"/>
  <c r="J1398" i="1" s="1"/>
  <c r="J1399" i="1" s="1"/>
  <c r="J1400" i="1" s="1"/>
  <c r="J1401" i="1" s="1"/>
  <c r="J1402" i="1" s="1"/>
  <c r="J1403" i="1" s="1"/>
  <c r="J1404" i="1" s="1"/>
  <c r="J1405" i="1" s="1"/>
  <c r="J1406" i="1" s="1"/>
  <c r="J1407" i="1" s="1"/>
  <c r="J1408" i="1" s="1"/>
  <c r="J1409" i="1" s="1"/>
  <c r="J1410" i="1" s="1"/>
  <c r="J1411" i="1" s="1"/>
  <c r="J1412" i="1" s="1"/>
  <c r="J1413" i="1" s="1"/>
  <c r="J1414" i="1" s="1"/>
  <c r="J1415" i="1" s="1"/>
  <c r="J1416" i="1" s="1"/>
  <c r="J1417" i="1" s="1"/>
  <c r="J1418" i="1" s="1"/>
  <c r="J1419" i="1" s="1"/>
  <c r="J1420" i="1" s="1"/>
  <c r="J1421" i="1" s="1"/>
  <c r="J1422" i="1" s="1"/>
  <c r="J1423" i="1" s="1"/>
  <c r="J1424" i="1" s="1"/>
  <c r="J1425" i="1" s="1"/>
  <c r="J1426" i="1" s="1"/>
  <c r="J1427" i="1" s="1"/>
  <c r="J1428" i="1" s="1"/>
  <c r="J1429" i="1" s="1"/>
  <c r="J1430" i="1" s="1"/>
  <c r="J1431" i="1" s="1"/>
  <c r="J1432" i="1" s="1"/>
  <c r="J1433" i="1" s="1"/>
  <c r="J1434" i="1" s="1"/>
  <c r="J1435" i="1" s="1"/>
  <c r="J1436" i="1" s="1"/>
  <c r="J1437" i="1" s="1"/>
  <c r="J1438" i="1" s="1"/>
  <c r="J1439" i="1" s="1"/>
  <c r="J1440" i="1" s="1"/>
  <c r="J1441" i="1" s="1"/>
  <c r="J1442" i="1" s="1"/>
  <c r="J1443" i="1" s="1"/>
  <c r="J1444" i="1" s="1"/>
  <c r="J1445" i="1" s="1"/>
  <c r="J1446" i="1" s="1"/>
  <c r="J1447" i="1" s="1"/>
  <c r="J1448" i="1" s="1"/>
  <c r="J1449" i="1" s="1"/>
  <c r="J1450" i="1" s="1"/>
  <c r="J1451" i="1" s="1"/>
  <c r="J1452" i="1" s="1"/>
  <c r="J1453" i="1" s="1"/>
  <c r="J1454" i="1" s="1"/>
  <c r="J1455" i="1" s="1"/>
  <c r="J1456" i="1" s="1"/>
  <c r="J1457" i="1" s="1"/>
  <c r="J1458" i="1" s="1"/>
  <c r="J1459" i="1" s="1"/>
  <c r="J1460" i="1" s="1"/>
  <c r="J1461" i="1" s="1"/>
  <c r="J1462" i="1" s="1"/>
  <c r="J1463" i="1" s="1"/>
  <c r="J1464" i="1" s="1"/>
  <c r="J1465" i="1" s="1"/>
  <c r="J1466" i="1" s="1"/>
  <c r="J1467" i="1" s="1"/>
  <c r="J1468" i="1" s="1"/>
  <c r="J1469" i="1" s="1"/>
  <c r="J1470" i="1" s="1"/>
  <c r="J1471" i="1" s="1"/>
  <c r="J1472" i="1" s="1"/>
  <c r="J1473" i="1" s="1"/>
  <c r="J1474" i="1" s="1"/>
  <c r="J1475" i="1" s="1"/>
  <c r="J1476" i="1" s="1"/>
  <c r="J1477" i="1" s="1"/>
  <c r="J1478" i="1" s="1"/>
  <c r="J1479" i="1" s="1"/>
  <c r="J1480" i="1" s="1"/>
  <c r="J1481" i="1" s="1"/>
  <c r="J1482" i="1" s="1"/>
  <c r="J1483" i="1" s="1"/>
  <c r="J1484" i="1" s="1"/>
  <c r="J1485" i="1" s="1"/>
  <c r="J1486" i="1" s="1"/>
  <c r="J1487" i="1" s="1"/>
  <c r="J1488" i="1" s="1"/>
  <c r="J1489" i="1" s="1"/>
  <c r="J1490" i="1" s="1"/>
  <c r="J1491" i="1" s="1"/>
  <c r="J1492" i="1" s="1"/>
  <c r="J1493" i="1" s="1"/>
  <c r="J1494" i="1" s="1"/>
  <c r="J1495" i="1" s="1"/>
  <c r="J1496" i="1" s="1"/>
  <c r="J1497" i="1" s="1"/>
  <c r="J1498" i="1" s="1"/>
  <c r="J1499" i="1" s="1"/>
  <c r="J1500" i="1" s="1"/>
  <c r="J1501" i="1" s="1"/>
  <c r="J1502" i="1" s="1"/>
  <c r="J1503" i="1" s="1"/>
  <c r="J1504" i="1" s="1"/>
  <c r="J1505" i="1" s="1"/>
  <c r="J1506" i="1" s="1"/>
  <c r="J1507" i="1" s="1"/>
  <c r="J1508" i="1" s="1"/>
  <c r="J1509" i="1" s="1"/>
  <c r="J1510" i="1" s="1"/>
  <c r="J1511" i="1" s="1"/>
  <c r="J1512" i="1" s="1"/>
  <c r="J1513" i="1" s="1"/>
  <c r="J1514" i="1" s="1"/>
  <c r="J1515" i="1" s="1"/>
  <c r="J1516" i="1" s="1"/>
  <c r="J1517" i="1" s="1"/>
  <c r="J1518" i="1" s="1"/>
  <c r="J1519" i="1" s="1"/>
  <c r="J1520" i="1" s="1"/>
  <c r="J1521" i="1" s="1"/>
  <c r="J1522" i="1" s="1"/>
  <c r="J1523" i="1" s="1"/>
  <c r="J1524" i="1" s="1"/>
  <c r="J1525" i="1" s="1"/>
  <c r="J1526" i="1" s="1"/>
  <c r="J1527" i="1" s="1"/>
  <c r="J1528" i="1" s="1"/>
  <c r="J1529" i="1" s="1"/>
  <c r="J1530" i="1" s="1"/>
  <c r="J1531" i="1" s="1"/>
  <c r="J1532" i="1" s="1"/>
  <c r="J1533" i="1" s="1"/>
  <c r="J1534" i="1" s="1"/>
  <c r="J1535" i="1" s="1"/>
  <c r="J1536" i="1" s="1"/>
  <c r="J1537" i="1" s="1"/>
  <c r="J1538" i="1" s="1"/>
  <c r="J1539" i="1" s="1"/>
  <c r="J1540" i="1" s="1"/>
  <c r="J1541" i="1" s="1"/>
  <c r="J1542" i="1" s="1"/>
  <c r="J1543" i="1" s="1"/>
  <c r="J1544" i="1" s="1"/>
  <c r="J1545" i="1" s="1"/>
  <c r="J1546" i="1" s="1"/>
  <c r="J1547" i="1" s="1"/>
  <c r="J1548" i="1" s="1"/>
  <c r="J1549" i="1" s="1"/>
  <c r="J1550" i="1" s="1"/>
  <c r="J1551" i="1" s="1"/>
  <c r="J1552" i="1" s="1"/>
  <c r="J1553" i="1" s="1"/>
  <c r="J1554" i="1" s="1"/>
  <c r="J1555" i="1" s="1"/>
  <c r="J1556" i="1" s="1"/>
  <c r="J1557" i="1" s="1"/>
  <c r="J1558" i="1" s="1"/>
  <c r="J1559" i="1" s="1"/>
  <c r="J1560" i="1" s="1"/>
  <c r="J1561" i="1" s="1"/>
  <c r="J1562" i="1" s="1"/>
  <c r="J1563" i="1" s="1"/>
  <c r="J1564" i="1" s="1"/>
  <c r="J1565" i="1" s="1"/>
  <c r="J1566" i="1" s="1"/>
  <c r="J1567" i="1" s="1"/>
  <c r="J1568" i="1" s="1"/>
  <c r="J1569" i="1" s="1"/>
  <c r="J1570" i="1" s="1"/>
  <c r="J1571" i="1" s="1"/>
  <c r="J1572" i="1" s="1"/>
  <c r="J1573" i="1" s="1"/>
  <c r="J1574" i="1" s="1"/>
  <c r="J1575" i="1" s="1"/>
  <c r="J1576" i="1" s="1"/>
  <c r="J1577" i="1" s="1"/>
  <c r="J1578" i="1" s="1"/>
  <c r="J1579" i="1" s="1"/>
  <c r="J1580" i="1" s="1"/>
  <c r="J1581" i="1" s="1"/>
  <c r="J1582" i="1" s="1"/>
  <c r="J1583" i="1" s="1"/>
  <c r="J1584" i="1" s="1"/>
  <c r="J1585" i="1" s="1"/>
  <c r="J1586" i="1" s="1"/>
  <c r="J1587" i="1" s="1"/>
  <c r="J1588" i="1" s="1"/>
  <c r="J1589" i="1" s="1"/>
  <c r="J1590" i="1" s="1"/>
  <c r="J1591" i="1" s="1"/>
  <c r="J1592" i="1" s="1"/>
  <c r="J1593" i="1" s="1"/>
  <c r="J1594" i="1" s="1"/>
  <c r="J1595" i="1" s="1"/>
  <c r="J1596" i="1" s="1"/>
  <c r="J1597" i="1" s="1"/>
  <c r="J1598" i="1" s="1"/>
  <c r="J1599" i="1" s="1"/>
  <c r="J1600" i="1" s="1"/>
  <c r="J1601" i="1" s="1"/>
  <c r="J1602" i="1" s="1"/>
  <c r="J1603" i="1" s="1"/>
  <c r="J1604" i="1" s="1"/>
  <c r="J1605" i="1" s="1"/>
  <c r="J1606" i="1" s="1"/>
  <c r="J1607" i="1" s="1"/>
  <c r="J1608" i="1" s="1"/>
  <c r="J1609" i="1" s="1"/>
  <c r="J1610" i="1" s="1"/>
  <c r="J1611" i="1" s="1"/>
  <c r="J1612" i="1" s="1"/>
  <c r="J1613" i="1" s="1"/>
  <c r="J1614" i="1" s="1"/>
  <c r="J1615" i="1" s="1"/>
  <c r="J1616" i="1" s="1"/>
  <c r="J1617" i="1" s="1"/>
  <c r="J1618" i="1" s="1"/>
  <c r="J1619" i="1" s="1"/>
  <c r="J1620" i="1" s="1"/>
  <c r="J1621" i="1" s="1"/>
  <c r="J1622" i="1" s="1"/>
  <c r="J1623" i="1" s="1"/>
  <c r="J1624" i="1" s="1"/>
  <c r="J1625" i="1" s="1"/>
  <c r="J1626" i="1" s="1"/>
  <c r="J1627" i="1" s="1"/>
  <c r="J1628" i="1" s="1"/>
  <c r="J1629" i="1" s="1"/>
  <c r="J1630" i="1" s="1"/>
  <c r="J1631" i="1" s="1"/>
  <c r="J1632" i="1" s="1"/>
  <c r="J1633" i="1" s="1"/>
  <c r="J1634" i="1" s="1"/>
  <c r="J1635" i="1" s="1"/>
  <c r="J1636" i="1" s="1"/>
  <c r="J1637" i="1" s="1"/>
  <c r="J1638" i="1" s="1"/>
  <c r="J1639" i="1" s="1"/>
  <c r="J1640" i="1" s="1"/>
  <c r="J1641" i="1" s="1"/>
  <c r="J1642" i="1" s="1"/>
  <c r="J1643" i="1" s="1"/>
  <c r="J1644" i="1" s="1"/>
  <c r="J1645" i="1" s="1"/>
  <c r="J1646" i="1" s="1"/>
  <c r="J1647" i="1" s="1"/>
  <c r="J1648" i="1" s="1"/>
  <c r="J1649" i="1" s="1"/>
  <c r="J1650" i="1" s="1"/>
  <c r="J1651" i="1" s="1"/>
  <c r="J1652" i="1" s="1"/>
  <c r="J1653" i="1" s="1"/>
  <c r="J1654" i="1" s="1"/>
  <c r="J1655" i="1" s="1"/>
  <c r="J1656" i="1" s="1"/>
  <c r="J1657" i="1" s="1"/>
  <c r="J1658" i="1" s="1"/>
  <c r="J1659" i="1" s="1"/>
  <c r="J1660" i="1" s="1"/>
  <c r="J1661" i="1" s="1"/>
  <c r="J1662" i="1" s="1"/>
  <c r="J1663" i="1" s="1"/>
  <c r="J1664" i="1" s="1"/>
  <c r="J1665" i="1" s="1"/>
  <c r="J1666" i="1" s="1"/>
  <c r="J1667" i="1" s="1"/>
  <c r="J1668" i="1" s="1"/>
  <c r="J1669" i="1" s="1"/>
  <c r="J1670" i="1" s="1"/>
  <c r="J1671" i="1" s="1"/>
  <c r="J1672" i="1" s="1"/>
  <c r="J1673" i="1" s="1"/>
  <c r="J1674" i="1" s="1"/>
  <c r="J1675" i="1" s="1"/>
  <c r="J1676" i="1" s="1"/>
  <c r="J1677" i="1" s="1"/>
  <c r="J1678" i="1" s="1"/>
  <c r="J1679" i="1" s="1"/>
  <c r="J1680" i="1" s="1"/>
  <c r="J1681" i="1" s="1"/>
  <c r="J1682" i="1" s="1"/>
  <c r="J1683" i="1" s="1"/>
  <c r="J1684" i="1" s="1"/>
  <c r="J1685" i="1" s="1"/>
  <c r="J1686" i="1" s="1"/>
  <c r="J1687" i="1" s="1"/>
  <c r="J1688" i="1" s="1"/>
  <c r="J1689" i="1" s="1"/>
  <c r="J1690" i="1" s="1"/>
  <c r="J1691" i="1" s="1"/>
  <c r="J1692" i="1" s="1"/>
  <c r="J1693" i="1" s="1"/>
  <c r="J1694" i="1" s="1"/>
  <c r="J1695" i="1" s="1"/>
  <c r="J1696" i="1" s="1"/>
  <c r="J1697" i="1" s="1"/>
  <c r="J1698" i="1" s="1"/>
  <c r="J1699" i="1" s="1"/>
  <c r="J1700" i="1" s="1"/>
  <c r="J1701" i="1" s="1"/>
  <c r="J1702" i="1" s="1"/>
  <c r="J1703" i="1" s="1"/>
  <c r="J1704" i="1" s="1"/>
  <c r="J1705" i="1" s="1"/>
  <c r="J1706" i="1" s="1"/>
  <c r="J1707" i="1" s="1"/>
  <c r="J1708" i="1" s="1"/>
  <c r="J1709" i="1" s="1"/>
  <c r="J1710" i="1" s="1"/>
  <c r="J1711" i="1" s="1"/>
  <c r="J1712" i="1" s="1"/>
  <c r="J1713" i="1" s="1"/>
  <c r="J1714" i="1" s="1"/>
  <c r="J1715" i="1" s="1"/>
  <c r="J1716" i="1" s="1"/>
  <c r="J1717" i="1" s="1"/>
  <c r="J1718" i="1" s="1"/>
  <c r="J1719" i="1" s="1"/>
  <c r="J1720" i="1" s="1"/>
  <c r="J1721" i="1" s="1"/>
  <c r="J1722" i="1" s="1"/>
  <c r="J1723" i="1" s="1"/>
  <c r="J1724" i="1" s="1"/>
  <c r="J1725" i="1" s="1"/>
  <c r="J1726" i="1" s="1"/>
  <c r="J1727" i="1" s="1"/>
  <c r="J1728" i="1" s="1"/>
  <c r="J1729" i="1" s="1"/>
  <c r="J1730" i="1" s="1"/>
  <c r="J1731" i="1" s="1"/>
  <c r="J1732" i="1" s="1"/>
  <c r="J1733" i="1" s="1"/>
  <c r="J1734" i="1" s="1"/>
  <c r="J1735" i="1" s="1"/>
  <c r="J1736" i="1" s="1"/>
  <c r="J1737" i="1" s="1"/>
  <c r="J1738" i="1" s="1"/>
  <c r="J1739" i="1" s="1"/>
  <c r="J1740" i="1" s="1"/>
  <c r="J1741" i="1" s="1"/>
  <c r="J1742" i="1" s="1"/>
  <c r="J1743" i="1" s="1"/>
  <c r="J1744" i="1" s="1"/>
  <c r="J1745" i="1" s="1"/>
  <c r="J1746" i="1" s="1"/>
  <c r="J1747" i="1" s="1"/>
  <c r="J1748" i="1" s="1"/>
  <c r="J1749" i="1" s="1"/>
  <c r="J1750" i="1" s="1"/>
  <c r="J1751" i="1" s="1"/>
  <c r="J1752" i="1" s="1"/>
  <c r="J1753" i="1" s="1"/>
  <c r="J1754" i="1" s="1"/>
  <c r="J1755" i="1" s="1"/>
  <c r="J1756" i="1" s="1"/>
  <c r="J1757" i="1" s="1"/>
  <c r="J1758" i="1" s="1"/>
  <c r="J1759" i="1" s="1"/>
  <c r="J1760" i="1" s="1"/>
  <c r="J1761" i="1" s="1"/>
  <c r="J1762" i="1" s="1"/>
  <c r="J1763" i="1" s="1"/>
  <c r="J1764" i="1" s="1"/>
  <c r="J1765" i="1" s="1"/>
  <c r="J1766" i="1" s="1"/>
  <c r="J1767" i="1" s="1"/>
  <c r="J1768" i="1" s="1"/>
  <c r="J1769" i="1" s="1"/>
  <c r="J1770" i="1" s="1"/>
  <c r="J1771" i="1" s="1"/>
  <c r="J1772" i="1" s="1"/>
  <c r="J1773" i="1" s="1"/>
  <c r="J1774" i="1" s="1"/>
  <c r="J1775" i="1" s="1"/>
  <c r="J1776" i="1" s="1"/>
  <c r="J1777" i="1" s="1"/>
  <c r="J1778" i="1" s="1"/>
  <c r="J1779" i="1" s="1"/>
  <c r="J1780" i="1" s="1"/>
  <c r="J1781" i="1" s="1"/>
  <c r="J1782" i="1" s="1"/>
  <c r="J1783" i="1" s="1"/>
  <c r="J1784" i="1" s="1"/>
  <c r="J1785" i="1" s="1"/>
  <c r="J1786" i="1" s="1"/>
  <c r="J1787" i="1" s="1"/>
  <c r="J1788" i="1" s="1"/>
  <c r="J1789" i="1" s="1"/>
  <c r="J1790" i="1" s="1"/>
  <c r="J1791" i="1" s="1"/>
  <c r="J1792" i="1" s="1"/>
  <c r="J1793" i="1" s="1"/>
  <c r="J1794" i="1" s="1"/>
  <c r="J1795" i="1" s="1"/>
  <c r="J1796" i="1" s="1"/>
  <c r="J1797" i="1" s="1"/>
  <c r="J1798" i="1" s="1"/>
  <c r="J1799" i="1" s="1"/>
  <c r="J1800" i="1" s="1"/>
  <c r="J1801" i="1" s="1"/>
  <c r="J1802" i="1" s="1"/>
  <c r="J1803" i="1" s="1"/>
  <c r="J1804" i="1" s="1"/>
  <c r="J1805" i="1" s="1"/>
  <c r="J1806" i="1" s="1"/>
  <c r="J1807" i="1" s="1"/>
  <c r="J1808" i="1" s="1"/>
  <c r="J1809" i="1" s="1"/>
  <c r="J1810" i="1" s="1"/>
  <c r="J1811" i="1" s="1"/>
  <c r="J1812" i="1" s="1"/>
  <c r="J1813" i="1" s="1"/>
  <c r="J1814" i="1" s="1"/>
  <c r="J1815" i="1" s="1"/>
  <c r="J1816" i="1" s="1"/>
  <c r="J1817" i="1" s="1"/>
  <c r="J1818" i="1" s="1"/>
  <c r="J1819" i="1" s="1"/>
  <c r="J1820" i="1" s="1"/>
  <c r="J1821" i="1" s="1"/>
  <c r="J1822" i="1" s="1"/>
  <c r="J1823" i="1" s="1"/>
  <c r="J1824" i="1" s="1"/>
  <c r="J1825" i="1" s="1"/>
  <c r="J1826" i="1" s="1"/>
  <c r="J1827" i="1" s="1"/>
  <c r="J1828" i="1" s="1"/>
  <c r="J1829" i="1" s="1"/>
  <c r="J1830" i="1" s="1"/>
  <c r="J1831" i="1" s="1"/>
  <c r="J1832" i="1" s="1"/>
  <c r="J1833" i="1" s="1"/>
  <c r="J1834" i="1" s="1"/>
  <c r="J1835" i="1" s="1"/>
  <c r="J1836" i="1" s="1"/>
  <c r="J1837" i="1" s="1"/>
  <c r="J1838" i="1" s="1"/>
  <c r="J1839" i="1" s="1"/>
  <c r="J1840" i="1" s="1"/>
  <c r="J1841" i="1" s="1"/>
  <c r="J1842" i="1" s="1"/>
  <c r="J1843" i="1" s="1"/>
  <c r="J1844" i="1" s="1"/>
  <c r="J1845" i="1" s="1"/>
  <c r="J1846" i="1" s="1"/>
  <c r="J1847" i="1" s="1"/>
  <c r="J1848" i="1" s="1"/>
  <c r="J1849" i="1" s="1"/>
  <c r="J1850" i="1" s="1"/>
  <c r="J1851" i="1" s="1"/>
  <c r="J1852" i="1" s="1"/>
  <c r="J1853" i="1" s="1"/>
  <c r="J1854" i="1" s="1"/>
  <c r="J1855" i="1" s="1"/>
  <c r="J1856" i="1" s="1"/>
  <c r="J1857" i="1" s="1"/>
  <c r="J1858" i="1" s="1"/>
  <c r="J1859" i="1" s="1"/>
  <c r="J1860" i="1" s="1"/>
  <c r="J1861" i="1" s="1"/>
  <c r="J1862" i="1" s="1"/>
  <c r="J1863" i="1" s="1"/>
  <c r="J1864" i="1" s="1"/>
  <c r="J1865" i="1" s="1"/>
  <c r="J1866" i="1" s="1"/>
  <c r="J1867" i="1" s="1"/>
  <c r="J1868" i="1" s="1"/>
  <c r="J1869" i="1" s="1"/>
  <c r="J1870" i="1" s="1"/>
  <c r="J1871" i="1" s="1"/>
  <c r="J1872" i="1" s="1"/>
  <c r="J1873" i="1" s="1"/>
  <c r="J1874" i="1" s="1"/>
  <c r="J1875" i="1" s="1"/>
  <c r="J1876" i="1" s="1"/>
  <c r="J1877" i="1" s="1"/>
  <c r="J1878" i="1" s="1"/>
  <c r="J1879" i="1" s="1"/>
  <c r="J1880" i="1" s="1"/>
  <c r="J1881" i="1" s="1"/>
  <c r="J1882" i="1" s="1"/>
  <c r="J1883" i="1" s="1"/>
  <c r="J1884" i="1" s="1"/>
  <c r="J1885" i="1" s="1"/>
  <c r="J1886" i="1" s="1"/>
  <c r="J1887" i="1" s="1"/>
  <c r="J1888" i="1" s="1"/>
  <c r="J1889" i="1" s="1"/>
  <c r="J1890" i="1" s="1"/>
  <c r="J1891" i="1" s="1"/>
  <c r="J1892" i="1" s="1"/>
  <c r="J1893" i="1" s="1"/>
  <c r="J1894" i="1" s="1"/>
  <c r="J1895" i="1" s="1"/>
  <c r="J1896" i="1" s="1"/>
  <c r="J1897" i="1" s="1"/>
  <c r="J1898" i="1" s="1"/>
  <c r="J1899" i="1" s="1"/>
  <c r="J1900" i="1" s="1"/>
  <c r="J1901" i="1" s="1"/>
  <c r="J1902" i="1" s="1"/>
  <c r="J1903" i="1" s="1"/>
  <c r="J1904" i="1" s="1"/>
  <c r="J1905" i="1" s="1"/>
  <c r="J1906" i="1" s="1"/>
  <c r="J1907" i="1" s="1"/>
  <c r="J1908" i="1" s="1"/>
  <c r="J1909" i="1" s="1"/>
  <c r="J1910" i="1" s="1"/>
  <c r="J1911" i="1" s="1"/>
  <c r="J1912" i="1" s="1"/>
  <c r="J1913" i="1" s="1"/>
  <c r="J1914" i="1" s="1"/>
  <c r="J1915" i="1" s="1"/>
  <c r="J1916" i="1" s="1"/>
  <c r="J1917" i="1" s="1"/>
  <c r="J1918" i="1" s="1"/>
  <c r="J1919" i="1" s="1"/>
  <c r="J1920" i="1" s="1"/>
  <c r="J1921" i="1" s="1"/>
  <c r="J1922" i="1" s="1"/>
  <c r="J1923" i="1" s="1"/>
  <c r="J1924" i="1" s="1"/>
  <c r="J1925" i="1" s="1"/>
  <c r="J1926" i="1" s="1"/>
  <c r="J1927" i="1" s="1"/>
  <c r="J1928" i="1" s="1"/>
  <c r="J1929" i="1" s="1"/>
  <c r="J1930" i="1" s="1"/>
  <c r="J1931" i="1" s="1"/>
  <c r="J1932" i="1" s="1"/>
  <c r="J1933" i="1" s="1"/>
  <c r="J1934" i="1" s="1"/>
  <c r="J1935" i="1" s="1"/>
  <c r="J1936" i="1" s="1"/>
  <c r="J1937" i="1" s="1"/>
  <c r="J1938" i="1" s="1"/>
  <c r="J1939" i="1" s="1"/>
  <c r="J1940" i="1" s="1"/>
  <c r="J1941" i="1" s="1"/>
  <c r="J1942" i="1" s="1"/>
  <c r="J1943" i="1" s="1"/>
  <c r="J1944" i="1" s="1"/>
  <c r="J1945" i="1" s="1"/>
  <c r="J1946" i="1" s="1"/>
  <c r="J1947" i="1" s="1"/>
  <c r="J1948" i="1" s="1"/>
  <c r="J1949" i="1" s="1"/>
  <c r="J1950" i="1" s="1"/>
  <c r="J1951" i="1" s="1"/>
  <c r="J1952" i="1" s="1"/>
  <c r="J1953" i="1" s="1"/>
  <c r="J1954" i="1" s="1"/>
  <c r="J1955" i="1" s="1"/>
  <c r="J1956" i="1" s="1"/>
  <c r="J1957" i="1" s="1"/>
  <c r="J1958" i="1" s="1"/>
  <c r="J1959" i="1" s="1"/>
  <c r="J1960" i="1" s="1"/>
  <c r="J1961" i="1" s="1"/>
  <c r="J1962" i="1" s="1"/>
  <c r="J1963" i="1" s="1"/>
  <c r="J1964" i="1" s="1"/>
  <c r="J1965" i="1" s="1"/>
  <c r="J1966" i="1" s="1"/>
  <c r="J1967" i="1" s="1"/>
  <c r="J1968" i="1" s="1"/>
  <c r="J1969" i="1" s="1"/>
  <c r="J1970" i="1" s="1"/>
  <c r="J1971" i="1" s="1"/>
  <c r="J1972" i="1" s="1"/>
  <c r="J1973" i="1" s="1"/>
  <c r="J1974" i="1" s="1"/>
  <c r="J1975" i="1" s="1"/>
  <c r="J1976" i="1" s="1"/>
  <c r="J1977" i="1" s="1"/>
  <c r="J1978" i="1" s="1"/>
  <c r="J1979" i="1" s="1"/>
  <c r="J1980" i="1" s="1"/>
  <c r="J1981" i="1" s="1"/>
  <c r="J1982" i="1" s="1"/>
  <c r="J1983" i="1" s="1"/>
  <c r="J1984" i="1" s="1"/>
  <c r="J1985" i="1" s="1"/>
  <c r="J1986" i="1" s="1"/>
  <c r="J1987" i="1" s="1"/>
  <c r="J1988" i="1" s="1"/>
  <c r="J1989" i="1" s="1"/>
  <c r="J1990" i="1" s="1"/>
  <c r="J1991" i="1" s="1"/>
  <c r="J1992" i="1" s="1"/>
  <c r="J1993" i="1" s="1"/>
  <c r="J1994" i="1" s="1"/>
  <c r="J1995" i="1" s="1"/>
  <c r="J1996" i="1" s="1"/>
  <c r="J1997" i="1" s="1"/>
  <c r="J1998" i="1" s="1"/>
  <c r="J1999" i="1" s="1"/>
  <c r="J2000" i="1" s="1"/>
  <c r="J2001" i="1" s="1"/>
  <c r="J2002" i="1" s="1"/>
  <c r="J2003" i="1" s="1"/>
  <c r="J2004" i="1" s="1"/>
  <c r="J2005" i="1" s="1"/>
  <c r="J2006" i="1" s="1"/>
  <c r="J2007" i="1" s="1"/>
  <c r="J2008" i="1" s="1"/>
  <c r="J2009" i="1" s="1"/>
  <c r="J2010" i="1" s="1"/>
  <c r="J2011" i="1" s="1"/>
  <c r="J2012" i="1" s="1"/>
  <c r="J2013" i="1" s="1"/>
  <c r="J2014" i="1" s="1"/>
  <c r="J2015" i="1" s="1"/>
  <c r="J2016" i="1" s="1"/>
  <c r="J2017" i="1" s="1"/>
  <c r="J2018" i="1" s="1"/>
  <c r="J2019" i="1" s="1"/>
  <c r="J2020" i="1" s="1"/>
  <c r="J2021" i="1" s="1"/>
  <c r="J2022" i="1" s="1"/>
  <c r="J2023" i="1" s="1"/>
  <c r="J2024" i="1" s="1"/>
  <c r="J2025" i="1" s="1"/>
  <c r="J2026" i="1" s="1"/>
  <c r="J2027" i="1" s="1"/>
  <c r="J2028" i="1" s="1"/>
  <c r="J2029" i="1" s="1"/>
  <c r="J2030" i="1" s="1"/>
  <c r="J2031" i="1" s="1"/>
  <c r="J2032" i="1" s="1"/>
  <c r="J2033" i="1" s="1"/>
  <c r="J2034" i="1" s="1"/>
  <c r="J2035" i="1" s="1"/>
  <c r="J2036" i="1" s="1"/>
  <c r="J2037" i="1" s="1"/>
  <c r="J2038" i="1" s="1"/>
  <c r="J2039" i="1" s="1"/>
  <c r="J2040" i="1" s="1"/>
  <c r="J2041" i="1" s="1"/>
  <c r="J2042" i="1" s="1"/>
  <c r="J2043" i="1" s="1"/>
  <c r="J2044" i="1" s="1"/>
  <c r="J2045" i="1" s="1"/>
  <c r="J2046" i="1" s="1"/>
  <c r="J2047" i="1" s="1"/>
  <c r="J2048" i="1" s="1"/>
  <c r="J2049" i="1" s="1"/>
  <c r="J2050" i="1" s="1"/>
  <c r="J2051" i="1" s="1"/>
  <c r="J2052" i="1" s="1"/>
  <c r="J2053" i="1" s="1"/>
  <c r="J2054" i="1" s="1"/>
  <c r="J2055" i="1" s="1"/>
  <c r="J2056" i="1" s="1"/>
  <c r="J2057" i="1" s="1"/>
  <c r="J2058" i="1" s="1"/>
  <c r="J2059" i="1" s="1"/>
  <c r="J2060" i="1" s="1"/>
  <c r="J2061" i="1" s="1"/>
  <c r="J2062" i="1" s="1"/>
  <c r="J2063" i="1" s="1"/>
  <c r="J2064" i="1" s="1"/>
  <c r="J2065" i="1" s="1"/>
  <c r="J2066" i="1" s="1"/>
  <c r="J2067" i="1" s="1"/>
  <c r="J2068" i="1" s="1"/>
  <c r="J2069" i="1" s="1"/>
  <c r="J2070" i="1" s="1"/>
  <c r="J2071" i="1" s="1"/>
  <c r="J2072" i="1" s="1"/>
  <c r="J2073" i="1" s="1"/>
  <c r="J2074" i="1" s="1"/>
  <c r="J2075" i="1" s="1"/>
  <c r="J2076" i="1" s="1"/>
  <c r="J2077" i="1" s="1"/>
  <c r="J2078" i="1" s="1"/>
  <c r="J2079" i="1" s="1"/>
  <c r="J2080" i="1" s="1"/>
  <c r="J2081" i="1" s="1"/>
  <c r="J2082" i="1" s="1"/>
  <c r="J2083" i="1" s="1"/>
  <c r="J2084" i="1" s="1"/>
  <c r="J2085" i="1" s="1"/>
  <c r="J2086" i="1" s="1"/>
  <c r="J2087" i="1" s="1"/>
  <c r="J2088" i="1" s="1"/>
  <c r="J2089" i="1" s="1"/>
  <c r="J2090" i="1" s="1"/>
  <c r="J2091" i="1" s="1"/>
  <c r="J2092" i="1" s="1"/>
  <c r="J2093" i="1" s="1"/>
  <c r="J2094" i="1" s="1"/>
  <c r="J2095" i="1" s="1"/>
  <c r="J2096" i="1" s="1"/>
  <c r="J2097" i="1" s="1"/>
  <c r="J2098" i="1" s="1"/>
  <c r="J2099" i="1" s="1"/>
  <c r="J2100" i="1" s="1"/>
  <c r="J2101" i="1" s="1"/>
  <c r="J2102" i="1" s="1"/>
  <c r="J2103" i="1" s="1"/>
  <c r="J2104" i="1" s="1"/>
  <c r="J2105" i="1" s="1"/>
  <c r="J2106" i="1" s="1"/>
  <c r="J2107" i="1" s="1"/>
  <c r="J2108" i="1" s="1"/>
  <c r="J2109" i="1" s="1"/>
  <c r="J2110" i="1" s="1"/>
  <c r="J2111" i="1" s="1"/>
  <c r="J2112" i="1" s="1"/>
  <c r="J2113" i="1" s="1"/>
  <c r="J2114" i="1" s="1"/>
  <c r="J2115" i="1" s="1"/>
  <c r="J2116" i="1" s="1"/>
  <c r="J2117" i="1" s="1"/>
  <c r="J2118" i="1" s="1"/>
  <c r="J2119" i="1" s="1"/>
  <c r="J2120" i="1" s="1"/>
  <c r="J2121" i="1" s="1"/>
  <c r="J2122" i="1" s="1"/>
  <c r="J2123" i="1" s="1"/>
  <c r="J2124" i="1" s="1"/>
  <c r="J2125" i="1" s="1"/>
  <c r="J2126" i="1" s="1"/>
  <c r="J2127" i="1" s="1"/>
  <c r="J2128" i="1" s="1"/>
  <c r="J2129" i="1" s="1"/>
  <c r="J2130" i="1" s="1"/>
  <c r="J2131" i="1" s="1"/>
  <c r="J2132" i="1" s="1"/>
  <c r="J2133" i="1" s="1"/>
  <c r="J2134" i="1" s="1"/>
  <c r="J2135" i="1" s="1"/>
  <c r="J2136" i="1" s="1"/>
  <c r="J2137" i="1" s="1"/>
  <c r="J2138" i="1" s="1"/>
  <c r="J2139" i="1" s="1"/>
  <c r="J2140" i="1" s="1"/>
  <c r="J2141" i="1" s="1"/>
  <c r="J2142" i="1" s="1"/>
  <c r="J2143" i="1" s="1"/>
  <c r="J2144" i="1" s="1"/>
  <c r="J2145" i="1" s="1"/>
  <c r="J2146" i="1" s="1"/>
  <c r="J2147" i="1" s="1"/>
  <c r="J2148" i="1" s="1"/>
  <c r="J2149" i="1" s="1"/>
  <c r="J2150" i="1" s="1"/>
  <c r="J2151" i="1" s="1"/>
  <c r="J2152" i="1" s="1"/>
  <c r="J2153" i="1" s="1"/>
  <c r="J2154" i="1" s="1"/>
  <c r="J2155" i="1" s="1"/>
  <c r="J2156" i="1" s="1"/>
  <c r="J2157" i="1" s="1"/>
  <c r="J2158" i="1" s="1"/>
  <c r="J2159" i="1" s="1"/>
  <c r="J2160" i="1" s="1"/>
  <c r="J2161" i="1" s="1"/>
  <c r="J2162" i="1" s="1"/>
  <c r="J2163" i="1" s="1"/>
  <c r="J2164" i="1" s="1"/>
  <c r="J2165" i="1" s="1"/>
  <c r="J2166" i="1" s="1"/>
  <c r="J2167" i="1" s="1"/>
  <c r="J2168" i="1" s="1"/>
  <c r="J2169" i="1" s="1"/>
  <c r="J2170" i="1" s="1"/>
  <c r="J2171" i="1" s="1"/>
  <c r="J2172" i="1" s="1"/>
  <c r="J2173" i="1" s="1"/>
  <c r="J2174" i="1" s="1"/>
  <c r="J2175" i="1" s="1"/>
  <c r="J2176" i="1" s="1"/>
  <c r="J2177" i="1" s="1"/>
  <c r="J2178" i="1" s="1"/>
  <c r="J2179" i="1" s="1"/>
  <c r="J2180" i="1" s="1"/>
  <c r="J2181" i="1" s="1"/>
  <c r="J2182" i="1" s="1"/>
  <c r="J2183" i="1" s="1"/>
  <c r="J2184" i="1" s="1"/>
  <c r="J2185" i="1" s="1"/>
  <c r="J2186" i="1" s="1"/>
  <c r="J2187" i="1" s="1"/>
  <c r="J2188" i="1" s="1"/>
  <c r="J2189" i="1" s="1"/>
  <c r="J2190" i="1" s="1"/>
  <c r="J2191" i="1" s="1"/>
  <c r="J2192" i="1" s="1"/>
  <c r="J2193" i="1" s="1"/>
  <c r="J2194" i="1" s="1"/>
  <c r="J2195" i="1" s="1"/>
  <c r="J2196" i="1" s="1"/>
  <c r="J2197" i="1" s="1"/>
  <c r="J2198" i="1" s="1"/>
  <c r="J2199" i="1" s="1"/>
  <c r="J2200" i="1" s="1"/>
  <c r="J2201" i="1" s="1"/>
  <c r="J2202" i="1" s="1"/>
  <c r="J2203" i="1" s="1"/>
  <c r="J2204" i="1" s="1"/>
  <c r="J2205" i="1" s="1"/>
  <c r="J2206" i="1" s="1"/>
  <c r="J2207" i="1" s="1"/>
  <c r="J2208" i="1" s="1"/>
  <c r="J2209" i="1" s="1"/>
  <c r="J2210" i="1" s="1"/>
  <c r="J2211" i="1" s="1"/>
  <c r="J2212" i="1" s="1"/>
  <c r="J2213" i="1" s="1"/>
  <c r="J2214" i="1" s="1"/>
  <c r="J2215" i="1" s="1"/>
  <c r="J2216" i="1" s="1"/>
  <c r="J2217" i="1" s="1"/>
  <c r="J2218" i="1" s="1"/>
  <c r="J2219" i="1" s="1"/>
  <c r="J2220" i="1" s="1"/>
  <c r="J2221" i="1" s="1"/>
  <c r="J2222" i="1" s="1"/>
  <c r="J2223" i="1" s="1"/>
  <c r="J2224" i="1" s="1"/>
  <c r="J2225" i="1" s="1"/>
  <c r="J2226" i="1" s="1"/>
  <c r="J2227" i="1" s="1"/>
  <c r="J2228" i="1" s="1"/>
  <c r="J2229" i="1" s="1"/>
  <c r="J2230" i="1" s="1"/>
  <c r="J2231" i="1" s="1"/>
  <c r="J2232" i="1" s="1"/>
  <c r="J2233" i="1" s="1"/>
  <c r="J2234" i="1" s="1"/>
  <c r="J2235" i="1" s="1"/>
  <c r="J2236" i="1" s="1"/>
  <c r="J2237" i="1" s="1"/>
  <c r="J2238" i="1" s="1"/>
  <c r="J2239" i="1" s="1"/>
  <c r="J2240" i="1" s="1"/>
  <c r="J2241" i="1" s="1"/>
  <c r="J2242" i="1" s="1"/>
  <c r="J2243" i="1" s="1"/>
  <c r="J2244" i="1" s="1"/>
  <c r="J2245" i="1" s="1"/>
  <c r="J2246" i="1" s="1"/>
  <c r="J2247" i="1" s="1"/>
  <c r="J2248" i="1" s="1"/>
  <c r="J2249" i="1" s="1"/>
  <c r="J2250" i="1" s="1"/>
  <c r="J2251" i="1" s="1"/>
  <c r="J2252" i="1" s="1"/>
  <c r="J2253" i="1" s="1"/>
  <c r="J2254" i="1" s="1"/>
  <c r="J2255" i="1" s="1"/>
  <c r="J2256" i="1" s="1"/>
  <c r="J2257" i="1" s="1"/>
  <c r="J2258" i="1" s="1"/>
  <c r="J2259" i="1" s="1"/>
  <c r="J2260" i="1" s="1"/>
  <c r="J2261" i="1" s="1"/>
  <c r="J2262" i="1" s="1"/>
  <c r="J2263" i="1" s="1"/>
  <c r="J2264" i="1" s="1"/>
  <c r="J2265" i="1" s="1"/>
  <c r="J2266" i="1" s="1"/>
  <c r="J2267" i="1" s="1"/>
  <c r="J2268" i="1" s="1"/>
  <c r="J2269" i="1" s="1"/>
  <c r="J2270" i="1" s="1"/>
  <c r="J2271" i="1" s="1"/>
  <c r="J2272" i="1" s="1"/>
  <c r="J2273" i="1" s="1"/>
  <c r="J2274" i="1" s="1"/>
  <c r="J2275" i="1" s="1"/>
  <c r="J2276" i="1" s="1"/>
  <c r="J2277" i="1" s="1"/>
  <c r="J2278" i="1" s="1"/>
  <c r="J2279" i="1" s="1"/>
  <c r="J2280" i="1" s="1"/>
  <c r="J2281" i="1" s="1"/>
  <c r="J2282" i="1" s="1"/>
  <c r="J2283" i="1" s="1"/>
  <c r="J2284" i="1" s="1"/>
  <c r="J2285" i="1" s="1"/>
  <c r="J2286" i="1" s="1"/>
  <c r="J2287" i="1" s="1"/>
  <c r="J2288" i="1" s="1"/>
  <c r="J2289" i="1" s="1"/>
  <c r="J2290" i="1" s="1"/>
  <c r="J2291" i="1" s="1"/>
  <c r="J2292" i="1" s="1"/>
  <c r="J2293" i="1" s="1"/>
  <c r="J2294" i="1" s="1"/>
  <c r="J2295" i="1" s="1"/>
  <c r="J2296" i="1" s="1"/>
  <c r="J2297" i="1" s="1"/>
  <c r="J2298" i="1" s="1"/>
  <c r="J2299" i="1" s="1"/>
  <c r="J2300" i="1" s="1"/>
  <c r="J2301" i="1" s="1"/>
  <c r="J2302" i="1" s="1"/>
  <c r="J2303" i="1" s="1"/>
  <c r="J2304" i="1" s="1"/>
  <c r="J2305" i="1" s="1"/>
  <c r="J2306" i="1" s="1"/>
  <c r="J2307" i="1" s="1"/>
  <c r="J2308" i="1" s="1"/>
  <c r="J2309" i="1" s="1"/>
  <c r="J2310" i="1" s="1"/>
  <c r="J2311" i="1" s="1"/>
  <c r="J2312" i="1" s="1"/>
  <c r="J2313" i="1" s="1"/>
  <c r="J2314" i="1" s="1"/>
  <c r="J2315" i="1" s="1"/>
  <c r="J2316" i="1" s="1"/>
  <c r="J2317" i="1" s="1"/>
  <c r="J2318" i="1" s="1"/>
  <c r="J2319" i="1" s="1"/>
  <c r="J2320" i="1" s="1"/>
  <c r="J2321" i="1" s="1"/>
  <c r="J2322" i="1" s="1"/>
  <c r="J2323" i="1" s="1"/>
  <c r="J2324" i="1" s="1"/>
  <c r="J2325" i="1" s="1"/>
  <c r="J2326" i="1" s="1"/>
  <c r="J2327" i="1" s="1"/>
  <c r="J2328" i="1" s="1"/>
  <c r="J2329" i="1" s="1"/>
  <c r="J2330" i="1" s="1"/>
  <c r="J2331" i="1" s="1"/>
  <c r="J2332" i="1" s="1"/>
  <c r="J2333" i="1" s="1"/>
  <c r="J2334" i="1" s="1"/>
  <c r="J2335" i="1" s="1"/>
  <c r="J2336" i="1" s="1"/>
  <c r="J2337" i="1" s="1"/>
  <c r="J2338" i="1" s="1"/>
  <c r="J2339" i="1" s="1"/>
  <c r="J2340" i="1" s="1"/>
  <c r="J2341" i="1" s="1"/>
  <c r="J2342" i="1" s="1"/>
  <c r="J2343" i="1" s="1"/>
  <c r="J2344" i="1" s="1"/>
  <c r="J2345" i="1" s="1"/>
  <c r="J2346" i="1" s="1"/>
  <c r="J2347" i="1" s="1"/>
  <c r="J2348" i="1" s="1"/>
  <c r="J2349" i="1" s="1"/>
  <c r="J2350" i="1" s="1"/>
  <c r="J2351" i="1" s="1"/>
  <c r="J2352" i="1" s="1"/>
  <c r="J2353" i="1" s="1"/>
  <c r="J2354" i="1" s="1"/>
  <c r="J2355" i="1" s="1"/>
  <c r="J2356" i="1" s="1"/>
  <c r="J2357" i="1" s="1"/>
  <c r="J2358" i="1" s="1"/>
  <c r="J2359" i="1" s="1"/>
  <c r="J2360" i="1" s="1"/>
  <c r="J2361" i="1" s="1"/>
  <c r="J2362" i="1" s="1"/>
  <c r="J2363" i="1" s="1"/>
  <c r="J2364" i="1" s="1"/>
  <c r="J2365" i="1" s="1"/>
  <c r="J2366" i="1" s="1"/>
  <c r="J2367" i="1" s="1"/>
  <c r="J2368" i="1" s="1"/>
  <c r="J2369" i="1" s="1"/>
  <c r="J2370" i="1" s="1"/>
  <c r="J2371" i="1" s="1"/>
  <c r="J2372" i="1" s="1"/>
  <c r="J2373" i="1" s="1"/>
  <c r="J2374" i="1" s="1"/>
  <c r="J2375" i="1" s="1"/>
  <c r="J2376" i="1" s="1"/>
  <c r="J2377" i="1" s="1"/>
  <c r="J2378" i="1" s="1"/>
  <c r="J2379" i="1" s="1"/>
  <c r="J2380" i="1" s="1"/>
  <c r="J2381" i="1" s="1"/>
  <c r="J2382" i="1" s="1"/>
  <c r="J2383" i="1" s="1"/>
  <c r="J2384" i="1" s="1"/>
  <c r="J2385" i="1" s="1"/>
  <c r="J2386" i="1" s="1"/>
  <c r="J2387" i="1" s="1"/>
  <c r="J2388" i="1" s="1"/>
  <c r="J2389" i="1" s="1"/>
  <c r="J2390" i="1" s="1"/>
  <c r="J2391" i="1" s="1"/>
  <c r="J2392" i="1" s="1"/>
  <c r="J2393" i="1" s="1"/>
  <c r="J2394" i="1" s="1"/>
  <c r="J2395" i="1" s="1"/>
  <c r="J2396" i="1" s="1"/>
  <c r="J2397" i="1" s="1"/>
  <c r="J2398" i="1" s="1"/>
  <c r="J2399" i="1" s="1"/>
  <c r="J2400" i="1" s="1"/>
  <c r="J2401" i="1" s="1"/>
  <c r="J2402" i="1" s="1"/>
  <c r="J2403" i="1" s="1"/>
  <c r="J2404" i="1" s="1"/>
  <c r="J2405" i="1" s="1"/>
  <c r="J2406" i="1" s="1"/>
  <c r="J2407" i="1" s="1"/>
  <c r="J2408" i="1" s="1"/>
  <c r="J2409" i="1" s="1"/>
  <c r="J2410" i="1" s="1"/>
  <c r="J2411" i="1" s="1"/>
  <c r="J2412" i="1" s="1"/>
  <c r="J2413" i="1" s="1"/>
  <c r="J2414" i="1" s="1"/>
  <c r="J2415" i="1" s="1"/>
  <c r="J2416" i="1" s="1"/>
  <c r="J2417" i="1" s="1"/>
  <c r="J2418" i="1" s="1"/>
  <c r="J2419" i="1" s="1"/>
  <c r="J2420" i="1" s="1"/>
  <c r="J2421" i="1" s="1"/>
  <c r="J2422" i="1" s="1"/>
  <c r="J2423" i="1" s="1"/>
  <c r="J2424" i="1" s="1"/>
  <c r="J2425" i="1" s="1"/>
  <c r="J2426" i="1" s="1"/>
  <c r="J2427" i="1" s="1"/>
  <c r="J2428" i="1" s="1"/>
  <c r="J2429" i="1" s="1"/>
  <c r="J2430" i="1" s="1"/>
  <c r="J2431" i="1" s="1"/>
  <c r="J2432" i="1" s="1"/>
  <c r="J2433" i="1" s="1"/>
  <c r="J2434" i="1" s="1"/>
  <c r="J2435" i="1" s="1"/>
  <c r="J2436" i="1" s="1"/>
  <c r="J2437" i="1" s="1"/>
  <c r="J2438" i="1" s="1"/>
  <c r="J2439" i="1" s="1"/>
  <c r="J2440" i="1" s="1"/>
  <c r="J2441" i="1" s="1"/>
  <c r="J2442" i="1" s="1"/>
  <c r="J2443" i="1" s="1"/>
  <c r="J2444" i="1" s="1"/>
  <c r="J2445" i="1" s="1"/>
  <c r="J2446" i="1" s="1"/>
  <c r="J2447" i="1" s="1"/>
  <c r="J2448" i="1" s="1"/>
  <c r="J2449" i="1" s="1"/>
  <c r="J2450" i="1" s="1"/>
  <c r="J2451" i="1" s="1"/>
  <c r="J2452" i="1" s="1"/>
  <c r="J2453" i="1" s="1"/>
  <c r="J2454" i="1" s="1"/>
  <c r="J2455" i="1" s="1"/>
  <c r="J2456" i="1" s="1"/>
  <c r="J2457" i="1" s="1"/>
  <c r="J2458" i="1" s="1"/>
  <c r="J2459" i="1" s="1"/>
  <c r="J2460" i="1" s="1"/>
  <c r="J2461" i="1" s="1"/>
  <c r="J2462" i="1" s="1"/>
  <c r="J2463" i="1" s="1"/>
  <c r="J2464" i="1" s="1"/>
  <c r="J2465" i="1" s="1"/>
  <c r="J2466" i="1" s="1"/>
  <c r="J2467" i="1" s="1"/>
  <c r="J2468" i="1" s="1"/>
  <c r="J2469" i="1" s="1"/>
  <c r="J2470" i="1" s="1"/>
  <c r="J2471" i="1" s="1"/>
  <c r="J2472" i="1" s="1"/>
  <c r="J2473" i="1" s="1"/>
  <c r="J2474" i="1" s="1"/>
  <c r="J2475" i="1" s="1"/>
  <c r="J2476" i="1" s="1"/>
  <c r="J2477" i="1" s="1"/>
  <c r="J2478" i="1" s="1"/>
  <c r="J2479" i="1" s="1"/>
  <c r="J2480" i="1" s="1"/>
  <c r="J2481" i="1" s="1"/>
  <c r="J2482" i="1" s="1"/>
  <c r="J2483" i="1" s="1"/>
  <c r="J2484" i="1" s="1"/>
  <c r="J2485" i="1" s="1"/>
  <c r="J2486" i="1" s="1"/>
  <c r="J2487" i="1" s="1"/>
  <c r="J2488" i="1" s="1"/>
  <c r="J2489" i="1" s="1"/>
  <c r="J2490" i="1" s="1"/>
  <c r="J2491" i="1" s="1"/>
  <c r="J2492" i="1" s="1"/>
  <c r="J2493" i="1" s="1"/>
  <c r="J2494" i="1" s="1"/>
  <c r="J2495" i="1" s="1"/>
  <c r="J2496" i="1" s="1"/>
  <c r="J2497" i="1" s="1"/>
  <c r="J2498" i="1" s="1"/>
  <c r="J2499" i="1" s="1"/>
  <c r="J2500" i="1" s="1"/>
  <c r="J2501" i="1" s="1"/>
  <c r="J2502" i="1" s="1"/>
  <c r="J2503" i="1" s="1"/>
  <c r="J2504" i="1" s="1"/>
  <c r="J2505" i="1" s="1"/>
  <c r="J2506" i="1" s="1"/>
  <c r="J2507" i="1" s="1"/>
  <c r="J2508" i="1" s="1"/>
  <c r="J2509" i="1" s="1"/>
  <c r="J2510" i="1" s="1"/>
  <c r="J2511" i="1" s="1"/>
  <c r="J2512" i="1" s="1"/>
  <c r="J2513" i="1" s="1"/>
  <c r="J2514" i="1" s="1"/>
  <c r="J2515" i="1" s="1"/>
  <c r="J2516" i="1" s="1"/>
  <c r="J2517" i="1" s="1"/>
  <c r="J2518" i="1" s="1"/>
  <c r="J2519" i="1" s="1"/>
  <c r="J2520" i="1" s="1"/>
  <c r="J2521" i="1" s="1"/>
  <c r="J2522" i="1" s="1"/>
  <c r="J2523" i="1" s="1"/>
  <c r="J2524" i="1" s="1"/>
  <c r="J2525" i="1" s="1"/>
  <c r="J2526" i="1" s="1"/>
  <c r="J2527" i="1" s="1"/>
  <c r="J2528" i="1" s="1"/>
  <c r="J2529" i="1" s="1"/>
  <c r="J2530" i="1" s="1"/>
  <c r="J2531" i="1" s="1"/>
  <c r="J2532" i="1" s="1"/>
  <c r="J2533" i="1" s="1"/>
  <c r="J2534" i="1" s="1"/>
  <c r="J2535" i="1" s="1"/>
  <c r="J2536" i="1" s="1"/>
  <c r="J2537" i="1" s="1"/>
  <c r="J2538" i="1" s="1"/>
  <c r="J2539" i="1" s="1"/>
  <c r="J2540" i="1" s="1"/>
  <c r="J2541" i="1" s="1"/>
  <c r="J2542" i="1" s="1"/>
  <c r="J2543" i="1" s="1"/>
  <c r="J2544" i="1" s="1"/>
  <c r="J2545" i="1" s="1"/>
  <c r="J2546" i="1" s="1"/>
  <c r="J2547" i="1" s="1"/>
  <c r="J2548" i="1" s="1"/>
  <c r="J2549" i="1" s="1"/>
  <c r="J2550" i="1" s="1"/>
  <c r="J2551" i="1" s="1"/>
  <c r="J2552" i="1" s="1"/>
  <c r="J2553" i="1" s="1"/>
  <c r="J2554" i="1" s="1"/>
  <c r="J2555" i="1" s="1"/>
  <c r="J2556" i="1" s="1"/>
  <c r="J2557" i="1" s="1"/>
  <c r="J2558" i="1" s="1"/>
  <c r="J2559" i="1" s="1"/>
  <c r="J2560" i="1" s="1"/>
  <c r="J2561" i="1" s="1"/>
  <c r="J2562" i="1" s="1"/>
  <c r="J2563" i="1" s="1"/>
  <c r="J2564" i="1" s="1"/>
  <c r="J2565" i="1" s="1"/>
  <c r="J2566" i="1" s="1"/>
  <c r="J2567" i="1" s="1"/>
  <c r="J2568" i="1" s="1"/>
  <c r="J2569" i="1" s="1"/>
  <c r="J2570" i="1" s="1"/>
  <c r="J2571" i="1" s="1"/>
  <c r="J2572" i="1" s="1"/>
  <c r="J2573" i="1" s="1"/>
  <c r="J2574" i="1" s="1"/>
  <c r="J2575" i="1" s="1"/>
  <c r="J2576" i="1" s="1"/>
  <c r="J2577" i="1" s="1"/>
  <c r="J2578" i="1" s="1"/>
  <c r="J2579" i="1" s="1"/>
  <c r="J2580" i="1" s="1"/>
  <c r="J2581" i="1" s="1"/>
  <c r="J2582" i="1" s="1"/>
  <c r="J2583" i="1" s="1"/>
  <c r="J2584" i="1" s="1"/>
  <c r="J2585" i="1" s="1"/>
  <c r="J2586" i="1" s="1"/>
  <c r="J2587" i="1" s="1"/>
  <c r="J2588" i="1" s="1"/>
  <c r="J2589" i="1" s="1"/>
  <c r="J2590" i="1" s="1"/>
  <c r="J2591" i="1" s="1"/>
  <c r="J2592" i="1" s="1"/>
  <c r="J2593" i="1" s="1"/>
  <c r="J2594" i="1" s="1"/>
  <c r="J2595" i="1" s="1"/>
  <c r="J2596" i="1" s="1"/>
  <c r="J2597" i="1" s="1"/>
  <c r="J2598" i="1" s="1"/>
  <c r="J2599" i="1" s="1"/>
  <c r="J2600" i="1" s="1"/>
  <c r="J2601" i="1" s="1"/>
  <c r="J2602" i="1" s="1"/>
  <c r="J2603" i="1" s="1"/>
  <c r="J2604" i="1" s="1"/>
  <c r="J2605" i="1" s="1"/>
  <c r="J2606" i="1" s="1"/>
  <c r="J2607" i="1" s="1"/>
  <c r="J2608" i="1" s="1"/>
  <c r="J2609" i="1" s="1"/>
  <c r="J2610" i="1" s="1"/>
  <c r="J2611" i="1" s="1"/>
  <c r="J2612" i="1" s="1"/>
  <c r="J2613" i="1" s="1"/>
  <c r="J2614" i="1" s="1"/>
  <c r="J2615" i="1" s="1"/>
  <c r="J2616" i="1" s="1"/>
  <c r="J2617" i="1" s="1"/>
  <c r="J2618" i="1" s="1"/>
  <c r="J2619" i="1" s="1"/>
  <c r="J2620" i="1" s="1"/>
  <c r="J2621" i="1" s="1"/>
  <c r="J2622" i="1" s="1"/>
  <c r="J2623" i="1" s="1"/>
  <c r="J2624" i="1" s="1"/>
  <c r="J2625" i="1" s="1"/>
  <c r="J2626" i="1" s="1"/>
  <c r="J2627" i="1" s="1"/>
  <c r="J2628" i="1" s="1"/>
  <c r="J2629" i="1" s="1"/>
  <c r="J2630" i="1" s="1"/>
  <c r="J2631" i="1" s="1"/>
  <c r="J2632" i="1" s="1"/>
  <c r="J2633" i="1" s="1"/>
  <c r="J2634" i="1" s="1"/>
  <c r="J2635" i="1" s="1"/>
  <c r="J2636" i="1" s="1"/>
  <c r="J2637" i="1" s="1"/>
  <c r="J2638" i="1" s="1"/>
  <c r="J2639" i="1" s="1"/>
  <c r="J2640" i="1" s="1"/>
  <c r="J2641" i="1" s="1"/>
  <c r="J2642" i="1" s="1"/>
  <c r="J2643" i="1" s="1"/>
  <c r="J2644" i="1" s="1"/>
  <c r="J2645" i="1" s="1"/>
  <c r="J2646" i="1" s="1"/>
  <c r="J2647" i="1" s="1"/>
  <c r="J2648" i="1" s="1"/>
  <c r="J2649" i="1" s="1"/>
  <c r="J2650" i="1" s="1"/>
  <c r="J2651" i="1" s="1"/>
  <c r="J2652" i="1" s="1"/>
  <c r="J2653" i="1" s="1"/>
  <c r="J2654" i="1" s="1"/>
  <c r="J2655" i="1" s="1"/>
  <c r="J2656" i="1" s="1"/>
  <c r="J2657" i="1" s="1"/>
  <c r="J2658" i="1" s="1"/>
  <c r="J2659" i="1" s="1"/>
  <c r="J2660" i="1" s="1"/>
  <c r="J2661" i="1" s="1"/>
  <c r="J2662" i="1" s="1"/>
  <c r="J2663" i="1" s="1"/>
  <c r="J2664" i="1" s="1"/>
  <c r="J2665" i="1" s="1"/>
  <c r="J2666" i="1" s="1"/>
  <c r="J2667" i="1" s="1"/>
  <c r="J2668" i="1" s="1"/>
  <c r="J2669" i="1" s="1"/>
  <c r="J2670" i="1" s="1"/>
  <c r="J2671" i="1" s="1"/>
  <c r="J2672" i="1" s="1"/>
  <c r="J2673" i="1" s="1"/>
  <c r="J2674" i="1" s="1"/>
  <c r="J2675" i="1" s="1"/>
  <c r="J2676" i="1" s="1"/>
  <c r="J2677" i="1" s="1"/>
  <c r="J2678" i="1" s="1"/>
  <c r="J2679" i="1" s="1"/>
  <c r="J2680" i="1" s="1"/>
  <c r="J2681" i="1" s="1"/>
  <c r="J2682" i="1" s="1"/>
  <c r="J2683" i="1" s="1"/>
  <c r="J2684" i="1" s="1"/>
  <c r="J2685" i="1" s="1"/>
  <c r="J2686" i="1" s="1"/>
  <c r="J2687" i="1" s="1"/>
  <c r="J2688" i="1" s="1"/>
  <c r="J2689" i="1" s="1"/>
  <c r="J2690" i="1" s="1"/>
  <c r="J2691" i="1" s="1"/>
  <c r="J2692" i="1" s="1"/>
  <c r="J2693" i="1" s="1"/>
  <c r="J2694" i="1" s="1"/>
  <c r="J2695" i="1" s="1"/>
  <c r="J2696" i="1" s="1"/>
  <c r="J2697" i="1" s="1"/>
  <c r="J2698" i="1" s="1"/>
  <c r="J2699" i="1" s="1"/>
  <c r="J2700" i="1" s="1"/>
  <c r="J2701" i="1" s="1"/>
  <c r="J2702" i="1" s="1"/>
  <c r="J2703" i="1" s="1"/>
  <c r="J2704" i="1" s="1"/>
  <c r="J2705" i="1" s="1"/>
  <c r="J2706" i="1" s="1"/>
  <c r="J2707" i="1" s="1"/>
  <c r="J2708" i="1" s="1"/>
  <c r="J2709" i="1" s="1"/>
  <c r="J2710" i="1" s="1"/>
  <c r="J2711" i="1" s="1"/>
  <c r="J2712" i="1" s="1"/>
  <c r="J2713" i="1" s="1"/>
  <c r="J2714" i="1" s="1"/>
  <c r="J2715" i="1" s="1"/>
  <c r="J2716" i="1" s="1"/>
  <c r="J2717" i="1" s="1"/>
  <c r="J2718" i="1" s="1"/>
  <c r="J2719" i="1" s="1"/>
  <c r="J2720" i="1" s="1"/>
  <c r="J2721" i="1" s="1"/>
  <c r="J2722" i="1" s="1"/>
  <c r="J2723" i="1" s="1"/>
  <c r="J2724" i="1" s="1"/>
  <c r="J2725" i="1" s="1"/>
  <c r="J2726" i="1" s="1"/>
  <c r="J2727" i="1" s="1"/>
  <c r="J2728" i="1" s="1"/>
  <c r="J2729" i="1" s="1"/>
  <c r="J2730" i="1" s="1"/>
  <c r="J2731" i="1" s="1"/>
  <c r="J2732" i="1" s="1"/>
  <c r="J2733" i="1" s="1"/>
  <c r="J2734" i="1" s="1"/>
  <c r="J2735" i="1" s="1"/>
  <c r="J2736" i="1" s="1"/>
  <c r="J2737" i="1" s="1"/>
  <c r="J2738" i="1" s="1"/>
  <c r="J2739" i="1" s="1"/>
  <c r="J2740" i="1" s="1"/>
  <c r="J2741" i="1" s="1"/>
  <c r="J2742" i="1" s="1"/>
  <c r="J2743" i="1" s="1"/>
  <c r="J2744" i="1" s="1"/>
  <c r="J2745" i="1" s="1"/>
  <c r="J2746" i="1" s="1"/>
  <c r="J2747" i="1" s="1"/>
  <c r="J2748" i="1" s="1"/>
  <c r="J2749" i="1" s="1"/>
  <c r="J2750" i="1" s="1"/>
  <c r="J2751" i="1" s="1"/>
  <c r="J2752" i="1" s="1"/>
  <c r="J2753" i="1" s="1"/>
  <c r="J2754" i="1" s="1"/>
  <c r="J2755" i="1" s="1"/>
  <c r="J2756" i="1" s="1"/>
  <c r="J2757" i="1" s="1"/>
  <c r="J2758" i="1" s="1"/>
  <c r="J2759" i="1" s="1"/>
  <c r="J2760" i="1" s="1"/>
  <c r="J2761" i="1" s="1"/>
  <c r="J2762" i="1" s="1"/>
  <c r="J2763" i="1" s="1"/>
  <c r="J2764" i="1" s="1"/>
  <c r="J2765" i="1" s="1"/>
  <c r="J2766" i="1" s="1"/>
  <c r="J2767" i="1" s="1"/>
  <c r="J2768" i="1" s="1"/>
  <c r="J2769" i="1" s="1"/>
  <c r="J2770" i="1" s="1"/>
  <c r="J2771" i="1" s="1"/>
  <c r="J2772" i="1" s="1"/>
  <c r="J2773" i="1" s="1"/>
  <c r="J2774" i="1" s="1"/>
  <c r="J2775" i="1" s="1"/>
  <c r="J2776" i="1" s="1"/>
  <c r="J2777" i="1" s="1"/>
  <c r="J2778" i="1" s="1"/>
  <c r="J2779" i="1" s="1"/>
  <c r="J2780" i="1" s="1"/>
  <c r="J2781" i="1" s="1"/>
  <c r="J2782" i="1" s="1"/>
  <c r="J2783" i="1" s="1"/>
  <c r="J2784" i="1" s="1"/>
  <c r="J2785" i="1" s="1"/>
  <c r="J2786" i="1" s="1"/>
  <c r="J2787" i="1" s="1"/>
  <c r="J2788" i="1" s="1"/>
  <c r="J2789" i="1" s="1"/>
  <c r="J2790" i="1" s="1"/>
  <c r="J2791" i="1" s="1"/>
  <c r="J2792" i="1" s="1"/>
  <c r="J2793" i="1" s="1"/>
  <c r="J2794" i="1" s="1"/>
  <c r="J2795" i="1" s="1"/>
  <c r="J2796" i="1" s="1"/>
  <c r="J2797" i="1" s="1"/>
  <c r="J2798" i="1" s="1"/>
  <c r="J2799" i="1" s="1"/>
  <c r="J2800" i="1" s="1"/>
  <c r="J2801" i="1" s="1"/>
  <c r="J2802" i="1" s="1"/>
  <c r="J2803" i="1" s="1"/>
  <c r="J2804" i="1" s="1"/>
  <c r="J2805" i="1" s="1"/>
  <c r="J2806" i="1" s="1"/>
  <c r="J2807" i="1" s="1"/>
  <c r="J2808" i="1" s="1"/>
  <c r="J2809" i="1" s="1"/>
  <c r="J2810" i="1" s="1"/>
  <c r="J2811" i="1" s="1"/>
  <c r="J2812" i="1" s="1"/>
  <c r="J2813" i="1" s="1"/>
  <c r="J2814" i="1" s="1"/>
  <c r="J2815" i="1" s="1"/>
  <c r="J2816" i="1" s="1"/>
  <c r="J2817" i="1" s="1"/>
  <c r="J2818" i="1" s="1"/>
  <c r="J2819" i="1" s="1"/>
  <c r="J2820" i="1" s="1"/>
  <c r="J2821" i="1" s="1"/>
  <c r="J2822" i="1" s="1"/>
  <c r="J2823" i="1" s="1"/>
  <c r="J2824" i="1" s="1"/>
  <c r="J2825" i="1" s="1"/>
  <c r="J2826" i="1" s="1"/>
  <c r="J2827" i="1" s="1"/>
  <c r="J2828" i="1" s="1"/>
  <c r="J2829" i="1" s="1"/>
  <c r="J2830" i="1" s="1"/>
  <c r="J2831" i="1" s="1"/>
  <c r="J2832" i="1" s="1"/>
  <c r="J2833" i="1" s="1"/>
  <c r="J2834" i="1" s="1"/>
  <c r="J2835" i="1" s="1"/>
  <c r="J2836" i="1" s="1"/>
  <c r="J2837" i="1" s="1"/>
  <c r="J2838" i="1" s="1"/>
  <c r="J2839" i="1" s="1"/>
  <c r="J2840" i="1" s="1"/>
  <c r="J2841" i="1" s="1"/>
  <c r="J2842" i="1" s="1"/>
  <c r="J2843" i="1" s="1"/>
  <c r="J2844" i="1" s="1"/>
  <c r="J2845" i="1" s="1"/>
  <c r="J2846" i="1" s="1"/>
  <c r="J2847" i="1" s="1"/>
  <c r="J2848" i="1" s="1"/>
  <c r="J2849" i="1" s="1"/>
  <c r="J2850" i="1" s="1"/>
  <c r="J2851" i="1" s="1"/>
  <c r="J2852" i="1" s="1"/>
  <c r="J2853" i="1" s="1"/>
  <c r="J2854" i="1" s="1"/>
  <c r="J2855" i="1" s="1"/>
  <c r="J2856" i="1" s="1"/>
  <c r="J2857" i="1" s="1"/>
  <c r="J2858" i="1" s="1"/>
  <c r="J2859" i="1" s="1"/>
  <c r="J2860" i="1" s="1"/>
  <c r="J2861" i="1" s="1"/>
  <c r="J2862" i="1" s="1"/>
  <c r="J2863" i="1" s="1"/>
  <c r="J2864" i="1" s="1"/>
  <c r="J2865" i="1" s="1"/>
  <c r="J2866" i="1" s="1"/>
  <c r="J2867" i="1" s="1"/>
  <c r="J2868" i="1" s="1"/>
  <c r="J2869" i="1" s="1"/>
  <c r="J2870" i="1" s="1"/>
  <c r="J2871" i="1" s="1"/>
  <c r="J2872" i="1" s="1"/>
  <c r="J2873" i="1" s="1"/>
  <c r="J2874" i="1" s="1"/>
  <c r="J2875" i="1" s="1"/>
  <c r="J2876" i="1" s="1"/>
  <c r="J2877" i="1" s="1"/>
  <c r="J2878" i="1" s="1"/>
  <c r="J2879" i="1" s="1"/>
  <c r="J2880" i="1" s="1"/>
  <c r="J2881" i="1" s="1"/>
  <c r="J2882" i="1" s="1"/>
  <c r="J2883" i="1" s="1"/>
  <c r="J2884" i="1" s="1"/>
  <c r="J2885" i="1" s="1"/>
  <c r="J2886" i="1" s="1"/>
  <c r="J2887" i="1" s="1"/>
  <c r="J2888" i="1" s="1"/>
  <c r="J2889" i="1" s="1"/>
  <c r="J2890" i="1" s="1"/>
  <c r="J2891" i="1" s="1"/>
  <c r="J2892" i="1" s="1"/>
  <c r="J2893" i="1" s="1"/>
  <c r="J2894" i="1" s="1"/>
  <c r="J2895" i="1" s="1"/>
  <c r="J2896" i="1" s="1"/>
  <c r="J2897" i="1" s="1"/>
  <c r="J2898" i="1" s="1"/>
  <c r="J2899" i="1" s="1"/>
  <c r="J2900" i="1" s="1"/>
  <c r="J2901" i="1" s="1"/>
  <c r="J2902" i="1" s="1"/>
  <c r="J2903" i="1" s="1"/>
  <c r="J2904" i="1" s="1"/>
  <c r="J2905" i="1" s="1"/>
  <c r="J2906" i="1" s="1"/>
  <c r="J2907" i="1" s="1"/>
  <c r="J2908" i="1" s="1"/>
  <c r="J2909" i="1" s="1"/>
  <c r="J2910" i="1" s="1"/>
  <c r="J2911" i="1" s="1"/>
  <c r="J2912" i="1" s="1"/>
  <c r="J2913" i="1" s="1"/>
  <c r="J2914" i="1" s="1"/>
  <c r="J2915" i="1" s="1"/>
  <c r="J2916" i="1" s="1"/>
  <c r="J2917" i="1" s="1"/>
  <c r="J2918" i="1" s="1"/>
  <c r="J2919" i="1" s="1"/>
  <c r="J2920" i="1" s="1"/>
  <c r="J2921" i="1" s="1"/>
  <c r="J2922" i="1" s="1"/>
  <c r="J2923" i="1" s="1"/>
  <c r="J2924" i="1" s="1"/>
  <c r="J2925" i="1" s="1"/>
  <c r="J2926" i="1" s="1"/>
  <c r="J2927" i="1" s="1"/>
  <c r="J2928" i="1" s="1"/>
  <c r="J2929" i="1" s="1"/>
  <c r="J2930" i="1" s="1"/>
  <c r="J2931" i="1" s="1"/>
  <c r="J2932" i="1" s="1"/>
  <c r="J2933" i="1" s="1"/>
  <c r="J2934" i="1" s="1"/>
  <c r="J2935" i="1" s="1"/>
  <c r="J2936" i="1" s="1"/>
  <c r="J2937" i="1" s="1"/>
  <c r="J2938" i="1" s="1"/>
  <c r="J2939" i="1" s="1"/>
  <c r="J2940" i="1" s="1"/>
  <c r="J2941" i="1" s="1"/>
  <c r="J2942" i="1" s="1"/>
  <c r="J2943" i="1" s="1"/>
  <c r="J2944" i="1" s="1"/>
  <c r="J2945" i="1" s="1"/>
  <c r="J2946" i="1" s="1"/>
  <c r="J2947" i="1" s="1"/>
  <c r="J2948" i="1" s="1"/>
  <c r="J2949" i="1" s="1"/>
  <c r="J2950" i="1" s="1"/>
  <c r="J2951" i="1" s="1"/>
  <c r="J2952" i="1" s="1"/>
  <c r="J2953" i="1" s="1"/>
  <c r="J2954" i="1" s="1"/>
  <c r="J2955" i="1" s="1"/>
  <c r="J2956" i="1" s="1"/>
  <c r="J2957" i="1" s="1"/>
  <c r="J2958" i="1" s="1"/>
  <c r="J2959" i="1" s="1"/>
  <c r="J2960" i="1" s="1"/>
  <c r="J2961" i="1" s="1"/>
  <c r="J2962" i="1" s="1"/>
  <c r="J2963" i="1" s="1"/>
  <c r="J2964" i="1" s="1"/>
  <c r="J2965" i="1" s="1"/>
  <c r="J2966" i="1" s="1"/>
  <c r="J2967" i="1" s="1"/>
  <c r="J2968" i="1" s="1"/>
  <c r="J2969" i="1" s="1"/>
  <c r="J2970" i="1" s="1"/>
  <c r="J2971" i="1" s="1"/>
  <c r="J2972" i="1" s="1"/>
  <c r="J2973" i="1" s="1"/>
  <c r="J2974" i="1" s="1"/>
  <c r="J2975" i="1" s="1"/>
  <c r="J2976" i="1" s="1"/>
  <c r="J2977" i="1" s="1"/>
  <c r="J2978" i="1" s="1"/>
  <c r="J2979" i="1" s="1"/>
  <c r="J2980" i="1" s="1"/>
  <c r="J2981" i="1" s="1"/>
  <c r="J2982" i="1" s="1"/>
  <c r="J2983" i="1" s="1"/>
  <c r="J2984" i="1" s="1"/>
  <c r="J2985" i="1" s="1"/>
  <c r="J2986" i="1" s="1"/>
  <c r="J2987" i="1" s="1"/>
  <c r="J2988" i="1" s="1"/>
  <c r="J2989" i="1" s="1"/>
  <c r="J2990" i="1" s="1"/>
  <c r="J2991" i="1" s="1"/>
  <c r="J2992" i="1" s="1"/>
  <c r="J2993" i="1" s="1"/>
  <c r="J2994" i="1" s="1"/>
  <c r="J2995" i="1" s="1"/>
  <c r="J2996" i="1" s="1"/>
  <c r="J2997" i="1" s="1"/>
  <c r="J2998" i="1" s="1"/>
  <c r="J2999" i="1" s="1"/>
  <c r="J3000" i="1" s="1"/>
  <c r="J3001" i="1" s="1"/>
  <c r="J3002" i="1" s="1"/>
  <c r="J3003" i="1" s="1"/>
  <c r="J3004" i="1" s="1"/>
  <c r="J3005" i="1" s="1"/>
  <c r="J3006" i="1" s="1"/>
  <c r="J3007" i="1" s="1"/>
  <c r="J3008" i="1" s="1"/>
  <c r="J3009" i="1" s="1"/>
  <c r="J3010" i="1" s="1"/>
  <c r="J3011" i="1" s="1"/>
  <c r="J3012" i="1" s="1"/>
  <c r="J3013" i="1" s="1"/>
  <c r="J3014" i="1" s="1"/>
  <c r="J3015" i="1" s="1"/>
  <c r="J3016" i="1" s="1"/>
  <c r="J3017" i="1" s="1"/>
  <c r="J3018" i="1" s="1"/>
  <c r="J3019" i="1" s="1"/>
  <c r="J3020" i="1" s="1"/>
  <c r="J3021" i="1" s="1"/>
  <c r="J3022" i="1" s="1"/>
  <c r="J3023" i="1" s="1"/>
  <c r="J3024" i="1" s="1"/>
  <c r="J3025" i="1" s="1"/>
  <c r="J3026" i="1" s="1"/>
  <c r="J3027" i="1" s="1"/>
  <c r="J3028" i="1" s="1"/>
  <c r="J3029" i="1" s="1"/>
  <c r="J3030" i="1" s="1"/>
  <c r="J3031" i="1" s="1"/>
  <c r="J3032" i="1" s="1"/>
  <c r="J3033" i="1" s="1"/>
  <c r="J3034" i="1" s="1"/>
  <c r="J3035" i="1" s="1"/>
  <c r="J3036" i="1" s="1"/>
  <c r="J3037" i="1" s="1"/>
  <c r="J3038" i="1" s="1"/>
  <c r="J3039" i="1" s="1"/>
  <c r="J3040" i="1" s="1"/>
  <c r="J3041" i="1" s="1"/>
  <c r="J3042" i="1" s="1"/>
  <c r="J3043" i="1" s="1"/>
  <c r="J3044" i="1" s="1"/>
  <c r="J3045" i="1" s="1"/>
  <c r="J3046" i="1" s="1"/>
  <c r="J3047" i="1" s="1"/>
  <c r="J3048" i="1" s="1"/>
  <c r="J3049" i="1" s="1"/>
  <c r="J3050" i="1" s="1"/>
  <c r="J3051" i="1" s="1"/>
  <c r="J3052" i="1" s="1"/>
  <c r="J3053" i="1" s="1"/>
  <c r="J3054" i="1" s="1"/>
  <c r="J3055" i="1" s="1"/>
  <c r="J3056" i="1" s="1"/>
  <c r="J3057" i="1" s="1"/>
  <c r="J3058" i="1" s="1"/>
  <c r="J3059" i="1" s="1"/>
  <c r="J3060" i="1" s="1"/>
  <c r="J3061" i="1" s="1"/>
  <c r="J3062" i="1" s="1"/>
  <c r="J3063" i="1" s="1"/>
  <c r="J3064" i="1" s="1"/>
  <c r="J3065" i="1" s="1"/>
  <c r="J3066" i="1" s="1"/>
  <c r="J3067" i="1" s="1"/>
  <c r="J3068" i="1" s="1"/>
  <c r="J3069" i="1" s="1"/>
  <c r="J3070" i="1" s="1"/>
  <c r="J3071" i="1" s="1"/>
  <c r="J3072" i="1" s="1"/>
  <c r="J3073" i="1" s="1"/>
  <c r="J3074" i="1" s="1"/>
  <c r="J3075" i="1" s="1"/>
  <c r="J3076" i="1" s="1"/>
  <c r="J3077" i="1" s="1"/>
  <c r="J3078" i="1" s="1"/>
  <c r="J3079" i="1" s="1"/>
  <c r="J3080" i="1" s="1"/>
  <c r="J3081" i="1" s="1"/>
  <c r="J3082" i="1" s="1"/>
  <c r="J3083" i="1" s="1"/>
  <c r="J3084" i="1" s="1"/>
  <c r="J3085" i="1" s="1"/>
  <c r="J3086" i="1" s="1"/>
  <c r="J3087" i="1" s="1"/>
  <c r="J3088" i="1" s="1"/>
  <c r="J3089" i="1" s="1"/>
  <c r="J3090" i="1" s="1"/>
  <c r="J3091" i="1" s="1"/>
  <c r="J3092" i="1" s="1"/>
  <c r="J3093" i="1" s="1"/>
  <c r="J3094" i="1" s="1"/>
  <c r="J3095" i="1" s="1"/>
  <c r="J3096" i="1" s="1"/>
  <c r="J3097" i="1" s="1"/>
  <c r="J3098" i="1" s="1"/>
  <c r="J3099" i="1" s="1"/>
  <c r="J3100" i="1" s="1"/>
  <c r="J3101" i="1" s="1"/>
  <c r="J3102" i="1" s="1"/>
  <c r="J3103" i="1" s="1"/>
  <c r="J3104" i="1" s="1"/>
  <c r="J3105" i="1" s="1"/>
  <c r="J3106" i="1" s="1"/>
  <c r="J3107" i="1" s="1"/>
  <c r="J3108" i="1" s="1"/>
  <c r="J3109" i="1" s="1"/>
  <c r="J3110" i="1" s="1"/>
  <c r="J3111" i="1" s="1"/>
  <c r="J3112" i="1" s="1"/>
  <c r="J3113" i="1" s="1"/>
  <c r="J3114" i="1" s="1"/>
  <c r="J3115" i="1" s="1"/>
  <c r="J3116" i="1" s="1"/>
  <c r="J3117" i="1" s="1"/>
  <c r="J3118" i="1" s="1"/>
  <c r="J3119" i="1" s="1"/>
  <c r="J3120" i="1" s="1"/>
  <c r="J3121" i="1" s="1"/>
  <c r="J3122" i="1" s="1"/>
  <c r="J3123" i="1" s="1"/>
  <c r="J3124" i="1" s="1"/>
  <c r="J3125" i="1" s="1"/>
  <c r="J3126" i="1" s="1"/>
  <c r="J3127" i="1" s="1"/>
  <c r="J3128" i="1" s="1"/>
  <c r="J3129" i="1" s="1"/>
  <c r="J3130" i="1" s="1"/>
  <c r="J3131" i="1" s="1"/>
  <c r="J3132" i="1" s="1"/>
  <c r="J3133" i="1" s="1"/>
  <c r="J3134" i="1" s="1"/>
  <c r="J3135" i="1" s="1"/>
  <c r="J3136" i="1" s="1"/>
  <c r="J3137" i="1" s="1"/>
  <c r="J3138" i="1" s="1"/>
  <c r="J3139" i="1" s="1"/>
  <c r="J3140" i="1" s="1"/>
  <c r="J3141" i="1" s="1"/>
  <c r="J3142" i="1" s="1"/>
  <c r="J3143" i="1" s="1"/>
  <c r="J3144" i="1" s="1"/>
  <c r="J3145" i="1" s="1"/>
  <c r="J3146" i="1" s="1"/>
  <c r="J3147" i="1" s="1"/>
  <c r="J3148" i="1" s="1"/>
  <c r="J3149" i="1" s="1"/>
  <c r="J3150" i="1" s="1"/>
  <c r="J3151" i="1" s="1"/>
  <c r="J3152" i="1" s="1"/>
  <c r="J3153" i="1" s="1"/>
  <c r="J3154" i="1" s="1"/>
  <c r="J3155" i="1" s="1"/>
  <c r="J3156" i="1" s="1"/>
  <c r="J3157" i="1" s="1"/>
  <c r="J3158" i="1" s="1"/>
  <c r="J3159" i="1" s="1"/>
  <c r="J3160" i="1" s="1"/>
  <c r="J3161" i="1" s="1"/>
  <c r="J3162" i="1" s="1"/>
  <c r="J3163" i="1" s="1"/>
  <c r="J3164" i="1" s="1"/>
  <c r="J3165" i="1" s="1"/>
  <c r="J3166" i="1" s="1"/>
  <c r="J3167" i="1" s="1"/>
  <c r="J3168" i="1" s="1"/>
  <c r="J3169" i="1" s="1"/>
  <c r="J3170" i="1" s="1"/>
  <c r="J3171" i="1" s="1"/>
  <c r="J3172" i="1" s="1"/>
  <c r="J3173" i="1" s="1"/>
  <c r="J3174" i="1" s="1"/>
  <c r="J3175" i="1" s="1"/>
  <c r="J3176" i="1" s="1"/>
  <c r="J3177" i="1" s="1"/>
  <c r="J3178" i="1" s="1"/>
  <c r="J3179" i="1" s="1"/>
  <c r="J3180" i="1" s="1"/>
  <c r="J3181" i="1" s="1"/>
  <c r="J3182" i="1" s="1"/>
  <c r="J3183" i="1" s="1"/>
  <c r="J3184" i="1" s="1"/>
  <c r="J3185" i="1" s="1"/>
  <c r="J3186" i="1" s="1"/>
  <c r="J3187" i="1" s="1"/>
  <c r="J3188" i="1" s="1"/>
  <c r="J3189" i="1" s="1"/>
  <c r="J3190" i="1" s="1"/>
  <c r="J3191" i="1" s="1"/>
  <c r="J3192" i="1" s="1"/>
  <c r="J3193" i="1" s="1"/>
  <c r="J3194" i="1" s="1"/>
  <c r="J3195" i="1" s="1"/>
  <c r="J3196" i="1" s="1"/>
  <c r="J3197" i="1" s="1"/>
  <c r="J3198" i="1" s="1"/>
  <c r="J3199" i="1" s="1"/>
  <c r="J3200" i="1" s="1"/>
  <c r="J3201" i="1" s="1"/>
  <c r="J3202" i="1" s="1"/>
  <c r="J3203" i="1" s="1"/>
  <c r="J3204" i="1" s="1"/>
  <c r="J3205" i="1" s="1"/>
  <c r="J3206" i="1" s="1"/>
  <c r="J3207" i="1" s="1"/>
  <c r="J3208" i="1" s="1"/>
  <c r="J3209" i="1" s="1"/>
  <c r="J3210" i="1" s="1"/>
  <c r="J3211" i="1" s="1"/>
  <c r="J3212" i="1" s="1"/>
  <c r="J3213" i="1" s="1"/>
  <c r="J3214" i="1" s="1"/>
  <c r="J3215" i="1" s="1"/>
  <c r="J3216" i="1" s="1"/>
  <c r="J3217" i="1" s="1"/>
  <c r="J3218" i="1" s="1"/>
  <c r="J3219" i="1" s="1"/>
  <c r="J3220" i="1" s="1"/>
  <c r="J3221" i="1" s="1"/>
  <c r="J3222" i="1" s="1"/>
  <c r="J3223" i="1" s="1"/>
  <c r="J3224" i="1" s="1"/>
  <c r="J3225" i="1" s="1"/>
  <c r="J3226" i="1" s="1"/>
  <c r="J3227" i="1" s="1"/>
  <c r="J3228" i="1" s="1"/>
  <c r="J3229" i="1" s="1"/>
  <c r="J3230" i="1" s="1"/>
  <c r="J3231" i="1" s="1"/>
  <c r="J3232" i="1" s="1"/>
  <c r="J3233" i="1" s="1"/>
  <c r="J3234" i="1" s="1"/>
  <c r="J3235" i="1" s="1"/>
  <c r="J3236" i="1" s="1"/>
  <c r="J3237" i="1" s="1"/>
  <c r="J3238" i="1" s="1"/>
  <c r="J3239" i="1" s="1"/>
  <c r="J3240" i="1" s="1"/>
  <c r="J3241" i="1" s="1"/>
  <c r="J3242" i="1" s="1"/>
  <c r="J3243" i="1" s="1"/>
  <c r="J3244" i="1" s="1"/>
  <c r="J3245" i="1" s="1"/>
  <c r="J3246" i="1" s="1"/>
  <c r="J3247" i="1" s="1"/>
  <c r="J3248" i="1" s="1"/>
  <c r="J3249" i="1" s="1"/>
  <c r="J3250" i="1" s="1"/>
  <c r="J3251" i="1" s="1"/>
  <c r="J3252" i="1" s="1"/>
  <c r="J3253" i="1" s="1"/>
  <c r="J3254" i="1" s="1"/>
  <c r="J3255" i="1" s="1"/>
  <c r="J3256" i="1" s="1"/>
  <c r="J3257" i="1" s="1"/>
  <c r="J3258" i="1" s="1"/>
  <c r="J3259" i="1" s="1"/>
  <c r="J3260" i="1" s="1"/>
  <c r="J3261" i="1" s="1"/>
  <c r="J3262" i="1" s="1"/>
  <c r="J3263" i="1" s="1"/>
  <c r="J3264" i="1" s="1"/>
  <c r="J3265" i="1" s="1"/>
  <c r="J3266" i="1" s="1"/>
  <c r="J3267" i="1" s="1"/>
  <c r="J3268" i="1" s="1"/>
  <c r="J3269" i="1" s="1"/>
  <c r="J3270" i="1" s="1"/>
  <c r="J3271" i="1" s="1"/>
  <c r="J3272" i="1" s="1"/>
  <c r="J3273" i="1" s="1"/>
  <c r="J3274" i="1" s="1"/>
  <c r="J3275" i="1" s="1"/>
  <c r="J3276" i="1" s="1"/>
  <c r="J3277" i="1" s="1"/>
  <c r="J3278" i="1" s="1"/>
  <c r="J3279" i="1" s="1"/>
  <c r="J3280" i="1" s="1"/>
  <c r="J3281" i="1" s="1"/>
  <c r="J3282" i="1" s="1"/>
  <c r="J3283" i="1" s="1"/>
  <c r="J3284" i="1" s="1"/>
  <c r="J3285" i="1" s="1"/>
  <c r="J3286" i="1" s="1"/>
  <c r="J3287" i="1" s="1"/>
  <c r="J3288" i="1" s="1"/>
  <c r="J3289" i="1" s="1"/>
  <c r="J3290" i="1" s="1"/>
  <c r="J3291" i="1" s="1"/>
  <c r="J3292" i="1" s="1"/>
  <c r="J3293" i="1" s="1"/>
  <c r="J3294" i="1" s="1"/>
  <c r="J3295" i="1" s="1"/>
  <c r="J3296" i="1" s="1"/>
  <c r="J3297" i="1" s="1"/>
  <c r="J3298" i="1" s="1"/>
  <c r="J3299" i="1" s="1"/>
  <c r="J3300" i="1" s="1"/>
  <c r="J3301" i="1" s="1"/>
  <c r="J3302" i="1" s="1"/>
  <c r="J3303" i="1" s="1"/>
  <c r="J3304" i="1" s="1"/>
  <c r="J3305" i="1" s="1"/>
  <c r="J3306" i="1" s="1"/>
  <c r="J3307" i="1" s="1"/>
  <c r="J3308" i="1" s="1"/>
  <c r="J3309" i="1" s="1"/>
  <c r="J3310" i="1" s="1"/>
  <c r="J3311" i="1" s="1"/>
  <c r="J3312" i="1" s="1"/>
  <c r="J3313" i="1" s="1"/>
  <c r="J3314" i="1" s="1"/>
  <c r="J3315" i="1" s="1"/>
  <c r="J3316" i="1" s="1"/>
  <c r="J3317" i="1" s="1"/>
  <c r="J3318" i="1" s="1"/>
  <c r="J3319" i="1" s="1"/>
  <c r="J3320" i="1" s="1"/>
  <c r="J3321" i="1" s="1"/>
  <c r="J3322" i="1" s="1"/>
  <c r="J3323" i="1" s="1"/>
  <c r="J3324" i="1" s="1"/>
  <c r="J3325" i="1" s="1"/>
  <c r="J3326" i="1" s="1"/>
  <c r="J3327" i="1" s="1"/>
  <c r="J3328" i="1" s="1"/>
  <c r="J3329" i="1" s="1"/>
  <c r="J3330" i="1" s="1"/>
  <c r="J3331" i="1" s="1"/>
  <c r="J3332" i="1" s="1"/>
  <c r="J3333" i="1" s="1"/>
  <c r="J3334" i="1" s="1"/>
  <c r="J3335" i="1" s="1"/>
  <c r="J3336" i="1" s="1"/>
  <c r="J3337" i="1" s="1"/>
  <c r="J3338" i="1" s="1"/>
  <c r="J3339" i="1" s="1"/>
  <c r="J3340" i="1" s="1"/>
  <c r="J3341" i="1" s="1"/>
  <c r="J3342" i="1" s="1"/>
  <c r="J3343" i="1" s="1"/>
  <c r="J3344" i="1" s="1"/>
  <c r="J3345" i="1" s="1"/>
  <c r="J3346" i="1" s="1"/>
  <c r="J3347" i="1" s="1"/>
  <c r="J3348" i="1" s="1"/>
  <c r="J3349" i="1" s="1"/>
  <c r="J3350" i="1" s="1"/>
  <c r="J3351" i="1" s="1"/>
  <c r="J3352" i="1" s="1"/>
  <c r="J3353" i="1" s="1"/>
  <c r="J3354" i="1" s="1"/>
  <c r="J3355" i="1" s="1"/>
  <c r="J3356" i="1" s="1"/>
  <c r="J3357" i="1" s="1"/>
  <c r="J3358" i="1" s="1"/>
  <c r="J3359" i="1" s="1"/>
  <c r="J3360" i="1" s="1"/>
  <c r="J3361" i="1" s="1"/>
  <c r="J3362" i="1" s="1"/>
  <c r="J3363" i="1" s="1"/>
  <c r="J3364" i="1" s="1"/>
  <c r="J3365" i="1" s="1"/>
  <c r="J3366" i="1" s="1"/>
  <c r="J3367" i="1" s="1"/>
  <c r="J3368" i="1" s="1"/>
  <c r="J3369" i="1" s="1"/>
  <c r="J3370" i="1" s="1"/>
  <c r="J3371" i="1" s="1"/>
  <c r="J3372" i="1" s="1"/>
  <c r="J3373" i="1" s="1"/>
  <c r="J3374" i="1" s="1"/>
  <c r="J3375" i="1" s="1"/>
  <c r="J3376" i="1" s="1"/>
  <c r="J3377" i="1" s="1"/>
  <c r="J3378" i="1" s="1"/>
  <c r="J3379" i="1" s="1"/>
  <c r="J3380" i="1" s="1"/>
  <c r="J3381" i="1" s="1"/>
  <c r="J3382" i="1" s="1"/>
  <c r="J3383" i="1" s="1"/>
  <c r="J3384" i="1" s="1"/>
  <c r="J3385" i="1" s="1"/>
  <c r="J3386" i="1" s="1"/>
  <c r="J3387" i="1" s="1"/>
  <c r="J3388" i="1" s="1"/>
  <c r="J3389" i="1" s="1"/>
  <c r="J3390" i="1" s="1"/>
  <c r="J3391" i="1" s="1"/>
  <c r="J3392" i="1" s="1"/>
  <c r="J3393" i="1" s="1"/>
  <c r="J3394" i="1" s="1"/>
  <c r="J3395" i="1" s="1"/>
  <c r="J3396" i="1" s="1"/>
  <c r="J3397" i="1" s="1"/>
  <c r="J3398" i="1" s="1"/>
  <c r="J3399" i="1" s="1"/>
  <c r="J3400" i="1" s="1"/>
  <c r="J3401" i="1" s="1"/>
  <c r="J3402" i="1" s="1"/>
  <c r="J3403" i="1" s="1"/>
  <c r="J3404" i="1" s="1"/>
  <c r="J3405" i="1" s="1"/>
  <c r="J3406" i="1" s="1"/>
  <c r="J3407" i="1" s="1"/>
  <c r="J3408" i="1" s="1"/>
  <c r="J3409" i="1" s="1"/>
  <c r="J3410" i="1" s="1"/>
  <c r="J3411" i="1" s="1"/>
  <c r="J3412" i="1" s="1"/>
  <c r="J3413" i="1" s="1"/>
  <c r="J3414" i="1" s="1"/>
  <c r="J3415" i="1" s="1"/>
  <c r="J3416" i="1" s="1"/>
  <c r="J3417" i="1" s="1"/>
  <c r="J3418" i="1" s="1"/>
  <c r="J3419" i="1" s="1"/>
  <c r="J3420" i="1" s="1"/>
  <c r="J3421" i="1" s="1"/>
  <c r="J3422" i="1" s="1"/>
  <c r="J3423" i="1" s="1"/>
  <c r="J3424" i="1" s="1"/>
  <c r="J3425" i="1" s="1"/>
  <c r="J3426" i="1" s="1"/>
  <c r="J3427" i="1" s="1"/>
  <c r="J3428" i="1" s="1"/>
  <c r="J3429" i="1" s="1"/>
  <c r="J3430" i="1" s="1"/>
  <c r="J3431" i="1" s="1"/>
  <c r="J3432" i="1" s="1"/>
  <c r="J3433" i="1" s="1"/>
  <c r="J3434" i="1" s="1"/>
  <c r="J3435" i="1" s="1"/>
  <c r="J3436" i="1" s="1"/>
  <c r="J3437" i="1" s="1"/>
  <c r="J3438" i="1" s="1"/>
  <c r="J3439" i="1" s="1"/>
  <c r="J3440" i="1" s="1"/>
  <c r="J3441" i="1" s="1"/>
  <c r="J3442" i="1" s="1"/>
  <c r="J3443" i="1" s="1"/>
  <c r="J3444" i="1" s="1"/>
  <c r="J3445" i="1" s="1"/>
  <c r="J3446" i="1" s="1"/>
  <c r="J3447" i="1" s="1"/>
  <c r="J3448" i="1" s="1"/>
  <c r="J3449" i="1" s="1"/>
  <c r="J3450" i="1" s="1"/>
  <c r="J3451" i="1" s="1"/>
  <c r="J3452" i="1" s="1"/>
  <c r="J3453" i="1" s="1"/>
  <c r="J3454" i="1" s="1"/>
  <c r="J3455" i="1" s="1"/>
  <c r="J3456" i="1" s="1"/>
  <c r="J3457" i="1" s="1"/>
  <c r="J3458" i="1" s="1"/>
  <c r="J3459" i="1" s="1"/>
  <c r="J3460" i="1" s="1"/>
  <c r="J3461" i="1" s="1"/>
  <c r="J3462" i="1" s="1"/>
  <c r="J3463" i="1" s="1"/>
  <c r="J3464" i="1" s="1"/>
  <c r="J3465" i="1" s="1"/>
  <c r="J3466" i="1" s="1"/>
  <c r="J3467" i="1" s="1"/>
  <c r="J3468" i="1" s="1"/>
  <c r="J3469" i="1" s="1"/>
  <c r="J3470" i="1" s="1"/>
  <c r="J3471" i="1" s="1"/>
  <c r="J3472" i="1" s="1"/>
  <c r="J3473" i="1" s="1"/>
  <c r="J3474" i="1" s="1"/>
  <c r="J3475" i="1" s="1"/>
  <c r="J3476" i="1" s="1"/>
  <c r="J3477" i="1" s="1"/>
  <c r="J3478" i="1" s="1"/>
  <c r="J3479" i="1" s="1"/>
  <c r="J3480" i="1" s="1"/>
  <c r="J3481" i="1" s="1"/>
  <c r="J3482" i="1" s="1"/>
  <c r="J3483" i="1" s="1"/>
  <c r="J3484" i="1" s="1"/>
  <c r="J3485" i="1" s="1"/>
  <c r="J3486" i="1" s="1"/>
  <c r="J3487" i="1" s="1"/>
  <c r="J3488" i="1" s="1"/>
  <c r="J3489" i="1" s="1"/>
  <c r="J3490" i="1" s="1"/>
  <c r="J3491" i="1" s="1"/>
  <c r="J3492" i="1" s="1"/>
  <c r="J3493" i="1" s="1"/>
  <c r="J3494" i="1" s="1"/>
  <c r="J3495" i="1" s="1"/>
  <c r="J3496" i="1" s="1"/>
  <c r="J3497" i="1" s="1"/>
  <c r="J3498" i="1" s="1"/>
  <c r="J3499" i="1" s="1"/>
  <c r="J3500" i="1" s="1"/>
  <c r="J3501" i="1" s="1"/>
  <c r="J3502" i="1" s="1"/>
  <c r="J3503" i="1" s="1"/>
  <c r="J3504" i="1" s="1"/>
  <c r="J3505" i="1" s="1"/>
  <c r="J3506" i="1" s="1"/>
  <c r="J3507" i="1" s="1"/>
  <c r="J3508" i="1" s="1"/>
  <c r="J3509" i="1" s="1"/>
  <c r="J3510" i="1" s="1"/>
  <c r="J3511" i="1" s="1"/>
  <c r="J3512" i="1" s="1"/>
  <c r="J3513" i="1" s="1"/>
  <c r="J3514" i="1" s="1"/>
  <c r="J3515" i="1" s="1"/>
  <c r="J3516" i="1" s="1"/>
  <c r="J3517" i="1" s="1"/>
  <c r="J3518" i="1" s="1"/>
  <c r="J3519" i="1" s="1"/>
  <c r="J3520" i="1" s="1"/>
  <c r="J3521" i="1" s="1"/>
  <c r="J3522" i="1" s="1"/>
  <c r="J3523" i="1" s="1"/>
  <c r="J3524" i="1" s="1"/>
  <c r="J3525" i="1" s="1"/>
  <c r="J3526" i="1" s="1"/>
  <c r="J3527" i="1" s="1"/>
  <c r="J3528" i="1" s="1"/>
  <c r="J3529" i="1" s="1"/>
  <c r="J3530" i="1" s="1"/>
  <c r="J3531" i="1" s="1"/>
  <c r="J3532" i="1" s="1"/>
  <c r="J3533" i="1" s="1"/>
  <c r="J3534" i="1" s="1"/>
  <c r="J3535" i="1" s="1"/>
  <c r="J3536" i="1" s="1"/>
  <c r="J3537" i="1" s="1"/>
  <c r="J3538" i="1" s="1"/>
  <c r="J3539" i="1" s="1"/>
  <c r="J3540" i="1" s="1"/>
  <c r="J3541" i="1" s="1"/>
  <c r="J3542" i="1" s="1"/>
  <c r="J3543" i="1" s="1"/>
  <c r="J3544" i="1" s="1"/>
  <c r="J3545" i="1" s="1"/>
  <c r="J3546" i="1" s="1"/>
  <c r="J3547" i="1" s="1"/>
  <c r="J3548" i="1" s="1"/>
  <c r="J3549" i="1" s="1"/>
  <c r="J3550" i="1" s="1"/>
  <c r="J3551" i="1" s="1"/>
  <c r="J3552" i="1" s="1"/>
  <c r="J3553" i="1" s="1"/>
  <c r="J3554" i="1" s="1"/>
  <c r="J3555" i="1" s="1"/>
  <c r="J3556" i="1" s="1"/>
  <c r="J3557" i="1" s="1"/>
  <c r="J3558" i="1" s="1"/>
  <c r="J3559" i="1" s="1"/>
  <c r="J3560" i="1" s="1"/>
  <c r="J3561" i="1" s="1"/>
  <c r="J3562" i="1" s="1"/>
  <c r="J3563" i="1" s="1"/>
  <c r="J3564" i="1" s="1"/>
  <c r="J3565" i="1" s="1"/>
  <c r="J3566" i="1" s="1"/>
  <c r="J3567" i="1" s="1"/>
  <c r="J3568" i="1" s="1"/>
  <c r="J3569" i="1" s="1"/>
  <c r="J3570" i="1" s="1"/>
  <c r="J3571" i="1" s="1"/>
  <c r="J3572" i="1" s="1"/>
  <c r="J3573" i="1" s="1"/>
  <c r="J3574" i="1" s="1"/>
  <c r="J3575" i="1" s="1"/>
  <c r="J3576" i="1" s="1"/>
  <c r="J3577" i="1" s="1"/>
  <c r="J3578" i="1" s="1"/>
  <c r="J3579" i="1" s="1"/>
  <c r="J3580" i="1" s="1"/>
  <c r="J3581" i="1" s="1"/>
  <c r="J3582" i="1" s="1"/>
  <c r="J3583" i="1" s="1"/>
  <c r="J3584" i="1" s="1"/>
  <c r="J3585" i="1" s="1"/>
  <c r="J3586" i="1" s="1"/>
  <c r="J3587" i="1" s="1"/>
  <c r="J3588" i="1" s="1"/>
  <c r="J3589" i="1" s="1"/>
  <c r="J3590" i="1" s="1"/>
  <c r="J3591" i="1" s="1"/>
  <c r="J3592" i="1" s="1"/>
  <c r="J3593" i="1" s="1"/>
  <c r="J3594" i="1" s="1"/>
  <c r="J3595" i="1" s="1"/>
  <c r="J3596" i="1" s="1"/>
  <c r="J3597" i="1" s="1"/>
  <c r="J3598" i="1" s="1"/>
  <c r="J3599" i="1" s="1"/>
  <c r="J3600" i="1" s="1"/>
  <c r="J3601" i="1" s="1"/>
  <c r="J3602" i="1" s="1"/>
  <c r="J3603" i="1" s="1"/>
  <c r="J3604" i="1" s="1"/>
  <c r="J3605" i="1" s="1"/>
  <c r="J3606" i="1" s="1"/>
  <c r="J3607" i="1" s="1"/>
  <c r="J3608" i="1" s="1"/>
  <c r="J3609" i="1" s="1"/>
  <c r="J3610" i="1" s="1"/>
  <c r="J3611" i="1" s="1"/>
  <c r="J3612" i="1" s="1"/>
  <c r="J3613" i="1" s="1"/>
  <c r="J3614" i="1" s="1"/>
  <c r="J3615" i="1" s="1"/>
  <c r="J3616" i="1" s="1"/>
  <c r="J3617" i="1" s="1"/>
  <c r="J3618" i="1" s="1"/>
  <c r="J3619" i="1" s="1"/>
  <c r="J3620" i="1" s="1"/>
  <c r="J3621" i="1" s="1"/>
  <c r="J3622" i="1" s="1"/>
  <c r="J3623" i="1" s="1"/>
  <c r="J3624" i="1" s="1"/>
  <c r="J3625" i="1" s="1"/>
  <c r="J3626" i="1" s="1"/>
  <c r="J3627" i="1" s="1"/>
  <c r="J3628" i="1" s="1"/>
  <c r="J3629" i="1" s="1"/>
  <c r="J3630" i="1" s="1"/>
  <c r="J3631" i="1" s="1"/>
  <c r="J3632" i="1" s="1"/>
  <c r="J3633" i="1" s="1"/>
  <c r="J3634" i="1" s="1"/>
  <c r="J3635" i="1" s="1"/>
  <c r="J3636" i="1" s="1"/>
  <c r="J3637" i="1" s="1"/>
  <c r="J3638" i="1" s="1"/>
  <c r="J3639" i="1" s="1"/>
  <c r="J3640" i="1" s="1"/>
  <c r="J3641" i="1" s="1"/>
  <c r="J3642" i="1" s="1"/>
  <c r="J3643" i="1" s="1"/>
  <c r="J3644" i="1" s="1"/>
  <c r="J3645" i="1" s="1"/>
  <c r="J3646" i="1" s="1"/>
  <c r="J3647" i="1" s="1"/>
  <c r="J3648" i="1" s="1"/>
  <c r="J3649" i="1" s="1"/>
  <c r="J3650" i="1" s="1"/>
  <c r="J3651" i="1" s="1"/>
  <c r="J3652" i="1" s="1"/>
  <c r="J3653" i="1" s="1"/>
  <c r="J3654" i="1" s="1"/>
  <c r="J3655" i="1" s="1"/>
  <c r="J3656" i="1" s="1"/>
  <c r="J3657" i="1" s="1"/>
  <c r="J3658" i="1" s="1"/>
  <c r="J3659" i="1" s="1"/>
  <c r="J3660" i="1" s="1"/>
  <c r="J3661" i="1" s="1"/>
  <c r="J3662" i="1" s="1"/>
  <c r="J3663" i="1" s="1"/>
  <c r="J3664" i="1" s="1"/>
  <c r="J3665" i="1" s="1"/>
  <c r="J3666" i="1" s="1"/>
  <c r="J3667" i="1" s="1"/>
  <c r="J3668" i="1" s="1"/>
  <c r="J3669" i="1" s="1"/>
  <c r="J3670" i="1" s="1"/>
  <c r="J3671" i="1" s="1"/>
  <c r="J3672" i="1" s="1"/>
  <c r="J3673" i="1" s="1"/>
  <c r="J3674" i="1" s="1"/>
  <c r="J3675" i="1" s="1"/>
  <c r="J3676" i="1" s="1"/>
  <c r="J3677" i="1" s="1"/>
  <c r="J3678" i="1" s="1"/>
  <c r="J3679" i="1" s="1"/>
  <c r="J3680" i="1" s="1"/>
  <c r="J3681" i="1" s="1"/>
  <c r="J3682" i="1" s="1"/>
  <c r="J3683" i="1" s="1"/>
  <c r="J3684" i="1" s="1"/>
  <c r="J3685" i="1" s="1"/>
  <c r="J3686" i="1" s="1"/>
  <c r="J3687" i="1" s="1"/>
  <c r="J3688" i="1" s="1"/>
  <c r="J3689" i="1" s="1"/>
  <c r="J3690" i="1" s="1"/>
  <c r="J3691" i="1" s="1"/>
  <c r="J3692" i="1" s="1"/>
  <c r="J3693" i="1" s="1"/>
  <c r="J3694" i="1" s="1"/>
  <c r="J3695" i="1" s="1"/>
  <c r="J3696" i="1" s="1"/>
  <c r="J3697" i="1" s="1"/>
  <c r="J3698" i="1" s="1"/>
  <c r="J3699" i="1" s="1"/>
  <c r="J3700" i="1" s="1"/>
  <c r="J3701" i="1" s="1"/>
  <c r="J3702" i="1" s="1"/>
  <c r="J3703" i="1" s="1"/>
  <c r="J3704" i="1" s="1"/>
  <c r="J3705" i="1" s="1"/>
  <c r="J3706" i="1" s="1"/>
  <c r="J3707" i="1" s="1"/>
  <c r="J3708" i="1" s="1"/>
  <c r="J3709" i="1" s="1"/>
  <c r="J3710" i="1" s="1"/>
  <c r="J3711" i="1" s="1"/>
  <c r="J3712" i="1" s="1"/>
  <c r="J3713" i="1" s="1"/>
  <c r="J3714" i="1" s="1"/>
  <c r="J3715" i="1" s="1"/>
  <c r="J3716" i="1" s="1"/>
  <c r="J3717" i="1" s="1"/>
  <c r="J3718" i="1" s="1"/>
  <c r="J3719" i="1" s="1"/>
  <c r="J3720" i="1" s="1"/>
  <c r="J3721" i="1" s="1"/>
  <c r="J3722" i="1" s="1"/>
  <c r="J3723" i="1" s="1"/>
  <c r="J3724" i="1" s="1"/>
  <c r="J3725" i="1" s="1"/>
  <c r="J3726" i="1" s="1"/>
  <c r="J3727" i="1" s="1"/>
  <c r="J3728" i="1" s="1"/>
  <c r="J3729" i="1" s="1"/>
  <c r="J3730" i="1" s="1"/>
  <c r="J3731" i="1" s="1"/>
  <c r="J3732" i="1" s="1"/>
  <c r="J3733" i="1" s="1"/>
  <c r="J3734" i="1" s="1"/>
  <c r="J3735" i="1" s="1"/>
  <c r="J3736" i="1" s="1"/>
  <c r="J3737" i="1" s="1"/>
  <c r="J3738" i="1" s="1"/>
  <c r="J3739" i="1" s="1"/>
  <c r="J3740" i="1" s="1"/>
  <c r="J3741" i="1" s="1"/>
  <c r="J3742" i="1" s="1"/>
  <c r="J3743" i="1" s="1"/>
  <c r="J3744" i="1" s="1"/>
  <c r="J3745" i="1" s="1"/>
  <c r="J3746" i="1" s="1"/>
  <c r="J3747" i="1" s="1"/>
  <c r="J3748" i="1" s="1"/>
  <c r="J3749" i="1" s="1"/>
  <c r="J3750" i="1" s="1"/>
  <c r="J3751" i="1" s="1"/>
  <c r="J3752" i="1" s="1"/>
  <c r="J3753" i="1" s="1"/>
  <c r="J3754" i="1" s="1"/>
  <c r="J3755" i="1" s="1"/>
  <c r="J3756" i="1" s="1"/>
  <c r="J3757" i="1" s="1"/>
  <c r="J3758" i="1" s="1"/>
  <c r="J3759" i="1" s="1"/>
  <c r="J3760" i="1" s="1"/>
  <c r="J3761" i="1" s="1"/>
  <c r="J3762" i="1" s="1"/>
  <c r="J3763" i="1" s="1"/>
  <c r="J3764" i="1" s="1"/>
  <c r="J3765" i="1" s="1"/>
  <c r="J3766" i="1" s="1"/>
  <c r="J3767" i="1" s="1"/>
  <c r="J3768" i="1" s="1"/>
  <c r="J3769" i="1" s="1"/>
  <c r="J3770" i="1" s="1"/>
  <c r="J3771" i="1" s="1"/>
  <c r="J3772" i="1" s="1"/>
  <c r="J3773" i="1" s="1"/>
  <c r="J3774" i="1" s="1"/>
  <c r="J3775" i="1" s="1"/>
  <c r="J3776" i="1" s="1"/>
  <c r="J3777" i="1" s="1"/>
  <c r="J3778" i="1" s="1"/>
  <c r="J3779" i="1" s="1"/>
  <c r="J3780" i="1" s="1"/>
  <c r="J3781" i="1" s="1"/>
  <c r="J3782" i="1" s="1"/>
  <c r="J3783" i="1" s="1"/>
  <c r="J3784" i="1" s="1"/>
  <c r="J3785" i="1" s="1"/>
  <c r="J3786" i="1" s="1"/>
  <c r="J3787" i="1" s="1"/>
  <c r="J3788" i="1" s="1"/>
  <c r="J3789" i="1" s="1"/>
  <c r="J3790" i="1" s="1"/>
  <c r="J3791" i="1" s="1"/>
  <c r="J3792" i="1" s="1"/>
  <c r="J3793" i="1" s="1"/>
  <c r="J3794" i="1" s="1"/>
  <c r="J3795" i="1" s="1"/>
  <c r="J3796" i="1" s="1"/>
  <c r="J3797" i="1" s="1"/>
  <c r="J3798" i="1" s="1"/>
  <c r="J3799" i="1" s="1"/>
  <c r="J3800" i="1" s="1"/>
  <c r="J3801" i="1" s="1"/>
  <c r="J3802" i="1" s="1"/>
  <c r="J3803" i="1" s="1"/>
  <c r="J3804" i="1" s="1"/>
  <c r="J3805" i="1" s="1"/>
  <c r="J3806" i="1" s="1"/>
  <c r="J3807" i="1" s="1"/>
  <c r="J3808" i="1" s="1"/>
  <c r="J3809" i="1" s="1"/>
  <c r="J3810" i="1" s="1"/>
  <c r="J3811" i="1" s="1"/>
  <c r="J3812" i="1" s="1"/>
  <c r="J3813" i="1" s="1"/>
  <c r="J3814" i="1" s="1"/>
  <c r="J3815" i="1" s="1"/>
  <c r="J3816" i="1" s="1"/>
  <c r="J3817" i="1" s="1"/>
  <c r="J3818" i="1" s="1"/>
  <c r="J3819" i="1" s="1"/>
  <c r="J3820" i="1" s="1"/>
  <c r="J3821" i="1" s="1"/>
  <c r="J3822" i="1" s="1"/>
  <c r="J3823" i="1" s="1"/>
  <c r="J3824" i="1" s="1"/>
  <c r="J3825" i="1" s="1"/>
  <c r="J3826" i="1" s="1"/>
  <c r="J3827" i="1" s="1"/>
  <c r="J3828" i="1" s="1"/>
  <c r="J3829" i="1" s="1"/>
  <c r="J3830" i="1" s="1"/>
  <c r="J3831" i="1" s="1"/>
  <c r="J3832" i="1" s="1"/>
  <c r="J3833" i="1" s="1"/>
  <c r="J3834" i="1" s="1"/>
  <c r="J3835" i="1" s="1"/>
  <c r="J3836" i="1" s="1"/>
  <c r="J3837" i="1" s="1"/>
  <c r="J3838" i="1" s="1"/>
  <c r="J3839" i="1" s="1"/>
  <c r="J3840" i="1" s="1"/>
  <c r="J3841" i="1" s="1"/>
  <c r="J3842" i="1" s="1"/>
  <c r="J3843" i="1" s="1"/>
  <c r="J3844" i="1" s="1"/>
  <c r="J3845" i="1" s="1"/>
  <c r="J3846" i="1" s="1"/>
  <c r="J3847" i="1" s="1"/>
  <c r="J3848" i="1" s="1"/>
  <c r="J3849" i="1" s="1"/>
  <c r="J3850" i="1" s="1"/>
  <c r="J3851" i="1" s="1"/>
  <c r="J3852" i="1" s="1"/>
  <c r="J3853" i="1" s="1"/>
  <c r="J3854" i="1" s="1"/>
  <c r="J3855" i="1" s="1"/>
  <c r="J3856" i="1" s="1"/>
  <c r="J3857" i="1" s="1"/>
  <c r="J3858" i="1" s="1"/>
  <c r="J3859" i="1" s="1"/>
  <c r="J3860" i="1" s="1"/>
  <c r="J3861" i="1" s="1"/>
  <c r="J3862" i="1" s="1"/>
  <c r="J3863" i="1" s="1"/>
  <c r="J3864" i="1" s="1"/>
  <c r="J3865" i="1" s="1"/>
  <c r="J3866" i="1" s="1"/>
  <c r="J3867" i="1" s="1"/>
  <c r="J3868" i="1" s="1"/>
  <c r="J3869" i="1" s="1"/>
  <c r="J3870" i="1" s="1"/>
  <c r="J3871" i="1" s="1"/>
  <c r="J3872" i="1" s="1"/>
  <c r="J3873" i="1" s="1"/>
  <c r="J3874" i="1" s="1"/>
  <c r="J3875" i="1" s="1"/>
  <c r="J3876" i="1" s="1"/>
  <c r="J3877" i="1" s="1"/>
  <c r="J3878" i="1" s="1"/>
  <c r="J3879" i="1" s="1"/>
  <c r="J3880" i="1" s="1"/>
  <c r="J3881" i="1" s="1"/>
  <c r="J3882" i="1" s="1"/>
  <c r="J3883" i="1" s="1"/>
  <c r="J3884" i="1" s="1"/>
  <c r="J3885" i="1" s="1"/>
  <c r="J3886" i="1" s="1"/>
  <c r="J3887" i="1" s="1"/>
  <c r="J3888" i="1" s="1"/>
  <c r="J3889" i="1" s="1"/>
  <c r="J3890" i="1" s="1"/>
  <c r="J3891" i="1" s="1"/>
  <c r="J3892" i="1" s="1"/>
  <c r="J3893" i="1" s="1"/>
  <c r="J3894" i="1" s="1"/>
  <c r="J3895" i="1" s="1"/>
  <c r="J3896" i="1" s="1"/>
  <c r="J3897" i="1" s="1"/>
  <c r="J3898" i="1" s="1"/>
  <c r="J3899" i="1" s="1"/>
  <c r="J3900" i="1" s="1"/>
  <c r="J3901" i="1" s="1"/>
  <c r="J3902" i="1" s="1"/>
  <c r="J3903" i="1" s="1"/>
  <c r="J3904" i="1" s="1"/>
  <c r="J3905" i="1" s="1"/>
  <c r="J3906" i="1" s="1"/>
  <c r="J3907" i="1" s="1"/>
  <c r="J3908" i="1" s="1"/>
  <c r="J3909" i="1" s="1"/>
  <c r="J3910" i="1" s="1"/>
  <c r="J3911" i="1" s="1"/>
  <c r="J3912" i="1" s="1"/>
  <c r="J3913" i="1" s="1"/>
  <c r="J3914" i="1" s="1"/>
  <c r="J3915" i="1" s="1"/>
  <c r="J3916" i="1" s="1"/>
  <c r="J3917" i="1" s="1"/>
  <c r="J3918" i="1" s="1"/>
  <c r="J3919" i="1" s="1"/>
  <c r="J3920" i="1" s="1"/>
  <c r="J3921" i="1" s="1"/>
  <c r="J3922" i="1" s="1"/>
  <c r="J3923" i="1" s="1"/>
  <c r="J3924" i="1" s="1"/>
  <c r="J3925" i="1" s="1"/>
  <c r="J3926" i="1" s="1"/>
  <c r="J3927" i="1" s="1"/>
  <c r="J3928" i="1" s="1"/>
  <c r="J3929" i="1" s="1"/>
  <c r="J3930" i="1" s="1"/>
  <c r="J3931" i="1" s="1"/>
  <c r="J3932" i="1" s="1"/>
  <c r="J3933" i="1" s="1"/>
  <c r="J3934" i="1" s="1"/>
  <c r="J3935" i="1" s="1"/>
  <c r="J3936" i="1" s="1"/>
  <c r="J3937" i="1" s="1"/>
  <c r="J3938" i="1" s="1"/>
  <c r="J3939" i="1" s="1"/>
  <c r="J3940" i="1" s="1"/>
  <c r="J3941" i="1" s="1"/>
  <c r="J3942" i="1" s="1"/>
  <c r="J3943" i="1" s="1"/>
  <c r="J3944" i="1" s="1"/>
  <c r="J3945" i="1" s="1"/>
  <c r="J3946" i="1" s="1"/>
  <c r="J3947" i="1" s="1"/>
  <c r="J3948" i="1" s="1"/>
  <c r="J3949" i="1" s="1"/>
  <c r="J3950" i="1" s="1"/>
  <c r="J3951" i="1" s="1"/>
  <c r="J3952" i="1" s="1"/>
  <c r="J3953" i="1" s="1"/>
  <c r="J3954" i="1" s="1"/>
  <c r="J3955" i="1" s="1"/>
  <c r="J3956" i="1" s="1"/>
  <c r="J3957" i="1" s="1"/>
  <c r="J3958" i="1" s="1"/>
  <c r="J3959" i="1" s="1"/>
  <c r="J3960" i="1" s="1"/>
  <c r="J3961" i="1" s="1"/>
  <c r="J3962" i="1" s="1"/>
  <c r="J3963" i="1" s="1"/>
  <c r="J3964" i="1" s="1"/>
  <c r="J3965" i="1" s="1"/>
  <c r="J3966" i="1" s="1"/>
  <c r="J3967" i="1" s="1"/>
  <c r="J3968" i="1" s="1"/>
  <c r="J3969" i="1" s="1"/>
  <c r="J3970" i="1" s="1"/>
  <c r="J3971" i="1" s="1"/>
  <c r="J3972" i="1" s="1"/>
  <c r="J3973" i="1" s="1"/>
  <c r="J3974" i="1" s="1"/>
  <c r="J3975" i="1" s="1"/>
  <c r="J3976" i="1" s="1"/>
  <c r="J3977" i="1" s="1"/>
  <c r="J3978" i="1" s="1"/>
  <c r="J3979" i="1" s="1"/>
  <c r="J3980" i="1" s="1"/>
  <c r="J3981" i="1" s="1"/>
  <c r="J3982" i="1" s="1"/>
  <c r="J3983" i="1" s="1"/>
  <c r="J3984" i="1" s="1"/>
  <c r="J3985" i="1" s="1"/>
  <c r="J3986" i="1" s="1"/>
  <c r="J3987" i="1" s="1"/>
  <c r="J3988" i="1" s="1"/>
  <c r="J3989" i="1" s="1"/>
  <c r="J3990" i="1" s="1"/>
  <c r="J3991" i="1" s="1"/>
  <c r="J3992" i="1" s="1"/>
  <c r="J3993" i="1" s="1"/>
  <c r="J3994" i="1" s="1"/>
  <c r="J3995" i="1" s="1"/>
  <c r="J3996" i="1" s="1"/>
  <c r="J3997" i="1" s="1"/>
  <c r="J3998" i="1" s="1"/>
  <c r="J3999" i="1" s="1"/>
  <c r="J4000" i="1" s="1"/>
  <c r="J4001" i="1" s="1"/>
  <c r="J4002" i="1" s="1"/>
  <c r="J4003" i="1" s="1"/>
  <c r="J4004" i="1" s="1"/>
  <c r="J4005" i="1" s="1"/>
  <c r="J4006" i="1" s="1"/>
  <c r="J4007" i="1" s="1"/>
  <c r="J4008" i="1" s="1"/>
  <c r="J4009" i="1" s="1"/>
  <c r="J4010" i="1" s="1"/>
  <c r="J4011" i="1" s="1"/>
  <c r="J4012" i="1" s="1"/>
  <c r="J4013" i="1" s="1"/>
  <c r="J4014" i="1" s="1"/>
  <c r="J4015" i="1" s="1"/>
  <c r="J4016" i="1" s="1"/>
  <c r="J4017" i="1" s="1"/>
  <c r="J4018" i="1" s="1"/>
  <c r="J4019" i="1" s="1"/>
  <c r="J4020" i="1" s="1"/>
  <c r="J4021" i="1" s="1"/>
  <c r="J4022" i="1" s="1"/>
  <c r="J4023" i="1" s="1"/>
  <c r="J4024" i="1" s="1"/>
  <c r="J4025" i="1" s="1"/>
  <c r="J4026" i="1" s="1"/>
  <c r="J4027" i="1" s="1"/>
  <c r="J4028" i="1" s="1"/>
  <c r="J4029" i="1" s="1"/>
  <c r="J4030" i="1" s="1"/>
  <c r="J4031" i="1" s="1"/>
  <c r="J4032" i="1" s="1"/>
  <c r="J4033" i="1" s="1"/>
  <c r="J4034" i="1" s="1"/>
  <c r="J4035" i="1" s="1"/>
  <c r="J4036" i="1" s="1"/>
  <c r="J4037" i="1" s="1"/>
  <c r="J4038" i="1" s="1"/>
  <c r="J4039" i="1" s="1"/>
  <c r="J4040" i="1" s="1"/>
  <c r="J4041" i="1" s="1"/>
  <c r="J4042" i="1" s="1"/>
  <c r="J4043" i="1" s="1"/>
  <c r="J4044" i="1" s="1"/>
  <c r="J4045" i="1" s="1"/>
  <c r="J4046" i="1" s="1"/>
  <c r="J4047" i="1" s="1"/>
  <c r="J4048" i="1" s="1"/>
  <c r="J4049" i="1" s="1"/>
  <c r="J4050" i="1" s="1"/>
  <c r="J4051" i="1" s="1"/>
  <c r="J4052" i="1" s="1"/>
  <c r="J4053" i="1" s="1"/>
  <c r="J4054" i="1" s="1"/>
  <c r="J4055" i="1" s="1"/>
  <c r="J4056" i="1" s="1"/>
  <c r="J4057" i="1" s="1"/>
  <c r="J4058" i="1" s="1"/>
  <c r="J4059" i="1" s="1"/>
  <c r="J4060" i="1" s="1"/>
  <c r="J4061" i="1" s="1"/>
  <c r="J4062" i="1" s="1"/>
  <c r="J4063" i="1" s="1"/>
  <c r="J4064" i="1" s="1"/>
  <c r="J4065" i="1" s="1"/>
  <c r="J4066" i="1" s="1"/>
  <c r="J4067" i="1" s="1"/>
  <c r="J4068" i="1" s="1"/>
  <c r="J4069" i="1" s="1"/>
  <c r="J4070" i="1" s="1"/>
  <c r="J4071" i="1" s="1"/>
  <c r="J4072" i="1" s="1"/>
  <c r="J4073" i="1" s="1"/>
  <c r="J4074" i="1" s="1"/>
  <c r="J4075" i="1" s="1"/>
  <c r="J4076" i="1" s="1"/>
  <c r="J4077" i="1" s="1"/>
  <c r="J4078" i="1" s="1"/>
  <c r="J4079" i="1" s="1"/>
  <c r="J4080" i="1" s="1"/>
  <c r="J4081" i="1" s="1"/>
  <c r="J4082" i="1" s="1"/>
  <c r="J4083" i="1" s="1"/>
  <c r="J4084" i="1" s="1"/>
  <c r="J4085" i="1" s="1"/>
  <c r="J4086" i="1" s="1"/>
  <c r="J4087" i="1" s="1"/>
  <c r="J4088" i="1" s="1"/>
  <c r="J4089" i="1" s="1"/>
  <c r="J4090" i="1" s="1"/>
  <c r="J4091" i="1" s="1"/>
  <c r="J4092" i="1" s="1"/>
  <c r="J4093" i="1" s="1"/>
  <c r="J4094" i="1" s="1"/>
  <c r="J4095" i="1" s="1"/>
  <c r="J4096" i="1" s="1"/>
  <c r="J4097" i="1" s="1"/>
  <c r="J4098" i="1" s="1"/>
  <c r="J4099" i="1" s="1"/>
  <c r="J4100" i="1" s="1"/>
  <c r="J4101" i="1" s="1"/>
  <c r="J4102" i="1" s="1"/>
  <c r="J4103" i="1" s="1"/>
  <c r="J4104" i="1" s="1"/>
  <c r="J4105" i="1" s="1"/>
  <c r="J4106" i="1" s="1"/>
  <c r="J4107" i="1" s="1"/>
  <c r="J4108" i="1" s="1"/>
  <c r="J4109" i="1" s="1"/>
  <c r="J4110" i="1" s="1"/>
  <c r="J4111" i="1" s="1"/>
  <c r="J4112" i="1" s="1"/>
  <c r="J4113" i="1" s="1"/>
  <c r="J4114" i="1" s="1"/>
  <c r="J4115" i="1" s="1"/>
  <c r="J4116" i="1" s="1"/>
  <c r="J4117" i="1" s="1"/>
  <c r="J4118" i="1" s="1"/>
  <c r="J4119" i="1" s="1"/>
  <c r="J4120" i="1" s="1"/>
  <c r="J4121" i="1" s="1"/>
  <c r="J4122" i="1" s="1"/>
  <c r="J4123" i="1" s="1"/>
  <c r="J4124" i="1" s="1"/>
  <c r="J4125" i="1" s="1"/>
  <c r="J4126" i="1" s="1"/>
  <c r="J4127" i="1" s="1"/>
  <c r="J4128" i="1" s="1"/>
  <c r="J4129" i="1" s="1"/>
  <c r="J4130" i="1" s="1"/>
  <c r="J4131" i="1" s="1"/>
  <c r="J4132" i="1" s="1"/>
  <c r="J4133" i="1" s="1"/>
  <c r="J4134" i="1" s="1"/>
  <c r="J4135" i="1" s="1"/>
  <c r="J4136" i="1" s="1"/>
  <c r="J4137" i="1" s="1"/>
  <c r="J4138" i="1" s="1"/>
  <c r="J4139" i="1" s="1"/>
  <c r="J4140" i="1" s="1"/>
  <c r="J4141" i="1" s="1"/>
  <c r="J4142" i="1" s="1"/>
  <c r="J4143" i="1" s="1"/>
  <c r="J4144" i="1" s="1"/>
  <c r="J4145" i="1" s="1"/>
  <c r="J4146" i="1" s="1"/>
  <c r="J4147" i="1" s="1"/>
  <c r="J4148" i="1" s="1"/>
  <c r="J4149" i="1" s="1"/>
  <c r="J4150" i="1" s="1"/>
  <c r="J4151" i="1" s="1"/>
  <c r="J4152" i="1" s="1"/>
  <c r="J4153" i="1" s="1"/>
  <c r="J4154" i="1" s="1"/>
  <c r="J4155" i="1" s="1"/>
  <c r="J4156" i="1" s="1"/>
  <c r="J4157" i="1" s="1"/>
  <c r="J4158" i="1" s="1"/>
  <c r="J4159" i="1" s="1"/>
  <c r="J4160" i="1" s="1"/>
  <c r="J4161" i="1" s="1"/>
  <c r="J4162" i="1" s="1"/>
  <c r="J4163" i="1" s="1"/>
  <c r="J4164" i="1" s="1"/>
  <c r="J4165" i="1" s="1"/>
  <c r="J4166" i="1" s="1"/>
  <c r="J4167" i="1" s="1"/>
  <c r="J4168" i="1" s="1"/>
  <c r="J4169" i="1" s="1"/>
  <c r="J4170" i="1" s="1"/>
  <c r="J4171" i="1" s="1"/>
  <c r="J4172" i="1" s="1"/>
  <c r="J4173" i="1" s="1"/>
  <c r="J4174" i="1" s="1"/>
  <c r="J4175" i="1" s="1"/>
  <c r="J4176" i="1" s="1"/>
  <c r="J4177" i="1" s="1"/>
  <c r="J4178" i="1" s="1"/>
  <c r="J4179" i="1" s="1"/>
  <c r="J4180" i="1" s="1"/>
  <c r="J4181" i="1" s="1"/>
  <c r="J4182" i="1" s="1"/>
  <c r="J4183" i="1" s="1"/>
  <c r="J4184" i="1" s="1"/>
  <c r="J4185" i="1" s="1"/>
  <c r="J4186" i="1" s="1"/>
  <c r="J4187" i="1" s="1"/>
  <c r="J4188" i="1" s="1"/>
  <c r="J4189" i="1" s="1"/>
  <c r="J4190" i="1" s="1"/>
  <c r="J4191" i="1" s="1"/>
  <c r="J4192" i="1" s="1"/>
  <c r="J4193" i="1" s="1"/>
  <c r="J4194" i="1" s="1"/>
  <c r="J4195" i="1" s="1"/>
  <c r="J4196" i="1" s="1"/>
  <c r="J4197" i="1" s="1"/>
  <c r="J4198" i="1" s="1"/>
  <c r="J4199" i="1" s="1"/>
  <c r="J4200" i="1" s="1"/>
  <c r="J4201" i="1" s="1"/>
  <c r="J4202" i="1" s="1"/>
  <c r="J4203" i="1" s="1"/>
  <c r="J4204" i="1" s="1"/>
  <c r="J4205" i="1" s="1"/>
  <c r="J4206" i="1" s="1"/>
  <c r="J4207" i="1" s="1"/>
  <c r="J4208" i="1" s="1"/>
  <c r="J4209" i="1" s="1"/>
  <c r="J4210" i="1" s="1"/>
  <c r="J4211" i="1" s="1"/>
  <c r="J4212" i="1" s="1"/>
  <c r="J4213" i="1" s="1"/>
  <c r="J4214" i="1" s="1"/>
  <c r="J4215" i="1" s="1"/>
  <c r="J4216" i="1" s="1"/>
  <c r="J4217" i="1" s="1"/>
  <c r="J4218" i="1" s="1"/>
  <c r="J4219" i="1" s="1"/>
  <c r="J4220" i="1" s="1"/>
  <c r="J4221" i="1" s="1"/>
  <c r="J4222" i="1" s="1"/>
  <c r="J4223" i="1" s="1"/>
  <c r="J4224" i="1" s="1"/>
  <c r="J4225" i="1" s="1"/>
  <c r="J4226" i="1" s="1"/>
  <c r="J4227" i="1" s="1"/>
  <c r="J4228" i="1" s="1"/>
  <c r="J4229" i="1" s="1"/>
  <c r="J4230" i="1" s="1"/>
  <c r="J4231" i="1" s="1"/>
  <c r="J4232" i="1" s="1"/>
  <c r="J4233" i="1" s="1"/>
  <c r="J4234" i="1" s="1"/>
  <c r="J4235" i="1" s="1"/>
  <c r="J4236" i="1" s="1"/>
  <c r="J4237" i="1" s="1"/>
  <c r="J4238" i="1" s="1"/>
  <c r="J4239" i="1" s="1"/>
  <c r="J4240" i="1" s="1"/>
  <c r="J4241" i="1" s="1"/>
  <c r="J4242" i="1" s="1"/>
  <c r="J4243" i="1" s="1"/>
  <c r="J4244" i="1" s="1"/>
  <c r="J4245" i="1" s="1"/>
  <c r="J4246" i="1" s="1"/>
  <c r="J4247" i="1" s="1"/>
  <c r="J4248" i="1" s="1"/>
  <c r="J4249" i="1" s="1"/>
  <c r="J4250" i="1" s="1"/>
  <c r="J4251" i="1" s="1"/>
  <c r="J4252" i="1" s="1"/>
  <c r="J4253" i="1" s="1"/>
  <c r="J4254" i="1" s="1"/>
  <c r="J4255" i="1" s="1"/>
  <c r="J4256" i="1" s="1"/>
  <c r="J4257" i="1" s="1"/>
  <c r="J4258" i="1" s="1"/>
  <c r="J4259" i="1" s="1"/>
  <c r="J4260" i="1" s="1"/>
  <c r="J4261" i="1" s="1"/>
  <c r="J4262" i="1" s="1"/>
  <c r="J4263" i="1" s="1"/>
  <c r="J4264" i="1" s="1"/>
  <c r="J4265" i="1" s="1"/>
  <c r="J4266" i="1" s="1"/>
  <c r="J4267" i="1" s="1"/>
  <c r="J4268" i="1" s="1"/>
  <c r="J4269" i="1" s="1"/>
  <c r="J4270" i="1" s="1"/>
  <c r="J4271" i="1" s="1"/>
  <c r="J4272" i="1" s="1"/>
  <c r="J4273" i="1" s="1"/>
  <c r="J4274" i="1" s="1"/>
  <c r="J4275" i="1" s="1"/>
  <c r="J4276" i="1" s="1"/>
  <c r="J4277" i="1" s="1"/>
  <c r="J4278" i="1" s="1"/>
  <c r="J4279" i="1" s="1"/>
  <c r="J4280" i="1" s="1"/>
  <c r="J4281" i="1" s="1"/>
  <c r="J4282" i="1" s="1"/>
  <c r="J4283" i="1" s="1"/>
  <c r="J4284" i="1" s="1"/>
  <c r="J4285" i="1" s="1"/>
  <c r="J4286" i="1" s="1"/>
  <c r="J4287" i="1" s="1"/>
  <c r="J4288" i="1" s="1"/>
  <c r="J4289" i="1" s="1"/>
  <c r="J4290" i="1" s="1"/>
  <c r="J4291" i="1" s="1"/>
  <c r="J4292" i="1" s="1"/>
  <c r="J4293" i="1" s="1"/>
  <c r="J4294" i="1" s="1"/>
  <c r="J4295" i="1" s="1"/>
  <c r="J4296" i="1" s="1"/>
  <c r="J4297" i="1" s="1"/>
  <c r="J4298" i="1" s="1"/>
  <c r="J4299" i="1" s="1"/>
  <c r="J4300" i="1" s="1"/>
  <c r="J4301" i="1" s="1"/>
  <c r="J4302" i="1" s="1"/>
  <c r="J4303" i="1" s="1"/>
  <c r="J4304" i="1" s="1"/>
  <c r="J4305" i="1" s="1"/>
  <c r="J4306" i="1" s="1"/>
  <c r="J4307" i="1" s="1"/>
  <c r="J4308" i="1" s="1"/>
  <c r="J4309" i="1" s="1"/>
  <c r="J4310" i="1" s="1"/>
  <c r="J4311" i="1" s="1"/>
  <c r="J4312" i="1" s="1"/>
  <c r="J4313" i="1" s="1"/>
  <c r="J4314" i="1" s="1"/>
  <c r="J4315" i="1" s="1"/>
  <c r="J4316" i="1" s="1"/>
  <c r="J4317" i="1" s="1"/>
  <c r="J4318" i="1" s="1"/>
  <c r="J4319" i="1" s="1"/>
  <c r="J4320" i="1" s="1"/>
  <c r="J4321" i="1" s="1"/>
  <c r="J4322" i="1" s="1"/>
  <c r="J4323" i="1" s="1"/>
  <c r="J4324" i="1" s="1"/>
  <c r="J4325" i="1" s="1"/>
  <c r="J4326" i="1" s="1"/>
  <c r="J4327" i="1" s="1"/>
  <c r="J4328" i="1" s="1"/>
  <c r="J4329" i="1" s="1"/>
  <c r="J4330" i="1" s="1"/>
  <c r="J4331" i="1" s="1"/>
  <c r="J4332" i="1" s="1"/>
  <c r="J4333" i="1" s="1"/>
  <c r="J4334" i="1" s="1"/>
  <c r="J4335" i="1" s="1"/>
  <c r="J4336" i="1" s="1"/>
  <c r="J4337" i="1" s="1"/>
  <c r="J4338" i="1" s="1"/>
  <c r="J4339" i="1" s="1"/>
  <c r="J4340" i="1" s="1"/>
  <c r="J4341" i="1" s="1"/>
  <c r="J4342" i="1" s="1"/>
  <c r="J4343" i="1" s="1"/>
  <c r="J4344" i="1" s="1"/>
  <c r="J4345" i="1" s="1"/>
  <c r="J4346" i="1" s="1"/>
  <c r="J4347" i="1" s="1"/>
  <c r="J4348" i="1" s="1"/>
  <c r="J4349" i="1" s="1"/>
  <c r="J4350" i="1" s="1"/>
  <c r="J4351" i="1" s="1"/>
  <c r="J4352" i="1" s="1"/>
  <c r="J4353" i="1" s="1"/>
  <c r="J4354" i="1" s="1"/>
  <c r="J4355" i="1" s="1"/>
  <c r="J4356" i="1" s="1"/>
  <c r="J4357" i="1" s="1"/>
  <c r="J4358" i="1" s="1"/>
  <c r="J4359" i="1" s="1"/>
  <c r="J4360" i="1" s="1"/>
  <c r="J4361" i="1" s="1"/>
  <c r="J4362" i="1" s="1"/>
  <c r="J4363" i="1" s="1"/>
  <c r="J4364" i="1" s="1"/>
  <c r="J4365" i="1" s="1"/>
  <c r="J4366" i="1" s="1"/>
  <c r="J4367" i="1" s="1"/>
  <c r="J4368" i="1" s="1"/>
  <c r="J4369" i="1" s="1"/>
  <c r="J4370" i="1" s="1"/>
  <c r="J4371" i="1" s="1"/>
  <c r="J4372" i="1" s="1"/>
  <c r="J4373" i="1" s="1"/>
  <c r="J4374" i="1" s="1"/>
  <c r="J4375" i="1" s="1"/>
  <c r="J4376" i="1" s="1"/>
  <c r="J4377" i="1" s="1"/>
  <c r="J4378" i="1" s="1"/>
  <c r="J4379" i="1" s="1"/>
  <c r="J4380" i="1" s="1"/>
  <c r="J4381" i="1" s="1"/>
  <c r="J4382" i="1" s="1"/>
  <c r="J4383" i="1" s="1"/>
  <c r="J4384" i="1" s="1"/>
  <c r="J4385" i="1" s="1"/>
  <c r="J4386" i="1" s="1"/>
  <c r="J4387" i="1" s="1"/>
  <c r="J4388" i="1" s="1"/>
  <c r="J4389" i="1" s="1"/>
  <c r="J4390" i="1" s="1"/>
  <c r="J4391" i="1" s="1"/>
  <c r="J4392" i="1" s="1"/>
  <c r="J4393" i="1" s="1"/>
  <c r="J4394" i="1" s="1"/>
  <c r="J4395" i="1" s="1"/>
  <c r="J4396" i="1" s="1"/>
  <c r="J4397" i="1" s="1"/>
  <c r="J4398" i="1" s="1"/>
  <c r="J4399" i="1" s="1"/>
  <c r="J4400" i="1" s="1"/>
  <c r="J4401" i="1" s="1"/>
  <c r="J4402" i="1" s="1"/>
  <c r="J4403" i="1" s="1"/>
  <c r="J4404" i="1" s="1"/>
  <c r="J4405" i="1" s="1"/>
  <c r="J4406" i="1" s="1"/>
  <c r="J4407" i="1" s="1"/>
  <c r="J4408" i="1" s="1"/>
  <c r="J4409" i="1" s="1"/>
  <c r="J4410" i="1" s="1"/>
  <c r="J4411" i="1" s="1"/>
  <c r="J4412" i="1" s="1"/>
  <c r="J4413" i="1" s="1"/>
  <c r="J4414" i="1" s="1"/>
  <c r="J4415" i="1" s="1"/>
  <c r="J4416" i="1" s="1"/>
  <c r="J4417" i="1" s="1"/>
  <c r="J4418" i="1" s="1"/>
  <c r="J4419" i="1" s="1"/>
  <c r="J4420" i="1" s="1"/>
  <c r="J4421" i="1" s="1"/>
  <c r="J4422" i="1" s="1"/>
  <c r="J4423" i="1" s="1"/>
  <c r="J4424" i="1" s="1"/>
  <c r="J4425" i="1" s="1"/>
  <c r="J4426" i="1" s="1"/>
  <c r="J4427" i="1" s="1"/>
  <c r="J4428" i="1" s="1"/>
  <c r="J4429" i="1" s="1"/>
  <c r="J4430" i="1" s="1"/>
  <c r="J4431" i="1" s="1"/>
  <c r="J4432" i="1" s="1"/>
  <c r="J4433" i="1" s="1"/>
  <c r="J4434" i="1" s="1"/>
  <c r="J4435" i="1" s="1"/>
  <c r="J4436" i="1" s="1"/>
  <c r="J4437" i="1" s="1"/>
  <c r="J4438" i="1" s="1"/>
  <c r="J4439" i="1" s="1"/>
  <c r="J4440" i="1" s="1"/>
  <c r="J4441" i="1" s="1"/>
  <c r="J4442" i="1" s="1"/>
  <c r="J4443" i="1" s="1"/>
  <c r="J4444" i="1" s="1"/>
  <c r="J4445" i="1" s="1"/>
  <c r="J4446" i="1" s="1"/>
  <c r="J4447" i="1" s="1"/>
  <c r="J4448" i="1" s="1"/>
  <c r="J4449" i="1" s="1"/>
  <c r="J4450" i="1" s="1"/>
  <c r="J4451" i="1" s="1"/>
  <c r="J4452" i="1" s="1"/>
  <c r="J4453" i="1" s="1"/>
  <c r="J4454" i="1" s="1"/>
  <c r="J4455" i="1" s="1"/>
  <c r="J4456" i="1" s="1"/>
  <c r="J4457" i="1" s="1"/>
  <c r="J4458" i="1" s="1"/>
  <c r="J4459" i="1" s="1"/>
  <c r="J4460" i="1" s="1"/>
  <c r="J4461" i="1" s="1"/>
  <c r="J4462" i="1" s="1"/>
  <c r="J4463" i="1" s="1"/>
  <c r="J4464" i="1" s="1"/>
  <c r="J4465" i="1" s="1"/>
  <c r="J4466" i="1" s="1"/>
  <c r="J4467" i="1" s="1"/>
  <c r="J4468" i="1" s="1"/>
  <c r="J4469" i="1" s="1"/>
  <c r="J4470" i="1" s="1"/>
  <c r="J4471" i="1" s="1"/>
  <c r="J4472" i="1" s="1"/>
  <c r="J4473" i="1" s="1"/>
  <c r="J4474" i="1" s="1"/>
  <c r="J4475" i="1" s="1"/>
  <c r="J4476" i="1" s="1"/>
  <c r="J4477" i="1" s="1"/>
  <c r="J4478" i="1" s="1"/>
  <c r="J4479" i="1" s="1"/>
  <c r="J4480" i="1" s="1"/>
  <c r="J4481" i="1" s="1"/>
  <c r="J4482" i="1" s="1"/>
  <c r="J4483" i="1" s="1"/>
  <c r="J4484" i="1" s="1"/>
  <c r="J4485" i="1" s="1"/>
  <c r="J4486" i="1" s="1"/>
  <c r="J4487" i="1" s="1"/>
  <c r="J4488" i="1" s="1"/>
  <c r="J4489" i="1" s="1"/>
  <c r="J4490" i="1" s="1"/>
  <c r="J4491" i="1" s="1"/>
  <c r="J4492" i="1" s="1"/>
  <c r="J4493" i="1" s="1"/>
  <c r="J4494" i="1" s="1"/>
  <c r="J4495" i="1" s="1"/>
  <c r="J4496" i="1" s="1"/>
  <c r="J4497" i="1" s="1"/>
  <c r="J4498" i="1" s="1"/>
  <c r="J4499" i="1" s="1"/>
  <c r="J4500" i="1" s="1"/>
  <c r="J4501" i="1" s="1"/>
  <c r="J4502" i="1" s="1"/>
  <c r="J4503" i="1" s="1"/>
  <c r="J4504" i="1" s="1"/>
  <c r="J4505" i="1" s="1"/>
  <c r="J4506" i="1" s="1"/>
  <c r="J4507" i="1" s="1"/>
  <c r="J4508" i="1" s="1"/>
  <c r="J4509" i="1" s="1"/>
  <c r="J4510" i="1" s="1"/>
  <c r="J4511" i="1" s="1"/>
  <c r="J4512" i="1" s="1"/>
  <c r="J4513" i="1" s="1"/>
  <c r="J4514" i="1" s="1"/>
  <c r="J4515" i="1" s="1"/>
  <c r="J4516" i="1" s="1"/>
  <c r="J4517" i="1" s="1"/>
  <c r="J4518" i="1" s="1"/>
  <c r="J4519" i="1" s="1"/>
  <c r="J4520" i="1" s="1"/>
  <c r="J4521" i="1" s="1"/>
  <c r="J4522" i="1" s="1"/>
  <c r="J4523" i="1" s="1"/>
  <c r="J4524" i="1" s="1"/>
  <c r="J4525" i="1" s="1"/>
  <c r="J4526" i="1" s="1"/>
  <c r="J4527" i="1" s="1"/>
  <c r="J4528" i="1" s="1"/>
  <c r="J4529" i="1" s="1"/>
  <c r="J4530" i="1" s="1"/>
  <c r="J4531" i="1" s="1"/>
  <c r="J4532" i="1" s="1"/>
  <c r="J4533" i="1" s="1"/>
  <c r="J4534" i="1" s="1"/>
  <c r="J4535" i="1" s="1"/>
  <c r="J4536" i="1" s="1"/>
  <c r="J4537" i="1" s="1"/>
  <c r="J4538" i="1" s="1"/>
  <c r="J4539" i="1" s="1"/>
  <c r="J4540" i="1" s="1"/>
  <c r="J4541" i="1" s="1"/>
  <c r="J4542" i="1" s="1"/>
  <c r="J4543" i="1" s="1"/>
  <c r="J4544" i="1" s="1"/>
  <c r="J4545" i="1" s="1"/>
  <c r="J4546" i="1" s="1"/>
  <c r="J4547" i="1" s="1"/>
  <c r="J4548" i="1" s="1"/>
  <c r="J4549" i="1" s="1"/>
  <c r="J4550" i="1" s="1"/>
  <c r="J4551" i="1" s="1"/>
  <c r="J4552" i="1" s="1"/>
  <c r="J4553" i="1" s="1"/>
  <c r="J4554" i="1" s="1"/>
  <c r="J4555" i="1" s="1"/>
  <c r="J4556" i="1" s="1"/>
  <c r="J4557" i="1" s="1"/>
  <c r="J4558" i="1" s="1"/>
  <c r="J4559" i="1" s="1"/>
  <c r="J4560" i="1" s="1"/>
  <c r="J4561" i="1" s="1"/>
  <c r="J4562" i="1" s="1"/>
  <c r="J4563" i="1" s="1"/>
  <c r="J4564" i="1" s="1"/>
  <c r="J4565" i="1" s="1"/>
  <c r="J4566" i="1" s="1"/>
  <c r="J4567" i="1" s="1"/>
  <c r="J4568" i="1" s="1"/>
  <c r="J4569" i="1" s="1"/>
  <c r="J4570" i="1" s="1"/>
  <c r="J4571" i="1" s="1"/>
  <c r="J4572" i="1" s="1"/>
  <c r="J4573" i="1" s="1"/>
  <c r="J4574" i="1" s="1"/>
  <c r="J4575" i="1" s="1"/>
  <c r="J4576" i="1" s="1"/>
  <c r="J4577" i="1" s="1"/>
  <c r="J4578" i="1" s="1"/>
  <c r="J4579" i="1" s="1"/>
  <c r="J4580" i="1" s="1"/>
  <c r="J4581" i="1" s="1"/>
  <c r="J4582" i="1" s="1"/>
  <c r="J4583" i="1" s="1"/>
  <c r="J4584" i="1" s="1"/>
  <c r="J4585" i="1" s="1"/>
  <c r="J4586" i="1" s="1"/>
  <c r="J4587" i="1" s="1"/>
  <c r="J4588" i="1" s="1"/>
  <c r="J4589" i="1" s="1"/>
  <c r="J4590" i="1" s="1"/>
  <c r="J4591" i="1" s="1"/>
  <c r="J4592" i="1" s="1"/>
  <c r="J4593" i="1" s="1"/>
  <c r="J4594" i="1" s="1"/>
  <c r="J4595" i="1" s="1"/>
  <c r="J4596" i="1" s="1"/>
  <c r="J4597" i="1" s="1"/>
  <c r="J4598" i="1" s="1"/>
  <c r="J4599" i="1" s="1"/>
  <c r="J4600" i="1" s="1"/>
  <c r="J4601" i="1" s="1"/>
  <c r="J4602" i="1" s="1"/>
  <c r="J4603" i="1" s="1"/>
  <c r="J4604" i="1" s="1"/>
  <c r="J4605" i="1" s="1"/>
  <c r="J4606" i="1" s="1"/>
  <c r="J4607" i="1" s="1"/>
  <c r="J4608" i="1" s="1"/>
  <c r="J4609" i="1" s="1"/>
  <c r="J4610" i="1" s="1"/>
  <c r="J4611" i="1" s="1"/>
  <c r="J4612" i="1" s="1"/>
  <c r="J4613" i="1" s="1"/>
  <c r="J4614" i="1" s="1"/>
  <c r="J4615" i="1" s="1"/>
  <c r="J4616" i="1" s="1"/>
  <c r="J4617" i="1" s="1"/>
  <c r="J4618" i="1" s="1"/>
  <c r="J4619" i="1" s="1"/>
  <c r="J4620" i="1" s="1"/>
  <c r="J4621" i="1" s="1"/>
  <c r="J4622" i="1" s="1"/>
  <c r="J4623" i="1" s="1"/>
  <c r="J4624" i="1" s="1"/>
  <c r="J4625" i="1" s="1"/>
  <c r="J4626" i="1" s="1"/>
  <c r="J4627" i="1" s="1"/>
  <c r="J4628" i="1" s="1"/>
  <c r="J4629" i="1" s="1"/>
  <c r="J4630" i="1" s="1"/>
  <c r="J4631" i="1" s="1"/>
  <c r="J4632" i="1" s="1"/>
  <c r="J4633" i="1" s="1"/>
  <c r="J4634" i="1" s="1"/>
  <c r="J4635" i="1" s="1"/>
  <c r="J4636" i="1" s="1"/>
  <c r="J4637" i="1" s="1"/>
  <c r="J4638" i="1" s="1"/>
  <c r="J4639" i="1" s="1"/>
  <c r="J4640" i="1" s="1"/>
  <c r="J4641" i="1" s="1"/>
  <c r="J4642" i="1" s="1"/>
  <c r="J4643" i="1" s="1"/>
  <c r="J4644" i="1" s="1"/>
  <c r="J4645" i="1" s="1"/>
  <c r="J4646" i="1" s="1"/>
  <c r="J4647" i="1" s="1"/>
  <c r="J4648" i="1" s="1"/>
  <c r="J4649" i="1" s="1"/>
  <c r="J4650" i="1" s="1"/>
  <c r="J4651" i="1" s="1"/>
  <c r="J4652" i="1" s="1"/>
  <c r="J4653" i="1" s="1"/>
  <c r="J4654" i="1" s="1"/>
  <c r="J4655" i="1" s="1"/>
  <c r="J4656" i="1" s="1"/>
  <c r="J4657" i="1" s="1"/>
  <c r="J4658" i="1" s="1"/>
  <c r="J4659" i="1" s="1"/>
  <c r="J4660" i="1" s="1"/>
  <c r="J4661" i="1" s="1"/>
  <c r="J4662" i="1" s="1"/>
  <c r="J4663" i="1" s="1"/>
  <c r="J4664" i="1" s="1"/>
  <c r="J4665" i="1" s="1"/>
  <c r="J4666" i="1" s="1"/>
  <c r="J4667" i="1" s="1"/>
  <c r="J4668" i="1" s="1"/>
  <c r="J4669" i="1" s="1"/>
  <c r="J4670" i="1" s="1"/>
  <c r="J4671" i="1" s="1"/>
  <c r="J4672" i="1" s="1"/>
  <c r="J4673" i="1" s="1"/>
  <c r="J4674" i="1" s="1"/>
  <c r="J4675" i="1" s="1"/>
  <c r="J4676" i="1" s="1"/>
  <c r="J4677" i="1" s="1"/>
  <c r="J4678" i="1" s="1"/>
  <c r="J4679" i="1" s="1"/>
  <c r="J4680" i="1" s="1"/>
  <c r="J4681" i="1" s="1"/>
  <c r="J4682" i="1" s="1"/>
  <c r="J4683" i="1" s="1"/>
  <c r="J4684" i="1" s="1"/>
  <c r="J4685" i="1" s="1"/>
  <c r="J4686" i="1" s="1"/>
  <c r="J4687" i="1" s="1"/>
  <c r="J4688" i="1" s="1"/>
  <c r="J4689" i="1" s="1"/>
  <c r="J4690" i="1" s="1"/>
  <c r="J4691" i="1" s="1"/>
  <c r="J4692" i="1" s="1"/>
  <c r="J4693" i="1" s="1"/>
  <c r="J4694" i="1" s="1"/>
  <c r="J4695" i="1" s="1"/>
  <c r="J4696" i="1" s="1"/>
  <c r="J4697" i="1" s="1"/>
  <c r="J4698" i="1" s="1"/>
  <c r="J4699" i="1" s="1"/>
  <c r="J4700" i="1" s="1"/>
  <c r="J4701" i="1" s="1"/>
  <c r="J4702" i="1" s="1"/>
  <c r="J4703" i="1" s="1"/>
  <c r="J4704" i="1" s="1"/>
  <c r="J4705" i="1" s="1"/>
  <c r="J4706" i="1" s="1"/>
  <c r="J4707" i="1" s="1"/>
  <c r="J4708" i="1" s="1"/>
  <c r="J4709" i="1" s="1"/>
  <c r="J4710" i="1" s="1"/>
  <c r="J4711" i="1" s="1"/>
  <c r="J4712" i="1" s="1"/>
  <c r="J4713" i="1" s="1"/>
  <c r="J4714" i="1" s="1"/>
  <c r="J4715" i="1" s="1"/>
  <c r="J4716" i="1" s="1"/>
  <c r="J4717" i="1" s="1"/>
  <c r="J4718" i="1" s="1"/>
  <c r="J4719" i="1" s="1"/>
  <c r="J4720" i="1" s="1"/>
  <c r="J4721" i="1" s="1"/>
  <c r="J4722" i="1" s="1"/>
  <c r="J4723" i="1" s="1"/>
  <c r="J4724" i="1" s="1"/>
  <c r="J4725" i="1" s="1"/>
  <c r="J4726" i="1" s="1"/>
  <c r="J4727" i="1" s="1"/>
  <c r="J4728" i="1" s="1"/>
  <c r="J4729" i="1" s="1"/>
  <c r="J4730" i="1" s="1"/>
  <c r="J4731" i="1" s="1"/>
  <c r="J4732" i="1" s="1"/>
  <c r="J4733" i="1" s="1"/>
  <c r="J4734" i="1" s="1"/>
  <c r="J4735" i="1" s="1"/>
  <c r="J4736" i="1" s="1"/>
  <c r="J4737" i="1" s="1"/>
  <c r="J4738" i="1" s="1"/>
  <c r="J4739" i="1" s="1"/>
  <c r="J4740" i="1" s="1"/>
  <c r="J4741" i="1" s="1"/>
  <c r="J4742" i="1" s="1"/>
  <c r="J4743" i="1" s="1"/>
  <c r="J4744" i="1" s="1"/>
  <c r="J4745" i="1" s="1"/>
  <c r="J4746" i="1" s="1"/>
  <c r="J4747" i="1" s="1"/>
  <c r="J4748" i="1" s="1"/>
  <c r="J4749" i="1" s="1"/>
  <c r="J4750" i="1" s="1"/>
  <c r="J4751" i="1" s="1"/>
  <c r="J4752" i="1" s="1"/>
  <c r="J4753" i="1" s="1"/>
  <c r="J4754" i="1" s="1"/>
  <c r="J4755" i="1" s="1"/>
  <c r="J4756" i="1" s="1"/>
  <c r="J4757" i="1" s="1"/>
  <c r="J4758" i="1" s="1"/>
  <c r="J4759" i="1" s="1"/>
  <c r="J4760" i="1" s="1"/>
  <c r="J4761" i="1" s="1"/>
  <c r="J4762" i="1" s="1"/>
  <c r="J4763" i="1" s="1"/>
  <c r="J4764" i="1" s="1"/>
  <c r="J4765" i="1" s="1"/>
  <c r="J4766" i="1" s="1"/>
  <c r="J4767" i="1" s="1"/>
  <c r="J4768" i="1" s="1"/>
  <c r="J4769" i="1" s="1"/>
  <c r="J4770" i="1" s="1"/>
  <c r="J4771" i="1" s="1"/>
  <c r="J4772" i="1" s="1"/>
  <c r="J4773" i="1" s="1"/>
  <c r="J4774" i="1" s="1"/>
  <c r="J4775" i="1" s="1"/>
  <c r="J4776" i="1" s="1"/>
  <c r="J4777" i="1" s="1"/>
  <c r="J4778" i="1" s="1"/>
  <c r="J4779" i="1" s="1"/>
  <c r="J4780" i="1" s="1"/>
  <c r="J4781" i="1" s="1"/>
  <c r="J4782" i="1" s="1"/>
  <c r="J4783" i="1" s="1"/>
  <c r="J4784" i="1" s="1"/>
  <c r="J4785" i="1" s="1"/>
  <c r="J4786" i="1" s="1"/>
  <c r="J4787" i="1" s="1"/>
  <c r="J4788" i="1" s="1"/>
  <c r="J4789" i="1" s="1"/>
  <c r="J4790" i="1" s="1"/>
  <c r="J4791" i="1" s="1"/>
  <c r="J4792" i="1" s="1"/>
  <c r="J4793" i="1" s="1"/>
  <c r="J4794" i="1" s="1"/>
  <c r="J4795" i="1" s="1"/>
  <c r="J4796" i="1" s="1"/>
  <c r="J4797" i="1" s="1"/>
  <c r="J4798" i="1" s="1"/>
  <c r="J4799" i="1" s="1"/>
  <c r="J4800" i="1" s="1"/>
  <c r="J4801" i="1" s="1"/>
  <c r="J4802" i="1" s="1"/>
  <c r="J4803" i="1" s="1"/>
  <c r="J4804" i="1" s="1"/>
  <c r="J4805" i="1" s="1"/>
  <c r="J4806" i="1" s="1"/>
  <c r="J4807" i="1" s="1"/>
  <c r="J4808" i="1" s="1"/>
  <c r="J4809" i="1" s="1"/>
  <c r="J4810" i="1" s="1"/>
  <c r="J4811" i="1" s="1"/>
  <c r="J4812" i="1" s="1"/>
  <c r="J4813" i="1" s="1"/>
  <c r="J4814" i="1" s="1"/>
  <c r="J4815" i="1" s="1"/>
  <c r="J4816" i="1" s="1"/>
  <c r="J4817" i="1" s="1"/>
  <c r="J4818" i="1" s="1"/>
  <c r="J4819" i="1" s="1"/>
  <c r="J4820" i="1" s="1"/>
  <c r="J4821" i="1" s="1"/>
  <c r="J4822" i="1" s="1"/>
  <c r="J4823" i="1" s="1"/>
  <c r="J4824" i="1" s="1"/>
  <c r="J4825" i="1" s="1"/>
  <c r="J4826" i="1" s="1"/>
  <c r="J4827" i="1" s="1"/>
  <c r="J4828" i="1" s="1"/>
  <c r="J4829" i="1" s="1"/>
  <c r="J4830" i="1" s="1"/>
  <c r="J4831" i="1" s="1"/>
  <c r="J4832" i="1" s="1"/>
  <c r="J4833" i="1" s="1"/>
  <c r="J4834" i="1" s="1"/>
  <c r="J4835" i="1" s="1"/>
  <c r="J4836" i="1" s="1"/>
  <c r="J4837" i="1" s="1"/>
  <c r="J4838" i="1" s="1"/>
  <c r="J4839" i="1" s="1"/>
  <c r="J4840" i="1" s="1"/>
  <c r="J4841" i="1" s="1"/>
  <c r="J4842" i="1" s="1"/>
  <c r="J4843" i="1" s="1"/>
  <c r="J4844" i="1" s="1"/>
  <c r="J4845" i="1" s="1"/>
  <c r="J4846" i="1" s="1"/>
  <c r="J4847" i="1" s="1"/>
  <c r="J4848" i="1" s="1"/>
  <c r="J4849" i="1" s="1"/>
  <c r="J4850" i="1" s="1"/>
  <c r="J4851" i="1" s="1"/>
  <c r="J4852" i="1" s="1"/>
  <c r="J4853" i="1" s="1"/>
  <c r="J4854" i="1" s="1"/>
  <c r="J4855" i="1" s="1"/>
  <c r="J4856" i="1" s="1"/>
  <c r="J4857" i="1" s="1"/>
  <c r="J4858" i="1" s="1"/>
  <c r="J4859" i="1" s="1"/>
  <c r="J4860" i="1" s="1"/>
  <c r="J4861" i="1" s="1"/>
  <c r="J4862" i="1" s="1"/>
  <c r="J4863" i="1" s="1"/>
  <c r="J4864" i="1" s="1"/>
  <c r="J4865" i="1" s="1"/>
  <c r="J4866" i="1" s="1"/>
  <c r="J4867" i="1" s="1"/>
  <c r="J4868" i="1" s="1"/>
  <c r="J4869" i="1" s="1"/>
  <c r="J4870" i="1" s="1"/>
  <c r="J4871" i="1" s="1"/>
  <c r="J4872" i="1" s="1"/>
  <c r="J4873" i="1" s="1"/>
  <c r="J4874" i="1" s="1"/>
  <c r="J4875" i="1" s="1"/>
  <c r="J4876" i="1" s="1"/>
  <c r="J4877" i="1" s="1"/>
  <c r="J4878" i="1" s="1"/>
  <c r="J4879" i="1" s="1"/>
  <c r="J4880" i="1" s="1"/>
  <c r="J4881" i="1" s="1"/>
  <c r="J4882" i="1" s="1"/>
  <c r="J4883" i="1" s="1"/>
  <c r="J4884" i="1" s="1"/>
  <c r="J4885" i="1" s="1"/>
  <c r="J4886" i="1" s="1"/>
  <c r="J4887" i="1" s="1"/>
  <c r="J4888" i="1" s="1"/>
  <c r="J4889" i="1" s="1"/>
  <c r="J4890" i="1" s="1"/>
  <c r="J4891" i="1" s="1"/>
  <c r="J4892" i="1" s="1"/>
  <c r="J4893" i="1" s="1"/>
  <c r="J4894" i="1" s="1"/>
  <c r="J4895" i="1" s="1"/>
  <c r="J4896" i="1" s="1"/>
  <c r="J4897" i="1" s="1"/>
  <c r="J4898" i="1" s="1"/>
  <c r="J4899" i="1" s="1"/>
  <c r="J4900" i="1" s="1"/>
  <c r="J4901" i="1" s="1"/>
  <c r="J4902" i="1" s="1"/>
  <c r="J4903" i="1" s="1"/>
  <c r="J4904" i="1" s="1"/>
  <c r="J4905" i="1" s="1"/>
  <c r="J4906" i="1" s="1"/>
  <c r="J4907" i="1" s="1"/>
  <c r="J4908" i="1" s="1"/>
  <c r="J4909" i="1" s="1"/>
  <c r="J4910" i="1" s="1"/>
  <c r="J4911" i="1" s="1"/>
  <c r="J4912" i="1" s="1"/>
  <c r="J4913" i="1" s="1"/>
  <c r="J4914" i="1" s="1"/>
  <c r="J4915" i="1" s="1"/>
  <c r="J4916" i="1" s="1"/>
  <c r="J4917" i="1" s="1"/>
  <c r="J4918" i="1" s="1"/>
  <c r="J4919" i="1" s="1"/>
  <c r="J4920" i="1" s="1"/>
  <c r="J4921" i="1" s="1"/>
  <c r="J4922" i="1" s="1"/>
  <c r="J4923" i="1" s="1"/>
  <c r="J4924" i="1" s="1"/>
  <c r="J4925" i="1" s="1"/>
  <c r="J4926" i="1" s="1"/>
  <c r="J4927" i="1" s="1"/>
  <c r="J4928" i="1" s="1"/>
  <c r="J4929" i="1" s="1"/>
  <c r="J4930" i="1" s="1"/>
  <c r="J4931" i="1" s="1"/>
  <c r="J4932" i="1" s="1"/>
  <c r="J4933" i="1" s="1"/>
  <c r="J4934" i="1" s="1"/>
  <c r="J4935" i="1" s="1"/>
  <c r="J4936" i="1" s="1"/>
  <c r="J4937" i="1" s="1"/>
  <c r="J4938" i="1" s="1"/>
  <c r="J4939" i="1" s="1"/>
  <c r="J4940" i="1" s="1"/>
  <c r="J4941" i="1" s="1"/>
  <c r="J4942" i="1" s="1"/>
  <c r="J4943" i="1" s="1"/>
  <c r="J4944" i="1" s="1"/>
  <c r="J4945" i="1" s="1"/>
  <c r="J4946" i="1" s="1"/>
  <c r="J4947" i="1" s="1"/>
  <c r="J4948" i="1" s="1"/>
  <c r="J4949" i="1" s="1"/>
  <c r="J4950" i="1" s="1"/>
  <c r="J4951" i="1" s="1"/>
  <c r="J4952" i="1" s="1"/>
  <c r="J4953" i="1" s="1"/>
  <c r="J4954" i="1" s="1"/>
  <c r="J4955" i="1" s="1"/>
  <c r="J4956" i="1" s="1"/>
  <c r="J4957" i="1" s="1"/>
  <c r="J4958" i="1" s="1"/>
  <c r="J4959" i="1" s="1"/>
  <c r="J4960" i="1" s="1"/>
  <c r="J4961" i="1" s="1"/>
  <c r="J4962" i="1" s="1"/>
  <c r="J4963" i="1" s="1"/>
  <c r="J4964" i="1" s="1"/>
  <c r="J4965" i="1" s="1"/>
  <c r="J4966" i="1" s="1"/>
  <c r="J4967" i="1" s="1"/>
  <c r="J4968" i="1" s="1"/>
  <c r="J4969" i="1" s="1"/>
  <c r="J4970" i="1" s="1"/>
  <c r="J4971" i="1" s="1"/>
  <c r="J4972" i="1" s="1"/>
  <c r="J4973" i="1" s="1"/>
  <c r="J4974" i="1" s="1"/>
  <c r="J4975" i="1" s="1"/>
  <c r="J4976" i="1" s="1"/>
  <c r="J4977" i="1" s="1"/>
  <c r="J4978" i="1" s="1"/>
  <c r="J4979" i="1" s="1"/>
  <c r="J4980" i="1" s="1"/>
  <c r="J4981" i="1" s="1"/>
  <c r="J4982" i="1" s="1"/>
  <c r="J4983" i="1" s="1"/>
  <c r="J4984" i="1" s="1"/>
  <c r="J4985" i="1" s="1"/>
  <c r="J4986" i="1" s="1"/>
  <c r="J4987" i="1" s="1"/>
  <c r="J4988" i="1" s="1"/>
  <c r="J4989" i="1" s="1"/>
  <c r="J4990" i="1" s="1"/>
  <c r="J4991" i="1" s="1"/>
  <c r="J4992" i="1" s="1"/>
  <c r="J4993" i="1" s="1"/>
  <c r="J4994" i="1" s="1"/>
  <c r="J4995" i="1" s="1"/>
  <c r="J4996" i="1" s="1"/>
  <c r="J4997" i="1" s="1"/>
  <c r="J4998" i="1" s="1"/>
  <c r="J4999" i="1" s="1"/>
  <c r="J5000" i="1" s="1"/>
  <c r="J5001" i="1" s="1"/>
  <c r="J5002" i="1" s="1"/>
  <c r="J5003" i="1" s="1"/>
  <c r="J5004" i="1" s="1"/>
  <c r="J5005" i="1" s="1"/>
  <c r="J5006" i="1" s="1"/>
  <c r="J5007" i="1" s="1"/>
  <c r="J5008" i="1" s="1"/>
  <c r="J5009" i="1" s="1"/>
  <c r="J5010" i="1" s="1"/>
  <c r="J5011" i="1" s="1"/>
  <c r="J5012" i="1" s="1"/>
  <c r="J5013" i="1" s="1"/>
  <c r="J5014" i="1" s="1"/>
  <c r="J5015" i="1" s="1"/>
  <c r="J5016" i="1" s="1"/>
  <c r="J5017" i="1" s="1"/>
  <c r="J5018" i="1" s="1"/>
  <c r="J5019" i="1" s="1"/>
  <c r="J5020" i="1" s="1"/>
  <c r="J5021" i="1" s="1"/>
  <c r="J5022" i="1" s="1"/>
  <c r="J5023" i="1" s="1"/>
  <c r="J5024" i="1" s="1"/>
  <c r="J5025" i="1" s="1"/>
  <c r="J5026" i="1" s="1"/>
  <c r="J5027" i="1" s="1"/>
  <c r="J5028" i="1" s="1"/>
  <c r="J5029" i="1" s="1"/>
  <c r="J5030" i="1" s="1"/>
  <c r="J5031" i="1" s="1"/>
  <c r="J5032" i="1" s="1"/>
  <c r="J5033" i="1" s="1"/>
  <c r="J5034" i="1" s="1"/>
  <c r="J5035" i="1" s="1"/>
  <c r="J5036" i="1" s="1"/>
  <c r="J5037" i="1" s="1"/>
  <c r="J5038" i="1" s="1"/>
  <c r="J5039" i="1" s="1"/>
  <c r="J5040" i="1" s="1"/>
  <c r="J5041" i="1" s="1"/>
  <c r="J5042" i="1" s="1"/>
  <c r="J5043" i="1" s="1"/>
  <c r="J5044" i="1" s="1"/>
  <c r="J5045" i="1" s="1"/>
  <c r="J5046" i="1" s="1"/>
  <c r="J5047" i="1" s="1"/>
  <c r="J5048" i="1" s="1"/>
  <c r="J5049" i="1" s="1"/>
  <c r="J5050" i="1" s="1"/>
  <c r="J5051" i="1" s="1"/>
  <c r="J5052" i="1" s="1"/>
  <c r="J5053" i="1" s="1"/>
  <c r="J5054" i="1" s="1"/>
  <c r="J5055" i="1" s="1"/>
  <c r="J5056" i="1" s="1"/>
  <c r="J5057" i="1" s="1"/>
  <c r="J5058" i="1" s="1"/>
  <c r="J5059" i="1" s="1"/>
  <c r="J5060" i="1" s="1"/>
  <c r="J5061" i="1" s="1"/>
  <c r="J5062" i="1" s="1"/>
  <c r="J5063" i="1" s="1"/>
  <c r="J5064" i="1" s="1"/>
  <c r="J5065" i="1" s="1"/>
  <c r="J5066" i="1" s="1"/>
  <c r="J5067" i="1" s="1"/>
  <c r="J5068" i="1" s="1"/>
  <c r="J5069" i="1" s="1"/>
  <c r="J5070" i="1" s="1"/>
  <c r="J5071" i="1" s="1"/>
  <c r="J5072" i="1" s="1"/>
  <c r="J5073" i="1" s="1"/>
  <c r="J5074" i="1" s="1"/>
  <c r="J5075" i="1" s="1"/>
  <c r="J5076" i="1" s="1"/>
  <c r="J5077" i="1" s="1"/>
  <c r="J5078" i="1" s="1"/>
  <c r="J5079" i="1" s="1"/>
  <c r="J5080" i="1" s="1"/>
  <c r="J5081" i="1" s="1"/>
  <c r="J5082" i="1" s="1"/>
  <c r="J5083" i="1" s="1"/>
  <c r="J5084" i="1" s="1"/>
  <c r="J5085" i="1" s="1"/>
  <c r="J5086" i="1" s="1"/>
  <c r="J5087" i="1" s="1"/>
  <c r="J5088" i="1" s="1"/>
  <c r="J5089" i="1" s="1"/>
  <c r="J5090" i="1" s="1"/>
  <c r="J5091" i="1" s="1"/>
  <c r="J5092" i="1" s="1"/>
  <c r="J5093" i="1" s="1"/>
  <c r="J5094" i="1" s="1"/>
  <c r="J5095" i="1" s="1"/>
  <c r="J5096" i="1" s="1"/>
  <c r="J5097" i="1" s="1"/>
  <c r="J5098" i="1" s="1"/>
  <c r="J5099" i="1" s="1"/>
  <c r="J5100" i="1" s="1"/>
  <c r="J5101" i="1" s="1"/>
  <c r="J5102" i="1" s="1"/>
  <c r="J5103" i="1" s="1"/>
  <c r="J5104" i="1" s="1"/>
  <c r="J5105" i="1" s="1"/>
  <c r="J5106" i="1" s="1"/>
  <c r="J5107" i="1" s="1"/>
  <c r="J5108" i="1" s="1"/>
  <c r="J5109" i="1" s="1"/>
  <c r="J5110" i="1" s="1"/>
  <c r="J5111" i="1" s="1"/>
  <c r="J5112" i="1" s="1"/>
  <c r="J5113" i="1" s="1"/>
  <c r="J5114" i="1" s="1"/>
  <c r="J5115" i="1" s="1"/>
  <c r="J5116" i="1" s="1"/>
  <c r="J5117" i="1" s="1"/>
  <c r="J5118" i="1" s="1"/>
  <c r="J5119" i="1" s="1"/>
  <c r="J5120" i="1" s="1"/>
  <c r="J5121" i="1" s="1"/>
  <c r="J5122" i="1" s="1"/>
  <c r="J5123" i="1" s="1"/>
  <c r="J5124" i="1" s="1"/>
  <c r="J5125" i="1" s="1"/>
  <c r="J5126" i="1" s="1"/>
  <c r="J5127" i="1" s="1"/>
  <c r="J5128" i="1" s="1"/>
  <c r="J5129" i="1" s="1"/>
  <c r="J5130" i="1" s="1"/>
  <c r="J5131" i="1" s="1"/>
  <c r="J5132" i="1" s="1"/>
  <c r="J5133" i="1" s="1"/>
  <c r="J5134" i="1" s="1"/>
  <c r="J5135" i="1" s="1"/>
  <c r="J5136" i="1" s="1"/>
  <c r="J5137" i="1" s="1"/>
  <c r="J5138" i="1" s="1"/>
  <c r="J5139" i="1" s="1"/>
  <c r="J5140" i="1" s="1"/>
  <c r="J5141" i="1" s="1"/>
  <c r="J5142" i="1" s="1"/>
  <c r="J5143" i="1" s="1"/>
  <c r="J5144" i="1" s="1"/>
  <c r="J5145" i="1" s="1"/>
  <c r="J5146" i="1" s="1"/>
  <c r="J5147" i="1" s="1"/>
  <c r="J5148" i="1" s="1"/>
  <c r="J5149" i="1" s="1"/>
  <c r="J5150" i="1" s="1"/>
  <c r="J5151" i="1" s="1"/>
  <c r="J5152" i="1" s="1"/>
  <c r="J5153" i="1" s="1"/>
  <c r="J5154" i="1" s="1"/>
  <c r="J5155" i="1" s="1"/>
  <c r="J5156" i="1" s="1"/>
  <c r="J5157" i="1" s="1"/>
  <c r="J5158" i="1" s="1"/>
  <c r="J5159" i="1" s="1"/>
  <c r="J5160" i="1" s="1"/>
  <c r="J5161" i="1" s="1"/>
  <c r="J5162" i="1" s="1"/>
  <c r="J5163" i="1" s="1"/>
  <c r="J5164" i="1" s="1"/>
  <c r="J5165" i="1" s="1"/>
  <c r="J5166" i="1" s="1"/>
  <c r="J5167" i="1" s="1"/>
  <c r="J5168" i="1" s="1"/>
  <c r="J5169" i="1" s="1"/>
  <c r="J5170" i="1" s="1"/>
  <c r="J5171" i="1" s="1"/>
  <c r="J5172" i="1" s="1"/>
  <c r="J5173" i="1" s="1"/>
  <c r="J5174" i="1" s="1"/>
  <c r="J5175" i="1" s="1"/>
  <c r="J5176" i="1" s="1"/>
  <c r="J5177" i="1" s="1"/>
  <c r="J5178" i="1" s="1"/>
  <c r="J5179" i="1" s="1"/>
  <c r="J5180" i="1" s="1"/>
  <c r="J5181" i="1" s="1"/>
  <c r="J5182" i="1" s="1"/>
  <c r="J5183" i="1" s="1"/>
  <c r="J5184" i="1" s="1"/>
  <c r="J5185" i="1" s="1"/>
  <c r="J5186" i="1" s="1"/>
  <c r="J5187" i="1" s="1"/>
  <c r="J5188" i="1" s="1"/>
  <c r="J5189" i="1" s="1"/>
  <c r="J5190" i="1" s="1"/>
  <c r="J5191" i="1" s="1"/>
  <c r="J5192" i="1" s="1"/>
  <c r="J5193" i="1" s="1"/>
  <c r="J5194" i="1" s="1"/>
  <c r="J5195" i="1" s="1"/>
  <c r="J5196" i="1" s="1"/>
  <c r="J5197" i="1" s="1"/>
  <c r="J5198" i="1" s="1"/>
  <c r="J5199" i="1" s="1"/>
  <c r="J5200" i="1" s="1"/>
  <c r="J5201" i="1" s="1"/>
  <c r="J5202" i="1" s="1"/>
  <c r="J5203" i="1" s="1"/>
  <c r="J5204" i="1" s="1"/>
  <c r="J5205" i="1" s="1"/>
  <c r="J5206" i="1" s="1"/>
  <c r="J5207" i="1" s="1"/>
  <c r="J5208" i="1" s="1"/>
  <c r="J5209" i="1" s="1"/>
  <c r="J5210" i="1" s="1"/>
  <c r="J5211" i="1" s="1"/>
  <c r="J5212" i="1" s="1"/>
  <c r="J5213" i="1" s="1"/>
  <c r="J5214" i="1" s="1"/>
  <c r="J5215" i="1" s="1"/>
  <c r="J5216" i="1" s="1"/>
  <c r="J5217" i="1" s="1"/>
  <c r="J5218" i="1" s="1"/>
  <c r="J5219" i="1" s="1"/>
  <c r="J5220" i="1" s="1"/>
  <c r="J5221" i="1" s="1"/>
  <c r="J5222" i="1" s="1"/>
  <c r="J5223" i="1" s="1"/>
  <c r="J5224" i="1" s="1"/>
  <c r="J5225" i="1" s="1"/>
  <c r="J5226" i="1" s="1"/>
  <c r="J5227" i="1" s="1"/>
  <c r="J5228" i="1" s="1"/>
  <c r="J5229" i="1" s="1"/>
  <c r="J5230" i="1" s="1"/>
  <c r="J5231" i="1" s="1"/>
  <c r="J5232" i="1" s="1"/>
  <c r="J5233" i="1" s="1"/>
  <c r="J5234" i="1" s="1"/>
  <c r="J5235" i="1" s="1"/>
  <c r="J5236" i="1" s="1"/>
  <c r="J5237" i="1" s="1"/>
  <c r="J5238" i="1" s="1"/>
  <c r="J5239" i="1" s="1"/>
  <c r="J5240" i="1" s="1"/>
  <c r="J5241" i="1" s="1"/>
  <c r="J5242" i="1" s="1"/>
  <c r="J5243" i="1" s="1"/>
  <c r="J5244" i="1" s="1"/>
  <c r="J5245" i="1" s="1"/>
  <c r="J5246" i="1" s="1"/>
  <c r="J5247" i="1" s="1"/>
  <c r="J5248" i="1" s="1"/>
  <c r="J5249" i="1" s="1"/>
  <c r="J5250" i="1" s="1"/>
  <c r="J5251" i="1" s="1"/>
  <c r="J5252" i="1" s="1"/>
  <c r="J5253" i="1" s="1"/>
  <c r="J5254" i="1" s="1"/>
  <c r="J5255" i="1" s="1"/>
  <c r="J5256" i="1" s="1"/>
  <c r="J5257" i="1" s="1"/>
  <c r="J5258" i="1" s="1"/>
  <c r="J5259" i="1" s="1"/>
  <c r="J5260" i="1" s="1"/>
  <c r="J5261" i="1" s="1"/>
  <c r="J5262" i="1" s="1"/>
  <c r="J5263" i="1" s="1"/>
  <c r="J5264" i="1" s="1"/>
  <c r="J5265" i="1" s="1"/>
  <c r="J5266" i="1" s="1"/>
  <c r="J5267" i="1" s="1"/>
  <c r="J5268" i="1" s="1"/>
  <c r="J5269" i="1" s="1"/>
  <c r="J5270" i="1" s="1"/>
  <c r="J5271" i="1" s="1"/>
  <c r="J5272" i="1" s="1"/>
  <c r="J5273" i="1" s="1"/>
  <c r="J5274" i="1" s="1"/>
  <c r="J5275" i="1" s="1"/>
  <c r="J5276" i="1" s="1"/>
  <c r="J5277" i="1" s="1"/>
  <c r="J5278" i="1" s="1"/>
  <c r="J5279" i="1" s="1"/>
  <c r="J5280" i="1" s="1"/>
  <c r="J5281" i="1" s="1"/>
  <c r="J5282" i="1" s="1"/>
  <c r="J5283" i="1" s="1"/>
  <c r="J5284" i="1" s="1"/>
  <c r="J5285" i="1" s="1"/>
  <c r="J5286" i="1" s="1"/>
  <c r="J5287" i="1" s="1"/>
  <c r="J5288" i="1" s="1"/>
  <c r="J5289" i="1" s="1"/>
  <c r="J5290" i="1" s="1"/>
  <c r="J5291" i="1" s="1"/>
  <c r="J5292" i="1" s="1"/>
  <c r="J5293" i="1" s="1"/>
  <c r="J5294" i="1" s="1"/>
  <c r="J5295" i="1" s="1"/>
  <c r="J5296" i="1" s="1"/>
  <c r="J5297" i="1" s="1"/>
  <c r="J5298" i="1" s="1"/>
  <c r="J5299" i="1" s="1"/>
  <c r="J5300" i="1" s="1"/>
  <c r="J5301" i="1" s="1"/>
  <c r="J5302" i="1" s="1"/>
  <c r="J5303" i="1" s="1"/>
  <c r="J5304" i="1" s="1"/>
  <c r="J5305" i="1" s="1"/>
  <c r="J5306" i="1" s="1"/>
  <c r="J5307" i="1" s="1"/>
  <c r="J5308" i="1" s="1"/>
  <c r="J5309" i="1" s="1"/>
  <c r="J5310" i="1" s="1"/>
  <c r="J5311" i="1" s="1"/>
  <c r="J5312" i="1" s="1"/>
  <c r="J5313" i="1" s="1"/>
  <c r="J5314" i="1" s="1"/>
  <c r="J5315" i="1" s="1"/>
  <c r="J5316" i="1" s="1"/>
  <c r="J5317" i="1" s="1"/>
  <c r="J5318" i="1" s="1"/>
  <c r="J5319" i="1" s="1"/>
  <c r="J5320" i="1" s="1"/>
  <c r="J5321" i="1" s="1"/>
  <c r="J5322" i="1" s="1"/>
  <c r="J5323" i="1" s="1"/>
  <c r="J5324" i="1" s="1"/>
  <c r="J5325" i="1" s="1"/>
  <c r="J5326" i="1" s="1"/>
  <c r="J5327" i="1" s="1"/>
  <c r="J5328" i="1" s="1"/>
  <c r="J5329" i="1" s="1"/>
  <c r="J5330" i="1" s="1"/>
  <c r="J5331" i="1" s="1"/>
  <c r="J5332" i="1" s="1"/>
  <c r="J5333" i="1" s="1"/>
  <c r="J5334" i="1" s="1"/>
  <c r="J5335" i="1" s="1"/>
  <c r="J5336" i="1" s="1"/>
  <c r="J5337" i="1" s="1"/>
  <c r="J5338" i="1" s="1"/>
  <c r="J5339" i="1" s="1"/>
  <c r="J5340" i="1" s="1"/>
  <c r="J5341" i="1" s="1"/>
  <c r="J5342" i="1" s="1"/>
  <c r="J5343" i="1" s="1"/>
  <c r="J5344" i="1" s="1"/>
  <c r="J5345" i="1" s="1"/>
  <c r="J5346" i="1" s="1"/>
  <c r="J5347" i="1" s="1"/>
  <c r="J5348" i="1" s="1"/>
  <c r="J5349" i="1" s="1"/>
  <c r="J5350" i="1" s="1"/>
  <c r="J5351" i="1" s="1"/>
  <c r="J5352" i="1" s="1"/>
  <c r="J5353" i="1" s="1"/>
  <c r="J5354" i="1" s="1"/>
  <c r="J5355" i="1" s="1"/>
  <c r="J5356" i="1" s="1"/>
  <c r="J5357" i="1" s="1"/>
  <c r="J5358" i="1" s="1"/>
  <c r="J5359" i="1" s="1"/>
  <c r="J5360" i="1" s="1"/>
  <c r="J5361" i="1" s="1"/>
  <c r="J5362" i="1" s="1"/>
  <c r="J5363" i="1" s="1"/>
  <c r="J5364" i="1" s="1"/>
  <c r="J5365" i="1" s="1"/>
  <c r="J5366" i="1" s="1"/>
  <c r="J5367" i="1" s="1"/>
  <c r="J5368" i="1" s="1"/>
  <c r="J5369" i="1" s="1"/>
  <c r="J5370" i="1" s="1"/>
  <c r="J5371" i="1" s="1"/>
  <c r="J5372" i="1" s="1"/>
  <c r="J5373" i="1" s="1"/>
  <c r="J5374" i="1" s="1"/>
  <c r="J5375" i="1" s="1"/>
  <c r="J5376" i="1" s="1"/>
  <c r="J5377" i="1" s="1"/>
  <c r="J5378" i="1" s="1"/>
  <c r="J5379" i="1" s="1"/>
  <c r="J5380" i="1" s="1"/>
  <c r="J5381" i="1" s="1"/>
  <c r="J5382" i="1" s="1"/>
  <c r="J5383" i="1" s="1"/>
  <c r="J5384" i="1" s="1"/>
  <c r="J5385" i="1" s="1"/>
  <c r="J5386" i="1" s="1"/>
  <c r="J5387" i="1" s="1"/>
  <c r="J5388" i="1" s="1"/>
  <c r="J5389" i="1" s="1"/>
  <c r="J5390" i="1" s="1"/>
  <c r="J5391" i="1" s="1"/>
  <c r="J5392" i="1" s="1"/>
  <c r="J5393" i="1" s="1"/>
  <c r="J5394" i="1" s="1"/>
  <c r="J5395" i="1" s="1"/>
  <c r="J5396" i="1" s="1"/>
  <c r="J5397" i="1" s="1"/>
  <c r="J5398" i="1" s="1"/>
  <c r="J5399" i="1" s="1"/>
  <c r="J5400" i="1" s="1"/>
  <c r="J5401" i="1" s="1"/>
  <c r="J5402" i="1" s="1"/>
  <c r="J5403" i="1" s="1"/>
  <c r="J5404" i="1" s="1"/>
  <c r="J5405" i="1" s="1"/>
  <c r="J5406" i="1" s="1"/>
  <c r="J5407" i="1" s="1"/>
  <c r="J5408" i="1" s="1"/>
  <c r="J5409" i="1" s="1"/>
  <c r="J5410" i="1" s="1"/>
  <c r="J5411" i="1" s="1"/>
  <c r="J5412" i="1" s="1"/>
  <c r="J5413" i="1" s="1"/>
  <c r="J5414" i="1" s="1"/>
  <c r="J5415" i="1" s="1"/>
  <c r="J5416" i="1" s="1"/>
  <c r="J5417" i="1" s="1"/>
  <c r="J5418" i="1" s="1"/>
  <c r="J5419" i="1" s="1"/>
  <c r="J5420" i="1" s="1"/>
  <c r="J5421" i="1" s="1"/>
  <c r="J5422" i="1" s="1"/>
  <c r="J5423" i="1" s="1"/>
  <c r="J5424" i="1" s="1"/>
  <c r="J5425" i="1" s="1"/>
  <c r="J5426" i="1" s="1"/>
  <c r="J5427" i="1" s="1"/>
  <c r="J5428" i="1" s="1"/>
  <c r="J5429" i="1" s="1"/>
  <c r="J5430" i="1" s="1"/>
  <c r="J5431" i="1" s="1"/>
  <c r="J5432" i="1" s="1"/>
  <c r="J5433" i="1" s="1"/>
  <c r="J5434" i="1" s="1"/>
  <c r="J5435" i="1" s="1"/>
  <c r="J5436" i="1" s="1"/>
  <c r="J5437" i="1" s="1"/>
  <c r="J5438" i="1" s="1"/>
  <c r="J5439" i="1" s="1"/>
  <c r="J5440" i="1" s="1"/>
  <c r="J5441" i="1" s="1"/>
  <c r="J5442" i="1" s="1"/>
  <c r="J5443" i="1" s="1"/>
  <c r="J5444" i="1" s="1"/>
  <c r="J5445" i="1" s="1"/>
  <c r="J5446" i="1" s="1"/>
  <c r="J5447" i="1" s="1"/>
  <c r="J5448" i="1" s="1"/>
  <c r="J5449" i="1" s="1"/>
  <c r="J5450" i="1" s="1"/>
  <c r="J5451" i="1" s="1"/>
  <c r="J5452" i="1" s="1"/>
  <c r="J5453" i="1" s="1"/>
  <c r="J5454" i="1" s="1"/>
  <c r="J5455" i="1" s="1"/>
  <c r="J5456" i="1" s="1"/>
  <c r="J5457" i="1" s="1"/>
  <c r="J5458" i="1" s="1"/>
  <c r="J5459" i="1" s="1"/>
  <c r="J5460" i="1" s="1"/>
  <c r="J5461" i="1" s="1"/>
  <c r="J5462" i="1" s="1"/>
  <c r="J5463" i="1" s="1"/>
  <c r="J5464" i="1" s="1"/>
  <c r="J5465" i="1" s="1"/>
  <c r="J5466" i="1" s="1"/>
  <c r="J5467" i="1" s="1"/>
  <c r="J5468" i="1" s="1"/>
  <c r="J5469" i="1" s="1"/>
  <c r="J5470" i="1" s="1"/>
  <c r="J5471" i="1" s="1"/>
  <c r="J5472" i="1" s="1"/>
  <c r="J5473" i="1" s="1"/>
  <c r="J5474" i="1" s="1"/>
  <c r="J5475" i="1" s="1"/>
  <c r="J5476" i="1" s="1"/>
  <c r="J5477" i="1" s="1"/>
  <c r="J5478" i="1" s="1"/>
  <c r="J5479" i="1" s="1"/>
  <c r="J5480" i="1" s="1"/>
  <c r="J5481" i="1" s="1"/>
  <c r="J5482" i="1" s="1"/>
  <c r="J5483" i="1" s="1"/>
  <c r="J5484" i="1" s="1"/>
  <c r="J5485" i="1" s="1"/>
  <c r="J5486" i="1" s="1"/>
  <c r="J5487" i="1" s="1"/>
  <c r="J5488" i="1" s="1"/>
  <c r="J5489" i="1" s="1"/>
  <c r="J5490" i="1" s="1"/>
  <c r="J5491" i="1" s="1"/>
  <c r="J5492" i="1" s="1"/>
  <c r="J5493" i="1" s="1"/>
  <c r="J5494" i="1" s="1"/>
  <c r="J5495" i="1" s="1"/>
  <c r="J5496" i="1" s="1"/>
  <c r="J5497" i="1" s="1"/>
  <c r="J5498" i="1" s="1"/>
  <c r="J5499" i="1" s="1"/>
  <c r="J5500" i="1" s="1"/>
  <c r="J5501" i="1" s="1"/>
  <c r="J5502" i="1" s="1"/>
  <c r="J5503" i="1" s="1"/>
  <c r="J5504" i="1" s="1"/>
  <c r="J5505" i="1" s="1"/>
  <c r="J5506" i="1" s="1"/>
  <c r="J5507" i="1" s="1"/>
  <c r="J5508" i="1" s="1"/>
  <c r="J5509" i="1" s="1"/>
  <c r="J5510" i="1" s="1"/>
  <c r="J5511" i="1" s="1"/>
  <c r="J5512" i="1" s="1"/>
  <c r="J5513" i="1" s="1"/>
  <c r="J5514" i="1" s="1"/>
  <c r="J5515" i="1" s="1"/>
  <c r="J5516" i="1" s="1"/>
  <c r="J5517" i="1" s="1"/>
  <c r="J5518" i="1" s="1"/>
  <c r="J5519" i="1" s="1"/>
  <c r="J5520" i="1" s="1"/>
  <c r="J5521" i="1" s="1"/>
  <c r="J5522" i="1" s="1"/>
  <c r="J5523" i="1" s="1"/>
  <c r="J5524" i="1" s="1"/>
  <c r="J5525" i="1" s="1"/>
  <c r="J5526" i="1" s="1"/>
  <c r="J5527" i="1" s="1"/>
  <c r="J5528" i="1" s="1"/>
  <c r="J5529" i="1" s="1"/>
  <c r="J5530" i="1" s="1"/>
  <c r="J5531" i="1" s="1"/>
  <c r="J5532" i="1" s="1"/>
  <c r="J5533" i="1" s="1"/>
  <c r="J5534" i="1" s="1"/>
  <c r="J5535" i="1" s="1"/>
  <c r="J5536" i="1" s="1"/>
  <c r="J5537" i="1" s="1"/>
  <c r="J5538" i="1" s="1"/>
  <c r="J5539" i="1" s="1"/>
  <c r="J5540" i="1" s="1"/>
  <c r="J5541" i="1" s="1"/>
  <c r="J5542" i="1" s="1"/>
  <c r="J5543" i="1" s="1"/>
  <c r="J5544" i="1" s="1"/>
  <c r="J5545" i="1" s="1"/>
  <c r="J5546" i="1" s="1"/>
  <c r="J5547" i="1" s="1"/>
  <c r="J5548" i="1" s="1"/>
  <c r="J5549" i="1" s="1"/>
  <c r="J5550" i="1" s="1"/>
  <c r="J5551" i="1" s="1"/>
  <c r="J5552" i="1" s="1"/>
  <c r="J5553" i="1" s="1"/>
  <c r="J5554" i="1" s="1"/>
  <c r="J5555" i="1" s="1"/>
  <c r="J5556" i="1" s="1"/>
  <c r="J5557" i="1" s="1"/>
  <c r="J5558" i="1" s="1"/>
  <c r="J5559" i="1" s="1"/>
  <c r="J5560" i="1" s="1"/>
  <c r="J5561" i="1" s="1"/>
  <c r="J5562" i="1" s="1"/>
  <c r="J5563" i="1" s="1"/>
  <c r="J5564" i="1" s="1"/>
  <c r="J5565" i="1" s="1"/>
  <c r="J5566" i="1" s="1"/>
  <c r="J5567" i="1" s="1"/>
  <c r="J5568" i="1" s="1"/>
  <c r="J5569" i="1" s="1"/>
  <c r="J5570" i="1" s="1"/>
  <c r="J5571" i="1" s="1"/>
  <c r="J5572" i="1" s="1"/>
  <c r="J5573" i="1" s="1"/>
  <c r="J5574" i="1" s="1"/>
  <c r="J5575" i="1" s="1"/>
  <c r="J5576" i="1" s="1"/>
  <c r="J5577" i="1" s="1"/>
  <c r="J5578" i="1" s="1"/>
  <c r="J5579" i="1" s="1"/>
  <c r="J5580" i="1" s="1"/>
  <c r="J5581" i="1" s="1"/>
  <c r="J5582" i="1" s="1"/>
  <c r="J5583" i="1" s="1"/>
  <c r="J5584" i="1" s="1"/>
  <c r="J5585" i="1" s="1"/>
  <c r="J5586" i="1" s="1"/>
  <c r="J5587" i="1" s="1"/>
  <c r="J5588" i="1" s="1"/>
  <c r="J5589" i="1" s="1"/>
  <c r="J5590" i="1" s="1"/>
  <c r="J5591" i="1" s="1"/>
  <c r="J5592" i="1" s="1"/>
  <c r="J5593" i="1" s="1"/>
  <c r="J5594" i="1" s="1"/>
  <c r="J5595" i="1" s="1"/>
  <c r="J5596" i="1" s="1"/>
  <c r="J5597" i="1" s="1"/>
  <c r="J5598" i="1" s="1"/>
  <c r="J5599" i="1" s="1"/>
  <c r="J5600" i="1" s="1"/>
  <c r="J5601" i="1" s="1"/>
  <c r="J5602" i="1" s="1"/>
  <c r="J5603" i="1" s="1"/>
  <c r="J5604" i="1" s="1"/>
  <c r="J5605" i="1" s="1"/>
  <c r="J5606" i="1" s="1"/>
  <c r="J5607" i="1" s="1"/>
  <c r="J5608" i="1" s="1"/>
  <c r="J5609" i="1" s="1"/>
  <c r="J5610" i="1" s="1"/>
  <c r="J5611" i="1" s="1"/>
  <c r="J5612" i="1" s="1"/>
  <c r="J5613" i="1" s="1"/>
  <c r="J5614" i="1" s="1"/>
  <c r="J5615" i="1" s="1"/>
  <c r="J5616" i="1" s="1"/>
  <c r="J5617" i="1" s="1"/>
  <c r="J5618" i="1" s="1"/>
  <c r="J5619" i="1" s="1"/>
  <c r="J5620" i="1" s="1"/>
  <c r="J5621" i="1" s="1"/>
  <c r="J5622" i="1" s="1"/>
  <c r="J5623" i="1" s="1"/>
  <c r="J5624" i="1" s="1"/>
  <c r="J5625" i="1" s="1"/>
  <c r="J5626" i="1" s="1"/>
  <c r="J5627" i="1" s="1"/>
  <c r="J5628" i="1" s="1"/>
  <c r="J5629" i="1" s="1"/>
  <c r="J5630" i="1" s="1"/>
  <c r="J5631" i="1" s="1"/>
  <c r="J5632" i="1" s="1"/>
  <c r="J5633" i="1" s="1"/>
  <c r="J5634" i="1" s="1"/>
  <c r="J5635" i="1" s="1"/>
  <c r="J5636" i="1" s="1"/>
  <c r="J5637" i="1" s="1"/>
  <c r="J5638" i="1" s="1"/>
  <c r="J5639" i="1" s="1"/>
  <c r="J5640" i="1" s="1"/>
  <c r="J5641" i="1" s="1"/>
  <c r="J5642" i="1" s="1"/>
  <c r="J5643" i="1" s="1"/>
  <c r="J5644" i="1" s="1"/>
  <c r="J5645" i="1" s="1"/>
  <c r="J5646" i="1" s="1"/>
  <c r="J5647" i="1" s="1"/>
  <c r="J5648" i="1" s="1"/>
  <c r="J5649" i="1" s="1"/>
  <c r="J5650" i="1" s="1"/>
  <c r="J5651" i="1" s="1"/>
  <c r="J5652" i="1" s="1"/>
  <c r="J5653" i="1" s="1"/>
  <c r="J5654" i="1" s="1"/>
  <c r="J5655" i="1" s="1"/>
  <c r="J5656" i="1" s="1"/>
  <c r="J5657" i="1" s="1"/>
  <c r="J5658" i="1" s="1"/>
  <c r="J5659" i="1" s="1"/>
  <c r="J5660" i="1" s="1"/>
  <c r="J5661" i="1" s="1"/>
  <c r="J5662" i="1" s="1"/>
  <c r="J5663" i="1" s="1"/>
  <c r="J5664" i="1" s="1"/>
  <c r="J5665" i="1" s="1"/>
  <c r="J5666" i="1" s="1"/>
  <c r="J5667" i="1" s="1"/>
  <c r="J5668" i="1" s="1"/>
  <c r="J5669" i="1" s="1"/>
  <c r="J5670" i="1" s="1"/>
  <c r="J5671" i="1" s="1"/>
  <c r="J5672" i="1" s="1"/>
  <c r="J5673" i="1" s="1"/>
  <c r="J5674" i="1" s="1"/>
  <c r="J5675" i="1" s="1"/>
  <c r="J5676" i="1" s="1"/>
  <c r="J5677" i="1" s="1"/>
  <c r="J5678" i="1" s="1"/>
  <c r="J5679" i="1" s="1"/>
  <c r="J5680" i="1" s="1"/>
  <c r="J5681" i="1" s="1"/>
  <c r="J5682" i="1" s="1"/>
  <c r="J5683" i="1" s="1"/>
  <c r="J5684" i="1" s="1"/>
  <c r="J5685" i="1" s="1"/>
  <c r="J5686" i="1" s="1"/>
  <c r="J5687" i="1" s="1"/>
  <c r="J5688" i="1" s="1"/>
  <c r="J5689" i="1" s="1"/>
  <c r="J5690" i="1" s="1"/>
  <c r="J5691" i="1" s="1"/>
  <c r="J5692" i="1" s="1"/>
  <c r="J5693" i="1" s="1"/>
  <c r="J5694" i="1" s="1"/>
  <c r="J5695" i="1" s="1"/>
  <c r="J5696" i="1" s="1"/>
  <c r="J5697" i="1" s="1"/>
  <c r="J5698" i="1" s="1"/>
  <c r="J5699" i="1" s="1"/>
  <c r="J5700" i="1" s="1"/>
  <c r="J5701" i="1" s="1"/>
  <c r="J5702" i="1" s="1"/>
  <c r="J5703" i="1" s="1"/>
  <c r="J5704" i="1" s="1"/>
  <c r="J5705" i="1" s="1"/>
  <c r="J5706" i="1" s="1"/>
  <c r="J5707" i="1" s="1"/>
  <c r="J5708" i="1" s="1"/>
  <c r="J5709" i="1" s="1"/>
  <c r="J5710" i="1" s="1"/>
  <c r="J5711" i="1" s="1"/>
  <c r="J5712" i="1" s="1"/>
  <c r="J5713" i="1" s="1"/>
  <c r="J5714" i="1" s="1"/>
  <c r="J5715" i="1" s="1"/>
  <c r="J5716" i="1" s="1"/>
  <c r="J5717" i="1" s="1"/>
  <c r="J5718" i="1" s="1"/>
  <c r="J5719" i="1" s="1"/>
  <c r="J5720" i="1" s="1"/>
  <c r="J5721" i="1" s="1"/>
  <c r="J5722" i="1" s="1"/>
  <c r="J5723" i="1" s="1"/>
  <c r="J5724" i="1" s="1"/>
  <c r="J5725" i="1" s="1"/>
  <c r="J5726" i="1" s="1"/>
  <c r="J5727" i="1" s="1"/>
  <c r="J5728" i="1" s="1"/>
  <c r="J5729" i="1" s="1"/>
  <c r="J5730" i="1" s="1"/>
  <c r="J5731" i="1" s="1"/>
  <c r="J5732" i="1" s="1"/>
  <c r="J5733" i="1" s="1"/>
  <c r="J5734" i="1" s="1"/>
  <c r="J5735" i="1" s="1"/>
  <c r="J5736" i="1" s="1"/>
  <c r="J5737" i="1" s="1"/>
  <c r="J5738" i="1" s="1"/>
  <c r="J5739" i="1" s="1"/>
  <c r="J5740" i="1" s="1"/>
  <c r="J5741" i="1" s="1"/>
  <c r="J5742" i="1" s="1"/>
  <c r="J5743" i="1" s="1"/>
  <c r="J5744" i="1" s="1"/>
  <c r="J5745" i="1" s="1"/>
  <c r="J5746" i="1" s="1"/>
  <c r="J5747" i="1" s="1"/>
  <c r="J5748" i="1" s="1"/>
  <c r="J5749" i="1" s="1"/>
  <c r="J5750" i="1" s="1"/>
  <c r="J5751" i="1" s="1"/>
  <c r="J5752" i="1" s="1"/>
  <c r="J5753" i="1" s="1"/>
  <c r="J5754" i="1" s="1"/>
  <c r="J5755" i="1" s="1"/>
  <c r="J5756" i="1" s="1"/>
  <c r="J5757" i="1" s="1"/>
  <c r="J5758" i="1" s="1"/>
  <c r="J5759" i="1" s="1"/>
  <c r="J5760" i="1" s="1"/>
  <c r="J5761" i="1" s="1"/>
  <c r="J5762" i="1" s="1"/>
  <c r="J5763" i="1" s="1"/>
  <c r="J5764" i="1" s="1"/>
  <c r="J5765" i="1" s="1"/>
  <c r="J5766" i="1" s="1"/>
  <c r="J5767" i="1" s="1"/>
  <c r="J5768" i="1" s="1"/>
  <c r="J5769" i="1" s="1"/>
  <c r="J5770" i="1" s="1"/>
  <c r="J5771" i="1" s="1"/>
  <c r="J5772" i="1" s="1"/>
  <c r="J5773" i="1" s="1"/>
  <c r="J5774" i="1" s="1"/>
  <c r="J5775" i="1" s="1"/>
  <c r="J5776" i="1" s="1"/>
  <c r="J5777" i="1" s="1"/>
  <c r="J5778" i="1" s="1"/>
  <c r="J5779" i="1" s="1"/>
  <c r="J5780" i="1" s="1"/>
  <c r="J5781" i="1" s="1"/>
  <c r="J5782" i="1" s="1"/>
  <c r="J5783" i="1" s="1"/>
  <c r="J5784" i="1" s="1"/>
  <c r="J5785" i="1" s="1"/>
  <c r="J5786" i="1" s="1"/>
  <c r="J5787" i="1" s="1"/>
  <c r="J5788" i="1" s="1"/>
  <c r="J5789" i="1" s="1"/>
  <c r="J5790" i="1" s="1"/>
  <c r="J5791" i="1" s="1"/>
  <c r="J5792" i="1" s="1"/>
  <c r="J5793" i="1" s="1"/>
  <c r="J5794" i="1" s="1"/>
  <c r="J5795" i="1" s="1"/>
  <c r="J5796" i="1" s="1"/>
  <c r="J5797" i="1" s="1"/>
  <c r="J5798" i="1" s="1"/>
  <c r="J5799" i="1" s="1"/>
  <c r="J5800" i="1" s="1"/>
  <c r="J5801" i="1" s="1"/>
  <c r="J5802" i="1" s="1"/>
  <c r="J5803" i="1" s="1"/>
  <c r="J5804" i="1" s="1"/>
  <c r="J5805" i="1" s="1"/>
  <c r="J5806" i="1" s="1"/>
  <c r="J5807" i="1" s="1"/>
  <c r="J5808" i="1" s="1"/>
  <c r="J5809" i="1" s="1"/>
  <c r="J5810" i="1" s="1"/>
  <c r="J5811" i="1" s="1"/>
  <c r="J5812" i="1" s="1"/>
  <c r="J5813" i="1" s="1"/>
  <c r="J5814" i="1" s="1"/>
  <c r="J5815" i="1" s="1"/>
  <c r="J5816" i="1" s="1"/>
  <c r="J5817" i="1" s="1"/>
  <c r="J5818" i="1" s="1"/>
  <c r="J5819" i="1" s="1"/>
  <c r="J5820" i="1" s="1"/>
  <c r="J5821" i="1" s="1"/>
  <c r="J5822" i="1" s="1"/>
  <c r="J5823" i="1" s="1"/>
  <c r="J5824" i="1" s="1"/>
  <c r="J5825" i="1" s="1"/>
  <c r="J5826" i="1" s="1"/>
  <c r="J5827" i="1" s="1"/>
  <c r="J5828" i="1" s="1"/>
  <c r="J5829" i="1" s="1"/>
  <c r="J5830" i="1" s="1"/>
  <c r="J5831" i="1" s="1"/>
  <c r="J5832" i="1" s="1"/>
  <c r="J5833" i="1" s="1"/>
  <c r="J5834" i="1" s="1"/>
  <c r="J5835" i="1" s="1"/>
  <c r="J5836" i="1" s="1"/>
  <c r="J5837" i="1" s="1"/>
  <c r="J5838" i="1" s="1"/>
  <c r="J5839" i="1" s="1"/>
  <c r="J5840" i="1" s="1"/>
  <c r="J5841" i="1" s="1"/>
  <c r="J5842" i="1" s="1"/>
  <c r="J5843" i="1" s="1"/>
  <c r="J5844" i="1" s="1"/>
  <c r="J5845" i="1" s="1"/>
  <c r="J5846" i="1" s="1"/>
  <c r="J5847" i="1" s="1"/>
  <c r="J5848" i="1" s="1"/>
  <c r="J5849" i="1" s="1"/>
  <c r="J5850" i="1" s="1"/>
  <c r="J5851" i="1" s="1"/>
  <c r="J5852" i="1" s="1"/>
  <c r="J5853" i="1" s="1"/>
  <c r="J5854" i="1" s="1"/>
  <c r="J5855" i="1" s="1"/>
  <c r="J5856" i="1" s="1"/>
  <c r="J5857" i="1" s="1"/>
  <c r="J5858" i="1" s="1"/>
  <c r="J5859" i="1" s="1"/>
  <c r="J5860" i="1" s="1"/>
  <c r="J5861" i="1" s="1"/>
  <c r="J5862" i="1" s="1"/>
  <c r="J5863" i="1" s="1"/>
  <c r="J5864" i="1" s="1"/>
  <c r="J5865" i="1" s="1"/>
  <c r="J5866" i="1" s="1"/>
  <c r="J5867" i="1" s="1"/>
  <c r="J5868" i="1" s="1"/>
  <c r="J5869" i="1" s="1"/>
  <c r="J5870" i="1" s="1"/>
  <c r="J5871" i="1" s="1"/>
  <c r="J5872" i="1" s="1"/>
  <c r="J5873" i="1" s="1"/>
  <c r="J5874" i="1" s="1"/>
  <c r="J5875" i="1" s="1"/>
  <c r="J5876" i="1" s="1"/>
  <c r="J5877" i="1" s="1"/>
  <c r="J5878" i="1" s="1"/>
  <c r="J5879" i="1" s="1"/>
  <c r="J5880" i="1" s="1"/>
  <c r="J5881" i="1" s="1"/>
  <c r="J5882" i="1" s="1"/>
  <c r="J5883" i="1" s="1"/>
  <c r="J5884" i="1" s="1"/>
  <c r="J5885" i="1" s="1"/>
  <c r="J5886" i="1" s="1"/>
  <c r="J5887" i="1" s="1"/>
  <c r="J5888" i="1" s="1"/>
  <c r="J5889" i="1" s="1"/>
  <c r="J5890" i="1" s="1"/>
  <c r="J5891" i="1" s="1"/>
  <c r="J5892" i="1" s="1"/>
  <c r="J5893" i="1" s="1"/>
  <c r="J5894" i="1" s="1"/>
  <c r="J5895" i="1" s="1"/>
  <c r="J5896" i="1" s="1"/>
  <c r="J5897" i="1" s="1"/>
  <c r="J5898" i="1" s="1"/>
  <c r="J5899" i="1" s="1"/>
  <c r="J5900" i="1" s="1"/>
  <c r="J5901" i="1" s="1"/>
  <c r="J5902" i="1" s="1"/>
  <c r="J5903" i="1" s="1"/>
  <c r="J5904" i="1" s="1"/>
  <c r="J5905" i="1" s="1"/>
  <c r="J5906" i="1" s="1"/>
  <c r="J5907" i="1" s="1"/>
  <c r="J5908" i="1" s="1"/>
  <c r="J5909" i="1" s="1"/>
  <c r="J5910" i="1" s="1"/>
  <c r="J5911" i="1" s="1"/>
  <c r="J5912" i="1" s="1"/>
  <c r="J5913" i="1" s="1"/>
  <c r="J5914" i="1" s="1"/>
  <c r="J5915" i="1" s="1"/>
  <c r="J5916" i="1" s="1"/>
  <c r="J5917" i="1" s="1"/>
  <c r="J5918" i="1" s="1"/>
  <c r="J5919" i="1" s="1"/>
  <c r="J5920" i="1" s="1"/>
  <c r="J5921" i="1" s="1"/>
  <c r="J5922" i="1" s="1"/>
  <c r="J5923" i="1" s="1"/>
  <c r="J5924" i="1" s="1"/>
  <c r="J5925" i="1" s="1"/>
  <c r="J5926" i="1" s="1"/>
  <c r="J5927" i="1" s="1"/>
  <c r="J5928" i="1" s="1"/>
  <c r="J5929" i="1" s="1"/>
  <c r="J5930" i="1" s="1"/>
  <c r="J5931" i="1" s="1"/>
  <c r="J5932" i="1" s="1"/>
  <c r="J5933" i="1" s="1"/>
  <c r="J5934" i="1" s="1"/>
  <c r="J5935" i="1" s="1"/>
  <c r="J5936" i="1" s="1"/>
  <c r="J5937" i="1" s="1"/>
  <c r="J5938" i="1" s="1"/>
  <c r="J5939" i="1" s="1"/>
  <c r="J5940" i="1" s="1"/>
  <c r="J5941" i="1" s="1"/>
  <c r="J5942" i="1" s="1"/>
  <c r="J5943" i="1" s="1"/>
  <c r="J5944" i="1" s="1"/>
  <c r="J5945" i="1" s="1"/>
  <c r="J5946" i="1" s="1"/>
  <c r="J5947" i="1" s="1"/>
  <c r="J5948" i="1" s="1"/>
  <c r="J5949" i="1" s="1"/>
  <c r="J5950" i="1" s="1"/>
  <c r="J5951" i="1" s="1"/>
  <c r="J5952" i="1" s="1"/>
  <c r="J5953" i="1" s="1"/>
  <c r="J5954" i="1" s="1"/>
  <c r="J5955" i="1" s="1"/>
  <c r="J5956" i="1" s="1"/>
  <c r="J5957" i="1" s="1"/>
  <c r="J5958" i="1" s="1"/>
  <c r="J5959" i="1" s="1"/>
  <c r="J5960" i="1" s="1"/>
  <c r="J5961" i="1" s="1"/>
  <c r="J5962" i="1" s="1"/>
  <c r="J5963" i="1" s="1"/>
  <c r="J5964" i="1" s="1"/>
  <c r="J5965" i="1" s="1"/>
  <c r="J5966" i="1" s="1"/>
  <c r="J5967" i="1" s="1"/>
  <c r="J5968" i="1" s="1"/>
  <c r="J5969" i="1" s="1"/>
  <c r="J5970" i="1" s="1"/>
  <c r="J5971" i="1" s="1"/>
  <c r="J5972" i="1" s="1"/>
  <c r="J5973" i="1" s="1"/>
  <c r="J5974" i="1" s="1"/>
  <c r="J5975" i="1" s="1"/>
  <c r="J5976" i="1" s="1"/>
  <c r="J5977" i="1" s="1"/>
  <c r="J5978" i="1" s="1"/>
  <c r="J5979" i="1" s="1"/>
  <c r="J5980" i="1" s="1"/>
  <c r="J5981" i="1" s="1"/>
  <c r="J5982" i="1" s="1"/>
  <c r="J5983" i="1" s="1"/>
  <c r="J5984" i="1" s="1"/>
  <c r="J5985" i="1" s="1"/>
  <c r="J5986" i="1" s="1"/>
  <c r="J5987" i="1" s="1"/>
  <c r="J5988" i="1" s="1"/>
  <c r="J5989" i="1" s="1"/>
  <c r="J5990" i="1" s="1"/>
  <c r="J5991" i="1" s="1"/>
  <c r="J5992" i="1" s="1"/>
  <c r="J5993" i="1" s="1"/>
  <c r="J5994" i="1" s="1"/>
  <c r="J5995" i="1" s="1"/>
  <c r="J5996" i="1" s="1"/>
  <c r="J5997" i="1" s="1"/>
  <c r="J5998" i="1" s="1"/>
  <c r="J5999" i="1" s="1"/>
  <c r="J6000" i="1" s="1"/>
  <c r="J6001" i="1" s="1"/>
  <c r="J6002" i="1" s="1"/>
  <c r="J6003" i="1" s="1"/>
  <c r="J6004" i="1" s="1"/>
  <c r="J6005" i="1" s="1"/>
  <c r="J6006" i="1" s="1"/>
  <c r="J6007" i="1" s="1"/>
  <c r="J6008" i="1" s="1"/>
  <c r="J6009" i="1" s="1"/>
  <c r="J6010" i="1" s="1"/>
  <c r="J6011" i="1" s="1"/>
  <c r="J6012" i="1" s="1"/>
  <c r="J6013" i="1" s="1"/>
  <c r="J6014" i="1" s="1"/>
  <c r="J6015" i="1" s="1"/>
  <c r="J6016" i="1" s="1"/>
  <c r="J6017" i="1" s="1"/>
  <c r="J6018" i="1" s="1"/>
  <c r="J6019" i="1" s="1"/>
  <c r="J6020" i="1" s="1"/>
  <c r="J6021" i="1" s="1"/>
  <c r="J6022" i="1" s="1"/>
  <c r="J6023" i="1" s="1"/>
  <c r="J6024" i="1" s="1"/>
  <c r="J6025" i="1" s="1"/>
  <c r="J6026" i="1" s="1"/>
  <c r="J6027" i="1" s="1"/>
  <c r="J6028" i="1" s="1"/>
  <c r="J6029" i="1" s="1"/>
  <c r="J6030" i="1" s="1"/>
  <c r="J6031" i="1" s="1"/>
  <c r="J6032" i="1" s="1"/>
  <c r="J6033" i="1" s="1"/>
  <c r="J6034" i="1" s="1"/>
  <c r="J6035" i="1" s="1"/>
  <c r="J6036" i="1" s="1"/>
  <c r="J6037" i="1" s="1"/>
  <c r="J6038" i="1" s="1"/>
  <c r="J6039" i="1" s="1"/>
  <c r="J6040" i="1" s="1"/>
  <c r="J6041" i="1" s="1"/>
  <c r="J6042" i="1" s="1"/>
  <c r="J6043" i="1" s="1"/>
  <c r="J6044" i="1" s="1"/>
  <c r="J6045" i="1" s="1"/>
  <c r="J6046" i="1" s="1"/>
  <c r="J6047" i="1" s="1"/>
  <c r="J6048" i="1" s="1"/>
  <c r="J6049" i="1" s="1"/>
  <c r="J6050" i="1" s="1"/>
  <c r="J6051" i="1" s="1"/>
  <c r="J6052" i="1" s="1"/>
  <c r="J6053" i="1" s="1"/>
  <c r="J6054" i="1" s="1"/>
  <c r="J6055" i="1" s="1"/>
  <c r="J6056" i="1" s="1"/>
  <c r="J6057" i="1" s="1"/>
  <c r="J6058" i="1" s="1"/>
  <c r="J6059" i="1" s="1"/>
  <c r="J6060" i="1" s="1"/>
  <c r="J6061" i="1" s="1"/>
  <c r="J6062" i="1" s="1"/>
  <c r="J6063" i="1" s="1"/>
  <c r="J6064" i="1" s="1"/>
  <c r="J6065" i="1" s="1"/>
  <c r="J6066" i="1" s="1"/>
  <c r="J6067" i="1" s="1"/>
  <c r="J6068" i="1" s="1"/>
  <c r="J6069" i="1" s="1"/>
  <c r="J6070" i="1" s="1"/>
  <c r="J6071" i="1" s="1"/>
  <c r="J6072" i="1" s="1"/>
  <c r="J6073" i="1" s="1"/>
  <c r="J6074" i="1" s="1"/>
  <c r="J6075" i="1" s="1"/>
  <c r="J6076" i="1" s="1"/>
  <c r="J6077" i="1" s="1"/>
  <c r="J6078" i="1" s="1"/>
  <c r="J6079" i="1" s="1"/>
  <c r="J6080" i="1" s="1"/>
  <c r="J6081" i="1" s="1"/>
  <c r="J6082" i="1" s="1"/>
  <c r="J6083" i="1" s="1"/>
  <c r="J6084" i="1" s="1"/>
  <c r="J6085" i="1" s="1"/>
  <c r="J6086" i="1" s="1"/>
  <c r="J6087" i="1" s="1"/>
  <c r="J6088" i="1" s="1"/>
  <c r="J6089" i="1" s="1"/>
  <c r="J6090" i="1" s="1"/>
  <c r="J6091" i="1" s="1"/>
  <c r="J6092" i="1" s="1"/>
  <c r="J6093" i="1" s="1"/>
  <c r="J6094" i="1" s="1"/>
  <c r="J6095" i="1" s="1"/>
  <c r="J6096" i="1" s="1"/>
  <c r="J6097" i="1" s="1"/>
  <c r="J6098" i="1" s="1"/>
  <c r="J6099" i="1" s="1"/>
  <c r="J6100" i="1" s="1"/>
  <c r="J6101" i="1" s="1"/>
  <c r="J6102" i="1" s="1"/>
  <c r="J6103" i="1" s="1"/>
  <c r="J6104" i="1" s="1"/>
  <c r="J6105" i="1" s="1"/>
  <c r="J6106" i="1" s="1"/>
  <c r="J6107" i="1" s="1"/>
  <c r="J6108" i="1" s="1"/>
  <c r="J6109" i="1" s="1"/>
  <c r="J6110" i="1" s="1"/>
  <c r="J6111" i="1" s="1"/>
  <c r="J6112" i="1" s="1"/>
  <c r="J6113" i="1" s="1"/>
  <c r="J6114" i="1" s="1"/>
  <c r="J6115" i="1" s="1"/>
  <c r="J6116" i="1" s="1"/>
  <c r="J6117" i="1" s="1"/>
  <c r="J6118" i="1" s="1"/>
  <c r="J6119" i="1" s="1"/>
  <c r="J6120" i="1" s="1"/>
  <c r="J6121" i="1" s="1"/>
  <c r="J6122" i="1" s="1"/>
  <c r="J6123" i="1" s="1"/>
  <c r="J6124" i="1" s="1"/>
  <c r="J6125" i="1" s="1"/>
  <c r="J6126" i="1" s="1"/>
  <c r="J6127" i="1" s="1"/>
  <c r="J6128" i="1" s="1"/>
  <c r="J6129" i="1" s="1"/>
  <c r="J6130" i="1" s="1"/>
  <c r="J6131" i="1" s="1"/>
  <c r="J6132" i="1" s="1"/>
  <c r="J6133" i="1" s="1"/>
  <c r="J6134" i="1" s="1"/>
  <c r="J6135" i="1" s="1"/>
  <c r="J6136" i="1" s="1"/>
  <c r="J6137" i="1" s="1"/>
  <c r="J6138" i="1" s="1"/>
  <c r="J6139" i="1" s="1"/>
  <c r="J6140" i="1" s="1"/>
  <c r="J6141" i="1" s="1"/>
  <c r="J6142" i="1" s="1"/>
  <c r="J6143" i="1" s="1"/>
  <c r="J6144" i="1" s="1"/>
  <c r="J6145" i="1" s="1"/>
  <c r="J6146" i="1" s="1"/>
  <c r="J6147" i="1" s="1"/>
  <c r="J6148" i="1" s="1"/>
  <c r="J6149" i="1" s="1"/>
  <c r="J6150" i="1" s="1"/>
  <c r="J6151" i="1" s="1"/>
  <c r="J6152" i="1" s="1"/>
  <c r="J6153" i="1" s="1"/>
  <c r="J6154" i="1" s="1"/>
  <c r="J6155" i="1" s="1"/>
  <c r="J6156" i="1" s="1"/>
  <c r="J6157" i="1" s="1"/>
  <c r="J6158" i="1" s="1"/>
  <c r="J6159" i="1" s="1"/>
  <c r="J6160" i="1" s="1"/>
  <c r="J6161" i="1" s="1"/>
  <c r="J6162" i="1" s="1"/>
  <c r="J6163" i="1" s="1"/>
  <c r="J6164" i="1" s="1"/>
  <c r="J6165" i="1" s="1"/>
  <c r="J6166" i="1" s="1"/>
  <c r="J6167" i="1" s="1"/>
  <c r="J6168" i="1" s="1"/>
  <c r="J6169" i="1" s="1"/>
  <c r="J6170" i="1" s="1"/>
  <c r="J6171" i="1" s="1"/>
  <c r="J6172" i="1" s="1"/>
  <c r="J6173" i="1" s="1"/>
  <c r="J6174" i="1" s="1"/>
  <c r="J6175" i="1" s="1"/>
  <c r="J6176" i="1" s="1"/>
  <c r="J6177" i="1" s="1"/>
  <c r="J6178" i="1" s="1"/>
  <c r="J6179" i="1" s="1"/>
  <c r="J6180" i="1" s="1"/>
  <c r="J6181" i="1" s="1"/>
  <c r="J6182" i="1" s="1"/>
  <c r="J6183" i="1" s="1"/>
  <c r="J6184" i="1" s="1"/>
  <c r="J6185" i="1" s="1"/>
  <c r="J6186" i="1" s="1"/>
  <c r="J6187" i="1" s="1"/>
  <c r="J6188" i="1" s="1"/>
  <c r="J6189" i="1" s="1"/>
  <c r="J6190" i="1" s="1"/>
  <c r="J6191" i="1" s="1"/>
  <c r="J6192" i="1" s="1"/>
  <c r="J6193" i="1" s="1"/>
  <c r="J6194" i="1" s="1"/>
  <c r="J6195" i="1" s="1"/>
  <c r="J6196" i="1" s="1"/>
  <c r="J6197" i="1" s="1"/>
  <c r="J6198" i="1" s="1"/>
  <c r="J6199" i="1" s="1"/>
  <c r="J6200" i="1" s="1"/>
  <c r="J6201" i="1" s="1"/>
  <c r="J6202" i="1" s="1"/>
  <c r="J6203" i="1" s="1"/>
  <c r="J6204" i="1" s="1"/>
  <c r="J6205" i="1" s="1"/>
  <c r="J6206" i="1" s="1"/>
  <c r="J6207" i="1" s="1"/>
  <c r="J6208" i="1" s="1"/>
  <c r="J6209" i="1" s="1"/>
  <c r="J6210" i="1" s="1"/>
  <c r="J6211" i="1" s="1"/>
  <c r="J6212" i="1" s="1"/>
  <c r="J6213" i="1" s="1"/>
  <c r="J6214" i="1" s="1"/>
  <c r="J6215" i="1" s="1"/>
  <c r="J6216" i="1" s="1"/>
  <c r="J6217" i="1" s="1"/>
  <c r="J6218" i="1" s="1"/>
  <c r="J6219" i="1" s="1"/>
  <c r="J6220" i="1" s="1"/>
  <c r="J6221" i="1" s="1"/>
  <c r="J6222" i="1" s="1"/>
  <c r="J6223" i="1" s="1"/>
  <c r="J6224" i="1" s="1"/>
  <c r="J6225" i="1" s="1"/>
  <c r="J6226" i="1" s="1"/>
  <c r="J6227" i="1" s="1"/>
  <c r="J6228" i="1" s="1"/>
  <c r="J6229" i="1" s="1"/>
  <c r="J6230" i="1" s="1"/>
  <c r="J6231" i="1" s="1"/>
  <c r="J6232" i="1" s="1"/>
  <c r="J6233" i="1" s="1"/>
  <c r="J6234" i="1" s="1"/>
  <c r="J6235" i="1" s="1"/>
  <c r="J6236" i="1" s="1"/>
  <c r="J6237" i="1" s="1"/>
  <c r="J6238" i="1" s="1"/>
  <c r="J6239" i="1" s="1"/>
  <c r="J6240" i="1" s="1"/>
  <c r="J6241" i="1" s="1"/>
  <c r="J6242" i="1" s="1"/>
  <c r="J6243" i="1" s="1"/>
  <c r="J6244" i="1" s="1"/>
  <c r="J6245" i="1" s="1"/>
  <c r="J6246" i="1" s="1"/>
  <c r="J6247" i="1" s="1"/>
  <c r="J6248" i="1" s="1"/>
  <c r="J6249" i="1" s="1"/>
  <c r="J6250" i="1" s="1"/>
  <c r="J6251" i="1" s="1"/>
  <c r="J6252" i="1" s="1"/>
  <c r="J6253" i="1" s="1"/>
  <c r="J6254" i="1" s="1"/>
  <c r="J6255" i="1" s="1"/>
  <c r="J6256" i="1" s="1"/>
  <c r="J6257" i="1" s="1"/>
  <c r="J6258" i="1" s="1"/>
  <c r="J6259" i="1" s="1"/>
  <c r="J6260" i="1" s="1"/>
  <c r="J6261" i="1" s="1"/>
  <c r="J6262" i="1" s="1"/>
  <c r="J6263" i="1" s="1"/>
  <c r="J6264" i="1" s="1"/>
  <c r="J6265" i="1" s="1"/>
  <c r="J6266" i="1" s="1"/>
  <c r="J6267" i="1" s="1"/>
  <c r="J6268" i="1" s="1"/>
  <c r="J6269" i="1" s="1"/>
  <c r="J6270" i="1" s="1"/>
  <c r="J6271" i="1" s="1"/>
  <c r="J6272" i="1" s="1"/>
  <c r="J6273" i="1" s="1"/>
  <c r="J6274" i="1" s="1"/>
  <c r="J6275" i="1" s="1"/>
  <c r="J6276" i="1" s="1"/>
  <c r="J6277" i="1" s="1"/>
  <c r="J6278" i="1" s="1"/>
  <c r="J6279" i="1" s="1"/>
  <c r="J6280" i="1" s="1"/>
  <c r="J6281" i="1" s="1"/>
  <c r="J6282" i="1" s="1"/>
  <c r="J6283" i="1" s="1"/>
  <c r="J6284" i="1" s="1"/>
  <c r="J6285" i="1" s="1"/>
  <c r="J6286" i="1" s="1"/>
  <c r="J6287" i="1" s="1"/>
  <c r="J6288" i="1" s="1"/>
  <c r="J6289" i="1" s="1"/>
  <c r="J6290" i="1" s="1"/>
  <c r="J6291" i="1" s="1"/>
  <c r="J6292" i="1" s="1"/>
  <c r="J6293" i="1" s="1"/>
  <c r="J6294" i="1" s="1"/>
  <c r="J6295" i="1" s="1"/>
  <c r="J6296" i="1" s="1"/>
  <c r="J6297" i="1" s="1"/>
  <c r="J6298" i="1" s="1"/>
  <c r="J6299" i="1" s="1"/>
  <c r="J6300" i="1" s="1"/>
  <c r="J6301" i="1" s="1"/>
  <c r="J6302" i="1" s="1"/>
  <c r="J6303" i="1" s="1"/>
  <c r="J6304" i="1" s="1"/>
  <c r="J6305" i="1" s="1"/>
  <c r="J6306" i="1" s="1"/>
  <c r="J6307" i="1" s="1"/>
  <c r="J6308" i="1" s="1"/>
  <c r="J6309" i="1" s="1"/>
  <c r="J6310" i="1" s="1"/>
  <c r="J6311" i="1" s="1"/>
  <c r="J6312" i="1" s="1"/>
  <c r="J6313" i="1" s="1"/>
  <c r="J6314" i="1" s="1"/>
  <c r="J6315" i="1" s="1"/>
  <c r="J6316" i="1" s="1"/>
  <c r="J6317" i="1" s="1"/>
  <c r="J6318" i="1" s="1"/>
  <c r="J6319" i="1" s="1"/>
  <c r="J6320" i="1" s="1"/>
  <c r="J6321" i="1" s="1"/>
  <c r="J6322" i="1" s="1"/>
  <c r="J6323" i="1" s="1"/>
  <c r="J6324" i="1" s="1"/>
  <c r="J6325" i="1" s="1"/>
  <c r="J6326" i="1" s="1"/>
  <c r="J6327" i="1" s="1"/>
  <c r="J6328" i="1" s="1"/>
  <c r="J6329" i="1" s="1"/>
  <c r="J6330" i="1" s="1"/>
  <c r="J6331" i="1" s="1"/>
  <c r="J6332" i="1" s="1"/>
  <c r="J6333" i="1" s="1"/>
  <c r="J6334" i="1" s="1"/>
  <c r="J6335" i="1" s="1"/>
  <c r="J6336" i="1" s="1"/>
  <c r="J6337" i="1" s="1"/>
  <c r="J6338" i="1" s="1"/>
  <c r="J6339" i="1" s="1"/>
  <c r="J6340" i="1" s="1"/>
  <c r="J6341" i="1" s="1"/>
  <c r="J6342" i="1" s="1"/>
  <c r="J6343" i="1" s="1"/>
  <c r="J6344" i="1" s="1"/>
  <c r="J6345" i="1" s="1"/>
  <c r="J6346" i="1" s="1"/>
  <c r="J6347" i="1" s="1"/>
  <c r="J6348" i="1" s="1"/>
  <c r="J6349" i="1" s="1"/>
  <c r="J6350" i="1" s="1"/>
  <c r="J6351" i="1" s="1"/>
  <c r="J6352" i="1" s="1"/>
  <c r="J6353" i="1" s="1"/>
  <c r="J6354" i="1" s="1"/>
  <c r="J6355" i="1" s="1"/>
  <c r="J6356" i="1" s="1"/>
  <c r="J6357" i="1" s="1"/>
  <c r="J6358" i="1" s="1"/>
  <c r="J6359" i="1" s="1"/>
  <c r="J6360" i="1" s="1"/>
  <c r="J6361" i="1" s="1"/>
  <c r="J6362" i="1" s="1"/>
  <c r="J6363" i="1" s="1"/>
  <c r="J6364" i="1" s="1"/>
  <c r="J6365" i="1" s="1"/>
  <c r="J6366" i="1" s="1"/>
  <c r="J6367" i="1" s="1"/>
  <c r="J6368" i="1" s="1"/>
  <c r="J6369" i="1" s="1"/>
  <c r="J6370" i="1" s="1"/>
  <c r="J6371" i="1" s="1"/>
  <c r="J6372" i="1" s="1"/>
  <c r="J6373" i="1" s="1"/>
  <c r="J6374" i="1" s="1"/>
  <c r="J6375" i="1" s="1"/>
  <c r="J6376" i="1" s="1"/>
  <c r="J6377" i="1" s="1"/>
  <c r="J6378" i="1" s="1"/>
  <c r="J6379" i="1" s="1"/>
  <c r="J6380" i="1" s="1"/>
  <c r="J6381" i="1" s="1"/>
  <c r="J6382" i="1" s="1"/>
  <c r="J6383" i="1" s="1"/>
  <c r="J6384" i="1" s="1"/>
  <c r="J6385" i="1" s="1"/>
  <c r="J6386" i="1" s="1"/>
  <c r="J6387" i="1" s="1"/>
  <c r="J6388" i="1" s="1"/>
  <c r="J6389" i="1" s="1"/>
  <c r="J6390" i="1" s="1"/>
  <c r="J6391" i="1" s="1"/>
  <c r="J6392" i="1" s="1"/>
  <c r="J6393" i="1" s="1"/>
  <c r="J6394" i="1" s="1"/>
  <c r="J6395" i="1" s="1"/>
  <c r="J6396" i="1" s="1"/>
  <c r="J6397" i="1" s="1"/>
  <c r="J6398" i="1" s="1"/>
  <c r="J6399" i="1" s="1"/>
  <c r="J6400" i="1" s="1"/>
  <c r="J6401" i="1" s="1"/>
  <c r="J6402" i="1" s="1"/>
  <c r="J6403" i="1" s="1"/>
  <c r="J6404" i="1" s="1"/>
  <c r="J6405" i="1" s="1"/>
  <c r="J6406" i="1" s="1"/>
  <c r="J6407" i="1" s="1"/>
  <c r="J6408" i="1" s="1"/>
  <c r="J6409" i="1" s="1"/>
  <c r="J6410" i="1" s="1"/>
  <c r="J6411" i="1" s="1"/>
  <c r="J6412" i="1" s="1"/>
  <c r="J6413" i="1" s="1"/>
  <c r="J6414" i="1" s="1"/>
  <c r="J6415" i="1" s="1"/>
  <c r="J6416" i="1" s="1"/>
  <c r="J6417" i="1" s="1"/>
  <c r="J6418" i="1" s="1"/>
  <c r="J6419" i="1" s="1"/>
  <c r="J6420" i="1" s="1"/>
  <c r="J6421" i="1" s="1"/>
  <c r="J6422" i="1" s="1"/>
  <c r="J6423" i="1" s="1"/>
  <c r="J6424" i="1" s="1"/>
  <c r="J6425" i="1" s="1"/>
  <c r="J6426" i="1" s="1"/>
  <c r="J6427" i="1" s="1"/>
  <c r="J6428" i="1" s="1"/>
  <c r="J6429" i="1" s="1"/>
  <c r="J6430" i="1" s="1"/>
  <c r="J6431" i="1" s="1"/>
  <c r="J6432" i="1" s="1"/>
  <c r="J6433" i="1" s="1"/>
  <c r="J6434" i="1" s="1"/>
  <c r="J6435" i="1" s="1"/>
  <c r="J6436" i="1" s="1"/>
  <c r="J6437" i="1" s="1"/>
  <c r="J6438" i="1" s="1"/>
  <c r="J6439" i="1" s="1"/>
  <c r="J6440" i="1" s="1"/>
  <c r="J6441" i="1" s="1"/>
  <c r="J6442" i="1" s="1"/>
  <c r="J6443" i="1" s="1"/>
  <c r="J6444" i="1" s="1"/>
  <c r="J6445" i="1" s="1"/>
  <c r="J6446" i="1" s="1"/>
  <c r="J6447" i="1" s="1"/>
  <c r="J6448" i="1" s="1"/>
  <c r="J6449" i="1" s="1"/>
  <c r="J6450" i="1" s="1"/>
  <c r="J6451" i="1" s="1"/>
  <c r="J6452" i="1" s="1"/>
  <c r="J6453" i="1" s="1"/>
  <c r="J6454" i="1" s="1"/>
  <c r="J6455" i="1" s="1"/>
  <c r="J6456" i="1" s="1"/>
  <c r="J6457" i="1" s="1"/>
  <c r="J6458" i="1" s="1"/>
  <c r="J6459" i="1" s="1"/>
  <c r="J6460" i="1" s="1"/>
  <c r="J6461" i="1" s="1"/>
  <c r="J6462" i="1" s="1"/>
  <c r="J6463" i="1" s="1"/>
  <c r="J6464" i="1" s="1"/>
  <c r="J6465" i="1" s="1"/>
  <c r="J6466" i="1" s="1"/>
  <c r="J6467" i="1" s="1"/>
  <c r="J6468" i="1" s="1"/>
  <c r="J6469" i="1" s="1"/>
  <c r="J6470" i="1" s="1"/>
  <c r="J6471" i="1" s="1"/>
  <c r="J6472" i="1" s="1"/>
  <c r="J6473" i="1" s="1"/>
  <c r="J6474" i="1" s="1"/>
  <c r="J6475" i="1" s="1"/>
  <c r="J6476" i="1" s="1"/>
  <c r="J6477" i="1" s="1"/>
  <c r="J6478" i="1" s="1"/>
  <c r="J6479" i="1" s="1"/>
  <c r="J6480" i="1" s="1"/>
  <c r="J6481" i="1" s="1"/>
  <c r="J6482" i="1" s="1"/>
  <c r="J6483" i="1" s="1"/>
  <c r="J6484" i="1" s="1"/>
  <c r="J6485" i="1" s="1"/>
  <c r="J6486" i="1" s="1"/>
  <c r="J6487" i="1" s="1"/>
  <c r="J6488" i="1" s="1"/>
  <c r="J6489" i="1" s="1"/>
  <c r="J6490" i="1" s="1"/>
  <c r="J6491" i="1" s="1"/>
  <c r="J6492" i="1" s="1"/>
  <c r="J6493" i="1" s="1"/>
  <c r="J6494" i="1" s="1"/>
  <c r="J6495" i="1" s="1"/>
  <c r="J6496" i="1" s="1"/>
  <c r="J6497" i="1" s="1"/>
  <c r="J6498" i="1" s="1"/>
  <c r="J6499" i="1" s="1"/>
  <c r="J6500" i="1" s="1"/>
  <c r="J6501" i="1" s="1"/>
  <c r="J6502" i="1" s="1"/>
  <c r="J6503" i="1" s="1"/>
  <c r="J6504" i="1" s="1"/>
  <c r="J6505" i="1" s="1"/>
  <c r="J6506" i="1" s="1"/>
  <c r="J6507" i="1" s="1"/>
  <c r="J6508" i="1" s="1"/>
  <c r="J6509" i="1" s="1"/>
  <c r="J6510" i="1" s="1"/>
  <c r="J6511" i="1" s="1"/>
  <c r="J6512" i="1" s="1"/>
  <c r="J6513" i="1" s="1"/>
  <c r="J6514" i="1" s="1"/>
  <c r="J6515" i="1" s="1"/>
  <c r="J6516" i="1" s="1"/>
  <c r="J6517" i="1" s="1"/>
  <c r="J6518" i="1" s="1"/>
  <c r="J6519" i="1" s="1"/>
  <c r="J6520" i="1" s="1"/>
  <c r="J6521" i="1" s="1"/>
  <c r="J6522" i="1" s="1"/>
  <c r="J6523" i="1" s="1"/>
  <c r="J6524" i="1" s="1"/>
  <c r="J6525" i="1" s="1"/>
  <c r="J6526" i="1" s="1"/>
  <c r="J6527" i="1" s="1"/>
  <c r="J6528" i="1" s="1"/>
  <c r="J6529" i="1" s="1"/>
  <c r="J6530" i="1" s="1"/>
  <c r="J6531" i="1" s="1"/>
  <c r="J6532" i="1" s="1"/>
  <c r="J6533" i="1" s="1"/>
  <c r="J6534" i="1" s="1"/>
  <c r="J6535" i="1" s="1"/>
  <c r="J6536" i="1" s="1"/>
  <c r="J6537" i="1" s="1"/>
  <c r="J6538" i="1" s="1"/>
  <c r="J6539" i="1" s="1"/>
  <c r="J6540" i="1" s="1"/>
  <c r="J6541" i="1" s="1"/>
  <c r="J6542" i="1" s="1"/>
  <c r="J6543" i="1" s="1"/>
  <c r="J6544" i="1" s="1"/>
  <c r="J6545" i="1" s="1"/>
  <c r="J6546" i="1" s="1"/>
  <c r="J6547" i="1" s="1"/>
  <c r="J6548" i="1" s="1"/>
  <c r="J6549" i="1" s="1"/>
  <c r="J6550" i="1" s="1"/>
  <c r="J6551" i="1" s="1"/>
  <c r="J6552" i="1" s="1"/>
  <c r="J6553" i="1" s="1"/>
  <c r="J6554" i="1" s="1"/>
  <c r="J6555" i="1" s="1"/>
  <c r="J6556" i="1" s="1"/>
  <c r="J6557" i="1" s="1"/>
  <c r="J6558" i="1" s="1"/>
  <c r="J6559" i="1" s="1"/>
  <c r="J6560" i="1" s="1"/>
  <c r="J6561" i="1" s="1"/>
  <c r="J6562" i="1" s="1"/>
  <c r="J6563" i="1" s="1"/>
  <c r="J6564" i="1" s="1"/>
  <c r="J6565" i="1" s="1"/>
  <c r="J6566" i="1" s="1"/>
  <c r="J6567" i="1" s="1"/>
  <c r="J6568" i="1" s="1"/>
  <c r="J6569" i="1" s="1"/>
  <c r="J6570" i="1" s="1"/>
  <c r="J6571" i="1" s="1"/>
  <c r="J6572" i="1" s="1"/>
  <c r="J6573" i="1" s="1"/>
  <c r="J6574" i="1" s="1"/>
  <c r="J6575" i="1" s="1"/>
  <c r="J6576" i="1" s="1"/>
  <c r="J6577" i="1" s="1"/>
  <c r="J6578" i="1" s="1"/>
  <c r="J6579" i="1" s="1"/>
  <c r="J6580" i="1" s="1"/>
  <c r="J6581" i="1" s="1"/>
  <c r="J6582" i="1" s="1"/>
  <c r="J6583" i="1" s="1"/>
  <c r="J6584" i="1" s="1"/>
  <c r="J6585" i="1" s="1"/>
  <c r="J6586" i="1" s="1"/>
  <c r="J6587" i="1" s="1"/>
  <c r="J6588" i="1" s="1"/>
  <c r="J6589" i="1" s="1"/>
  <c r="J6590" i="1" s="1"/>
  <c r="J6591" i="1" s="1"/>
  <c r="J6592" i="1" s="1"/>
  <c r="J6593" i="1" s="1"/>
  <c r="J6594" i="1" s="1"/>
  <c r="J6595" i="1" s="1"/>
  <c r="J6596" i="1" s="1"/>
  <c r="J6597" i="1" s="1"/>
  <c r="J6598" i="1" s="1"/>
  <c r="J6599" i="1" s="1"/>
  <c r="J6600" i="1" s="1"/>
  <c r="J6601" i="1" s="1"/>
  <c r="J6602" i="1" s="1"/>
  <c r="J6603" i="1" s="1"/>
  <c r="J6604" i="1" s="1"/>
  <c r="J6605" i="1" s="1"/>
  <c r="J6606" i="1" s="1"/>
  <c r="J6607" i="1" s="1"/>
  <c r="J6608" i="1" s="1"/>
  <c r="J6609" i="1" s="1"/>
  <c r="J6610" i="1" s="1"/>
  <c r="J6611" i="1" s="1"/>
  <c r="J6612" i="1" s="1"/>
  <c r="J6613" i="1" s="1"/>
  <c r="J6614" i="1" s="1"/>
  <c r="J6615" i="1" s="1"/>
  <c r="J6616" i="1" s="1"/>
  <c r="J6617" i="1" s="1"/>
  <c r="J6618" i="1" s="1"/>
  <c r="J6619" i="1" s="1"/>
  <c r="J6620" i="1" s="1"/>
  <c r="J6621" i="1" s="1"/>
  <c r="J6622" i="1" s="1"/>
  <c r="J6623" i="1" s="1"/>
  <c r="J6624" i="1" s="1"/>
  <c r="J6625" i="1" s="1"/>
  <c r="J6626" i="1" s="1"/>
  <c r="J6627" i="1" s="1"/>
  <c r="J6628" i="1" s="1"/>
  <c r="J6629" i="1" s="1"/>
  <c r="J6630" i="1" s="1"/>
  <c r="J6631" i="1" s="1"/>
  <c r="J6632" i="1" s="1"/>
  <c r="J6633" i="1" s="1"/>
  <c r="J6634" i="1" s="1"/>
  <c r="J6635" i="1" s="1"/>
  <c r="J6636" i="1" s="1"/>
  <c r="J6637" i="1" s="1"/>
  <c r="J6638" i="1" s="1"/>
  <c r="J6639" i="1" s="1"/>
  <c r="J6640" i="1" s="1"/>
  <c r="J6641" i="1" s="1"/>
  <c r="J6642" i="1" s="1"/>
  <c r="J6643" i="1" s="1"/>
  <c r="J6644" i="1" s="1"/>
  <c r="J6645" i="1" s="1"/>
  <c r="J6646" i="1" s="1"/>
  <c r="J6647" i="1" s="1"/>
  <c r="J6648" i="1" s="1"/>
  <c r="J6649" i="1" s="1"/>
  <c r="J6650" i="1" s="1"/>
  <c r="J6651" i="1" s="1"/>
  <c r="J6652" i="1" s="1"/>
  <c r="J6653" i="1" s="1"/>
  <c r="J6654" i="1" s="1"/>
  <c r="J6655" i="1" s="1"/>
  <c r="J6656" i="1" s="1"/>
  <c r="J6657" i="1" s="1"/>
  <c r="J6658" i="1" s="1"/>
  <c r="J6659" i="1" s="1"/>
  <c r="J6660" i="1" s="1"/>
  <c r="J6661" i="1" s="1"/>
  <c r="J6662" i="1" s="1"/>
  <c r="J6663" i="1" s="1"/>
  <c r="J6664" i="1" s="1"/>
  <c r="J6665" i="1" s="1"/>
  <c r="J6666" i="1" s="1"/>
  <c r="J6667" i="1" s="1"/>
  <c r="J6668" i="1" s="1"/>
  <c r="J6669" i="1" s="1"/>
  <c r="J6670" i="1" s="1"/>
  <c r="J6671" i="1" s="1"/>
  <c r="J6672" i="1" s="1"/>
  <c r="J6673" i="1" s="1"/>
  <c r="J6674" i="1" s="1"/>
  <c r="J6675" i="1" s="1"/>
  <c r="J6676" i="1" s="1"/>
  <c r="J6677" i="1" s="1"/>
  <c r="J6678" i="1" s="1"/>
  <c r="J6679" i="1" s="1"/>
  <c r="J6680" i="1" s="1"/>
  <c r="J6681" i="1" s="1"/>
  <c r="J6682" i="1" s="1"/>
  <c r="J6683" i="1" s="1"/>
  <c r="J6684" i="1" s="1"/>
  <c r="J6685" i="1" s="1"/>
  <c r="J6686" i="1" s="1"/>
  <c r="J6687" i="1" s="1"/>
  <c r="J6688" i="1" s="1"/>
  <c r="J6689" i="1" s="1"/>
  <c r="J6690" i="1" s="1"/>
  <c r="J6691" i="1" s="1"/>
  <c r="J6692" i="1" s="1"/>
  <c r="J6693" i="1" s="1"/>
  <c r="J6694" i="1" s="1"/>
  <c r="J6695" i="1" s="1"/>
  <c r="J6696" i="1" s="1"/>
  <c r="J6697" i="1" s="1"/>
  <c r="J6698" i="1" s="1"/>
  <c r="J6699" i="1" s="1"/>
  <c r="J6700" i="1" s="1"/>
  <c r="J6701" i="1" s="1"/>
  <c r="J6702" i="1" s="1"/>
  <c r="J6703" i="1" s="1"/>
  <c r="J6704" i="1" s="1"/>
  <c r="J6705" i="1" s="1"/>
  <c r="J6706" i="1" s="1"/>
  <c r="J6707" i="1" s="1"/>
  <c r="J6708" i="1" s="1"/>
  <c r="J6709" i="1" s="1"/>
  <c r="J6710" i="1" s="1"/>
  <c r="J6711" i="1" s="1"/>
  <c r="J6712" i="1" s="1"/>
  <c r="J6713" i="1" s="1"/>
  <c r="J6714" i="1" s="1"/>
  <c r="J6715" i="1" s="1"/>
  <c r="J6716" i="1" s="1"/>
  <c r="J6717" i="1" s="1"/>
  <c r="J6718" i="1" s="1"/>
  <c r="J6719" i="1" s="1"/>
  <c r="J6720" i="1" s="1"/>
  <c r="J6721" i="1" s="1"/>
  <c r="J6722" i="1" s="1"/>
  <c r="J6723" i="1" s="1"/>
  <c r="J6724" i="1" s="1"/>
  <c r="J6725" i="1" s="1"/>
  <c r="J6726" i="1" s="1"/>
  <c r="J6727" i="1" s="1"/>
  <c r="J6728" i="1" s="1"/>
  <c r="J6729" i="1" s="1"/>
  <c r="J6730" i="1" s="1"/>
  <c r="J6731" i="1" s="1"/>
  <c r="J6732" i="1" s="1"/>
  <c r="J6733" i="1" s="1"/>
  <c r="J6734" i="1" s="1"/>
  <c r="J6735" i="1" s="1"/>
  <c r="J6736" i="1" s="1"/>
  <c r="J6737" i="1" s="1"/>
  <c r="J6738" i="1" s="1"/>
  <c r="J6739" i="1" s="1"/>
  <c r="J6740" i="1" s="1"/>
  <c r="J6741" i="1" s="1"/>
  <c r="J6742" i="1" s="1"/>
  <c r="J6743" i="1" s="1"/>
  <c r="J6744" i="1" s="1"/>
  <c r="J6745" i="1" s="1"/>
  <c r="J6746" i="1" s="1"/>
  <c r="J6747" i="1" s="1"/>
  <c r="J6748" i="1" s="1"/>
  <c r="J6749" i="1" s="1"/>
  <c r="J6750" i="1" s="1"/>
  <c r="J6751" i="1" s="1"/>
  <c r="J6752" i="1" s="1"/>
  <c r="J6753" i="1" s="1"/>
  <c r="J6754" i="1" s="1"/>
  <c r="J6755" i="1" s="1"/>
  <c r="J6756" i="1" s="1"/>
  <c r="J6757" i="1" s="1"/>
  <c r="J6758" i="1" s="1"/>
  <c r="J6759" i="1" s="1"/>
  <c r="J6760" i="1" s="1"/>
  <c r="J6761" i="1" s="1"/>
  <c r="J6762" i="1" s="1"/>
  <c r="J6763" i="1" s="1"/>
  <c r="J6764" i="1" s="1"/>
  <c r="J6765" i="1" s="1"/>
  <c r="J6766" i="1" s="1"/>
  <c r="J6767" i="1" s="1"/>
  <c r="J6768" i="1" s="1"/>
  <c r="J6769" i="1" s="1"/>
  <c r="J6770" i="1" s="1"/>
  <c r="J6771" i="1" s="1"/>
  <c r="J6772" i="1" s="1"/>
  <c r="J6773" i="1" s="1"/>
  <c r="J6774" i="1" s="1"/>
  <c r="J6775" i="1" s="1"/>
  <c r="J6776" i="1" s="1"/>
  <c r="J6777" i="1" s="1"/>
  <c r="J6778" i="1" s="1"/>
  <c r="J6779" i="1" s="1"/>
  <c r="J6780" i="1" s="1"/>
  <c r="J6781" i="1" s="1"/>
  <c r="J6782" i="1" s="1"/>
  <c r="J6783" i="1" s="1"/>
  <c r="J6784" i="1" s="1"/>
  <c r="J6785" i="1" s="1"/>
  <c r="J6786" i="1" s="1"/>
  <c r="J6787" i="1" s="1"/>
  <c r="J6788" i="1" s="1"/>
  <c r="J6789" i="1" s="1"/>
  <c r="J6790" i="1" s="1"/>
  <c r="J6791" i="1" s="1"/>
  <c r="J6792" i="1" s="1"/>
  <c r="J6793" i="1" s="1"/>
  <c r="J6794" i="1" s="1"/>
  <c r="J6795" i="1" s="1"/>
  <c r="J6796" i="1" s="1"/>
  <c r="J6797" i="1" s="1"/>
  <c r="J6798" i="1" s="1"/>
  <c r="J6799" i="1" s="1"/>
  <c r="J6800" i="1" s="1"/>
  <c r="J6801" i="1" s="1"/>
  <c r="J6802" i="1" s="1"/>
  <c r="J6803" i="1" s="1"/>
  <c r="J6804" i="1" s="1"/>
  <c r="J6805" i="1" s="1"/>
  <c r="J6806" i="1" s="1"/>
  <c r="J6807" i="1" s="1"/>
  <c r="J6808" i="1" s="1"/>
  <c r="J6809" i="1" s="1"/>
  <c r="J6810" i="1" s="1"/>
  <c r="J6811" i="1" s="1"/>
  <c r="J6812" i="1" s="1"/>
  <c r="J6813" i="1" s="1"/>
  <c r="J6814" i="1" s="1"/>
  <c r="J6815" i="1" s="1"/>
  <c r="J6816" i="1" s="1"/>
  <c r="J6817" i="1" s="1"/>
  <c r="J6818" i="1" s="1"/>
  <c r="J6819" i="1" s="1"/>
  <c r="J6820" i="1" s="1"/>
  <c r="J6821" i="1" s="1"/>
  <c r="J6822" i="1" s="1"/>
  <c r="J6823" i="1" s="1"/>
  <c r="J6824" i="1" s="1"/>
  <c r="J6825" i="1" s="1"/>
  <c r="J6826" i="1" s="1"/>
  <c r="J6827" i="1" s="1"/>
  <c r="J6828" i="1" s="1"/>
  <c r="J6829" i="1" s="1"/>
  <c r="J6830" i="1" s="1"/>
  <c r="J6831" i="1" s="1"/>
  <c r="J6832" i="1" s="1"/>
  <c r="J6833" i="1" s="1"/>
  <c r="J6834" i="1" s="1"/>
  <c r="J6835" i="1" s="1"/>
  <c r="J6836" i="1" s="1"/>
  <c r="J6837" i="1" s="1"/>
  <c r="J6838" i="1" s="1"/>
  <c r="J6839" i="1" s="1"/>
  <c r="J6840" i="1" s="1"/>
  <c r="J6841" i="1" s="1"/>
  <c r="J6842" i="1" s="1"/>
  <c r="J6843" i="1" s="1"/>
  <c r="J6844" i="1" s="1"/>
  <c r="J6845" i="1" s="1"/>
  <c r="J6846" i="1" s="1"/>
  <c r="J6847" i="1" s="1"/>
  <c r="J6848" i="1" s="1"/>
  <c r="J6849" i="1" s="1"/>
  <c r="J6850" i="1" s="1"/>
  <c r="J6851" i="1" s="1"/>
  <c r="J6852" i="1" s="1"/>
  <c r="J6853" i="1" s="1"/>
  <c r="J6854" i="1" s="1"/>
  <c r="J6855" i="1" s="1"/>
  <c r="J6856" i="1" s="1"/>
  <c r="J6857" i="1" s="1"/>
  <c r="J6858" i="1" s="1"/>
  <c r="J6859" i="1" s="1"/>
  <c r="J6860" i="1" s="1"/>
  <c r="J6861" i="1" s="1"/>
  <c r="J6862" i="1" s="1"/>
  <c r="J6863" i="1" s="1"/>
  <c r="J6864" i="1" s="1"/>
  <c r="J6865" i="1" s="1"/>
  <c r="J6866" i="1" s="1"/>
  <c r="J6867" i="1" s="1"/>
  <c r="J6868" i="1" s="1"/>
  <c r="J6869" i="1" s="1"/>
  <c r="J6870" i="1" s="1"/>
  <c r="J6871" i="1" s="1"/>
  <c r="J6872" i="1" s="1"/>
  <c r="J6873" i="1" s="1"/>
  <c r="J6874" i="1" s="1"/>
  <c r="J6875" i="1" s="1"/>
  <c r="J6876" i="1" s="1"/>
  <c r="J6877" i="1" s="1"/>
  <c r="J6878" i="1" s="1"/>
  <c r="J6879" i="1" s="1"/>
  <c r="J6880" i="1" s="1"/>
  <c r="J6881" i="1" s="1"/>
  <c r="J6882" i="1" s="1"/>
  <c r="J6883" i="1" s="1"/>
  <c r="J6884" i="1" s="1"/>
  <c r="J6885" i="1" s="1"/>
  <c r="J6886" i="1" s="1"/>
  <c r="J6887" i="1" s="1"/>
  <c r="J6888" i="1" s="1"/>
  <c r="J6889" i="1" s="1"/>
  <c r="J6890" i="1" s="1"/>
  <c r="J6891" i="1" s="1"/>
  <c r="J6892" i="1" s="1"/>
  <c r="J6893" i="1" s="1"/>
  <c r="J6894" i="1" s="1"/>
  <c r="J6895" i="1" s="1"/>
  <c r="J6896" i="1" s="1"/>
  <c r="J6897" i="1" s="1"/>
  <c r="J6898" i="1" s="1"/>
  <c r="J6899" i="1" s="1"/>
  <c r="J6900" i="1" s="1"/>
  <c r="J6901" i="1" s="1"/>
  <c r="J6902" i="1" s="1"/>
  <c r="J6903" i="1" s="1"/>
  <c r="J6904" i="1" s="1"/>
  <c r="J6905" i="1" s="1"/>
  <c r="J6906" i="1" s="1"/>
  <c r="J6907" i="1" s="1"/>
  <c r="J6908" i="1" s="1"/>
  <c r="J6909" i="1" s="1"/>
  <c r="J6910" i="1" s="1"/>
  <c r="J6911" i="1" s="1"/>
  <c r="J6912" i="1" s="1"/>
  <c r="J6913" i="1" s="1"/>
  <c r="J6914" i="1" s="1"/>
  <c r="J6915" i="1" s="1"/>
  <c r="J6916" i="1" s="1"/>
  <c r="J6917" i="1" s="1"/>
  <c r="J6918" i="1" s="1"/>
  <c r="J6919" i="1" s="1"/>
  <c r="J6920" i="1" s="1"/>
  <c r="J6921" i="1" s="1"/>
  <c r="J6922" i="1" s="1"/>
  <c r="J6923" i="1" s="1"/>
  <c r="J6924" i="1" s="1"/>
  <c r="J6925" i="1" s="1"/>
  <c r="J6926" i="1" s="1"/>
  <c r="J6927" i="1" s="1"/>
  <c r="J6928" i="1" s="1"/>
  <c r="J6929" i="1" s="1"/>
  <c r="J6930" i="1" s="1"/>
  <c r="J6931" i="1" s="1"/>
  <c r="J6932" i="1" s="1"/>
  <c r="J6933" i="1" s="1"/>
  <c r="J6934" i="1" s="1"/>
  <c r="J6935" i="1" s="1"/>
  <c r="J6936" i="1" s="1"/>
  <c r="J6937" i="1" s="1"/>
  <c r="J6938" i="1" s="1"/>
  <c r="J6939" i="1" s="1"/>
  <c r="J6940" i="1" s="1"/>
  <c r="J6941" i="1" s="1"/>
  <c r="J6942" i="1" s="1"/>
  <c r="J6943" i="1" s="1"/>
  <c r="J6944" i="1" s="1"/>
  <c r="J6945" i="1" s="1"/>
  <c r="J6946" i="1" s="1"/>
  <c r="J6947" i="1" s="1"/>
  <c r="J6948" i="1" s="1"/>
  <c r="J6949" i="1" s="1"/>
  <c r="J6950" i="1" s="1"/>
  <c r="J6951" i="1" s="1"/>
  <c r="J6952" i="1" s="1"/>
  <c r="J6953" i="1" s="1"/>
  <c r="J6954" i="1" s="1"/>
  <c r="J6955" i="1" s="1"/>
  <c r="J6956" i="1" s="1"/>
  <c r="J6957" i="1" s="1"/>
  <c r="J6958" i="1" s="1"/>
  <c r="J6959" i="1" s="1"/>
  <c r="J6960" i="1" s="1"/>
  <c r="J6961" i="1" s="1"/>
  <c r="J6962" i="1" s="1"/>
  <c r="J6963" i="1" s="1"/>
  <c r="J6964" i="1" s="1"/>
  <c r="J6965" i="1" s="1"/>
  <c r="J6966" i="1" s="1"/>
  <c r="J6967" i="1" s="1"/>
  <c r="J6968" i="1" s="1"/>
  <c r="J6969" i="1" s="1"/>
  <c r="J6970" i="1" s="1"/>
  <c r="J6971" i="1" s="1"/>
  <c r="J6972" i="1" s="1"/>
  <c r="J6973" i="1" s="1"/>
  <c r="J6974" i="1" s="1"/>
  <c r="J6975" i="1" s="1"/>
  <c r="J6976" i="1" s="1"/>
  <c r="J6977" i="1" s="1"/>
  <c r="J6978" i="1" s="1"/>
  <c r="J6979" i="1" s="1"/>
  <c r="J6980" i="1" s="1"/>
  <c r="J6981" i="1" s="1"/>
  <c r="J6982" i="1" s="1"/>
  <c r="J6983" i="1" s="1"/>
  <c r="J6984" i="1" s="1"/>
  <c r="J6985" i="1" s="1"/>
  <c r="J6986" i="1" s="1"/>
  <c r="J6987" i="1" s="1"/>
  <c r="J6988" i="1" s="1"/>
  <c r="J6989" i="1" s="1"/>
  <c r="J6990" i="1" s="1"/>
  <c r="J6991" i="1" s="1"/>
  <c r="J6992" i="1" s="1"/>
  <c r="J6993" i="1" s="1"/>
  <c r="J6994" i="1" s="1"/>
  <c r="J6995" i="1" s="1"/>
  <c r="J6996" i="1" s="1"/>
  <c r="J6997" i="1" s="1"/>
  <c r="J6998" i="1" s="1"/>
  <c r="J6999" i="1" s="1"/>
  <c r="J7000" i="1" s="1"/>
  <c r="J7001" i="1" s="1"/>
  <c r="J7002" i="1" s="1"/>
  <c r="J7003" i="1" s="1"/>
  <c r="J7004" i="1" s="1"/>
  <c r="J7005" i="1" s="1"/>
  <c r="J7006" i="1" s="1"/>
  <c r="J7007" i="1" s="1"/>
  <c r="J7008" i="1" s="1"/>
  <c r="J7009" i="1" s="1"/>
  <c r="J7010" i="1" s="1"/>
  <c r="J7011" i="1" s="1"/>
  <c r="J7012" i="1" s="1"/>
  <c r="J7013" i="1" s="1"/>
  <c r="J7014" i="1" s="1"/>
  <c r="J7015" i="1" s="1"/>
  <c r="J7016" i="1" s="1"/>
  <c r="J7017" i="1" s="1"/>
  <c r="J7018" i="1" s="1"/>
  <c r="J7019" i="1" s="1"/>
  <c r="J7020" i="1" s="1"/>
  <c r="J7021" i="1" s="1"/>
  <c r="J7022" i="1" s="1"/>
  <c r="J7023" i="1" s="1"/>
  <c r="J7024" i="1" s="1"/>
  <c r="J7025" i="1" s="1"/>
  <c r="J7026" i="1" s="1"/>
  <c r="J7027" i="1" s="1"/>
  <c r="J7028" i="1" s="1"/>
  <c r="J7029" i="1" s="1"/>
  <c r="J7030" i="1" s="1"/>
  <c r="J7031" i="1" s="1"/>
  <c r="J7032" i="1" s="1"/>
  <c r="J7033" i="1" s="1"/>
  <c r="J7034" i="1" s="1"/>
  <c r="J7035" i="1" s="1"/>
  <c r="J7036" i="1" s="1"/>
  <c r="J7037" i="1" s="1"/>
  <c r="J7038" i="1" s="1"/>
  <c r="J7039" i="1" s="1"/>
  <c r="J7040" i="1" s="1"/>
  <c r="J7041" i="1" s="1"/>
  <c r="J7042" i="1" s="1"/>
  <c r="J7043" i="1" s="1"/>
  <c r="J7044" i="1" s="1"/>
  <c r="J7045" i="1" s="1"/>
  <c r="J7046" i="1" s="1"/>
  <c r="J7047" i="1" s="1"/>
  <c r="J7048" i="1" s="1"/>
  <c r="J7049" i="1" s="1"/>
  <c r="J7050" i="1" s="1"/>
  <c r="J7051" i="1" s="1"/>
  <c r="J7052" i="1" s="1"/>
  <c r="J7053" i="1" s="1"/>
  <c r="J7054" i="1" s="1"/>
  <c r="J7055" i="1" s="1"/>
  <c r="J7056" i="1" s="1"/>
  <c r="J7057" i="1" s="1"/>
  <c r="J7058" i="1" s="1"/>
  <c r="J7059" i="1" s="1"/>
  <c r="J7060" i="1" s="1"/>
  <c r="J7061" i="1" s="1"/>
  <c r="J7062" i="1" s="1"/>
  <c r="J7063" i="1" s="1"/>
  <c r="J7064" i="1" s="1"/>
  <c r="J7065" i="1" s="1"/>
  <c r="J7066" i="1" s="1"/>
  <c r="J7067" i="1" s="1"/>
  <c r="J7068" i="1" s="1"/>
  <c r="J7069" i="1" s="1"/>
  <c r="J7070" i="1" s="1"/>
  <c r="J7071" i="1" s="1"/>
  <c r="J7072" i="1" s="1"/>
  <c r="J7073" i="1" s="1"/>
  <c r="J7074" i="1" s="1"/>
  <c r="J7075" i="1" s="1"/>
  <c r="J7076" i="1" s="1"/>
  <c r="J7077" i="1" s="1"/>
  <c r="J7078" i="1" s="1"/>
  <c r="J7079" i="1" s="1"/>
  <c r="J7080" i="1" s="1"/>
  <c r="J7081" i="1" s="1"/>
  <c r="J7082" i="1" s="1"/>
  <c r="J7083" i="1" s="1"/>
  <c r="J7084" i="1" s="1"/>
  <c r="J7085" i="1" s="1"/>
  <c r="J7086" i="1" s="1"/>
  <c r="J7087" i="1" s="1"/>
  <c r="J7088" i="1" s="1"/>
  <c r="J7089" i="1" s="1"/>
  <c r="J7090" i="1" s="1"/>
  <c r="J7091" i="1" s="1"/>
  <c r="J7092" i="1" s="1"/>
  <c r="J7093" i="1" s="1"/>
  <c r="J7094" i="1" s="1"/>
  <c r="J7095" i="1" s="1"/>
  <c r="J7096" i="1" s="1"/>
  <c r="J7097" i="1" s="1"/>
  <c r="J7098" i="1" s="1"/>
  <c r="J7099" i="1" s="1"/>
  <c r="J7100" i="1" s="1"/>
  <c r="J7101" i="1" s="1"/>
  <c r="J7102" i="1" s="1"/>
  <c r="J7103" i="1" s="1"/>
  <c r="J7104" i="1" s="1"/>
  <c r="J7105" i="1" s="1"/>
  <c r="J7106" i="1" s="1"/>
  <c r="J7107" i="1" s="1"/>
  <c r="J7108" i="1" s="1"/>
  <c r="J7109" i="1" s="1"/>
  <c r="J7110" i="1" s="1"/>
  <c r="J7111" i="1" s="1"/>
  <c r="J7112" i="1" s="1"/>
  <c r="J7113" i="1" s="1"/>
  <c r="J7114" i="1" s="1"/>
  <c r="J7115" i="1" s="1"/>
  <c r="J7116" i="1" s="1"/>
  <c r="J7117" i="1" s="1"/>
  <c r="J7118" i="1" s="1"/>
  <c r="J7119" i="1" s="1"/>
  <c r="J7120" i="1" s="1"/>
  <c r="J7121" i="1" s="1"/>
  <c r="J7122" i="1" s="1"/>
  <c r="J7123" i="1" s="1"/>
  <c r="J7124" i="1" s="1"/>
  <c r="J7125" i="1" s="1"/>
  <c r="J7126" i="1" s="1"/>
  <c r="J7127" i="1" s="1"/>
  <c r="J7128" i="1" s="1"/>
  <c r="J7129" i="1" s="1"/>
  <c r="J7130" i="1" s="1"/>
  <c r="J7131" i="1" s="1"/>
  <c r="J7132" i="1" s="1"/>
  <c r="J7133" i="1" s="1"/>
  <c r="J7134" i="1" s="1"/>
  <c r="J7135" i="1" s="1"/>
  <c r="J7136" i="1" s="1"/>
  <c r="J7137" i="1" s="1"/>
  <c r="J7138" i="1" s="1"/>
  <c r="J7139" i="1" s="1"/>
  <c r="J7140" i="1" s="1"/>
  <c r="J7141" i="1" s="1"/>
  <c r="J7142" i="1" s="1"/>
  <c r="J7143" i="1" s="1"/>
  <c r="J7144" i="1" s="1"/>
  <c r="J7145" i="1" s="1"/>
  <c r="J7146" i="1" s="1"/>
  <c r="J7147" i="1" s="1"/>
  <c r="J7148" i="1" s="1"/>
  <c r="J7149" i="1" s="1"/>
  <c r="J7150" i="1" s="1"/>
  <c r="J7151" i="1" s="1"/>
  <c r="J7152" i="1" s="1"/>
  <c r="J7153" i="1" s="1"/>
  <c r="J7154" i="1" s="1"/>
  <c r="J7155" i="1" s="1"/>
  <c r="J7156" i="1" s="1"/>
  <c r="J7157" i="1" s="1"/>
  <c r="J7158" i="1" s="1"/>
  <c r="J7159" i="1" s="1"/>
  <c r="J7160" i="1" s="1"/>
  <c r="J7161" i="1" s="1"/>
  <c r="J7162" i="1" s="1"/>
  <c r="J7163" i="1" s="1"/>
  <c r="J7164" i="1" s="1"/>
  <c r="J7165" i="1" s="1"/>
  <c r="J7166" i="1" s="1"/>
  <c r="J7167" i="1" s="1"/>
  <c r="J7168" i="1" s="1"/>
  <c r="J7169" i="1" s="1"/>
  <c r="J7170" i="1" s="1"/>
  <c r="J7171" i="1" s="1"/>
  <c r="J7172" i="1" s="1"/>
  <c r="J7173" i="1" s="1"/>
  <c r="J7174" i="1" s="1"/>
  <c r="J7175" i="1" s="1"/>
  <c r="J7176" i="1" s="1"/>
  <c r="J7177" i="1" s="1"/>
  <c r="J7178" i="1" s="1"/>
  <c r="J7179" i="1" s="1"/>
  <c r="J7180" i="1" s="1"/>
  <c r="J7181" i="1" s="1"/>
  <c r="J7182" i="1" s="1"/>
  <c r="J7183" i="1" s="1"/>
  <c r="J7184" i="1" s="1"/>
  <c r="J7185" i="1" s="1"/>
  <c r="J7186" i="1" s="1"/>
  <c r="J7187" i="1" s="1"/>
  <c r="J7188" i="1" s="1"/>
  <c r="J7189" i="1" s="1"/>
  <c r="J7190" i="1" s="1"/>
  <c r="J7191" i="1" s="1"/>
  <c r="J7192" i="1" s="1"/>
  <c r="J7193" i="1" s="1"/>
  <c r="J7194" i="1" s="1"/>
  <c r="J7195" i="1" s="1"/>
  <c r="J7196" i="1" s="1"/>
  <c r="J7197" i="1" s="1"/>
  <c r="J7198" i="1" s="1"/>
  <c r="J7199" i="1" s="1"/>
  <c r="J7200" i="1" s="1"/>
  <c r="J7201" i="1" s="1"/>
  <c r="J7202" i="1" s="1"/>
  <c r="J7203" i="1" s="1"/>
  <c r="J7204" i="1" s="1"/>
  <c r="J7205" i="1" s="1"/>
  <c r="J7206" i="1" s="1"/>
  <c r="J7207" i="1" s="1"/>
  <c r="J7208" i="1" s="1"/>
  <c r="J7209" i="1" s="1"/>
  <c r="J7210" i="1" s="1"/>
  <c r="J7211" i="1" s="1"/>
  <c r="J7212" i="1" s="1"/>
  <c r="J7213" i="1" s="1"/>
  <c r="J7214" i="1" s="1"/>
  <c r="J7215" i="1" s="1"/>
  <c r="J7216" i="1" s="1"/>
  <c r="J7217" i="1" s="1"/>
  <c r="J7218" i="1" s="1"/>
  <c r="J7219" i="1" s="1"/>
  <c r="J7220" i="1" s="1"/>
  <c r="J7221" i="1" s="1"/>
  <c r="J7222" i="1" s="1"/>
  <c r="J7223" i="1" s="1"/>
  <c r="J7224" i="1" s="1"/>
  <c r="J7225" i="1" s="1"/>
  <c r="J7226" i="1" s="1"/>
  <c r="J7227" i="1" s="1"/>
  <c r="J7228" i="1" s="1"/>
  <c r="J7229" i="1" s="1"/>
  <c r="J7230" i="1" s="1"/>
  <c r="J7231" i="1" s="1"/>
  <c r="J7232" i="1" s="1"/>
  <c r="J7233" i="1" s="1"/>
  <c r="J7234" i="1" s="1"/>
  <c r="J7235" i="1" s="1"/>
  <c r="J7236" i="1" s="1"/>
  <c r="J7237" i="1" s="1"/>
  <c r="J7238" i="1" s="1"/>
  <c r="J7239" i="1" s="1"/>
  <c r="J7240" i="1" s="1"/>
  <c r="J7241" i="1" s="1"/>
  <c r="J7242" i="1" s="1"/>
  <c r="J7243" i="1" s="1"/>
  <c r="J7244" i="1" s="1"/>
  <c r="J7245" i="1" s="1"/>
  <c r="J7246" i="1" s="1"/>
  <c r="J7247" i="1" s="1"/>
  <c r="J7248" i="1" s="1"/>
  <c r="J7249" i="1" s="1"/>
  <c r="J7250" i="1" s="1"/>
  <c r="J7251" i="1" s="1"/>
  <c r="J7252" i="1" s="1"/>
  <c r="J7253" i="1" s="1"/>
  <c r="J7254" i="1" s="1"/>
  <c r="J7255" i="1" s="1"/>
  <c r="J7256" i="1" s="1"/>
  <c r="J7257" i="1" s="1"/>
  <c r="J7258" i="1" s="1"/>
  <c r="J7259" i="1" s="1"/>
  <c r="J7260" i="1" s="1"/>
  <c r="J7261" i="1" s="1"/>
  <c r="J7262" i="1" s="1"/>
  <c r="J7263" i="1" s="1"/>
  <c r="J7264" i="1" s="1"/>
  <c r="J7265" i="1" s="1"/>
  <c r="J7266" i="1" s="1"/>
  <c r="J7267" i="1" s="1"/>
  <c r="J7268" i="1" s="1"/>
  <c r="J7269" i="1" s="1"/>
  <c r="J7270" i="1" s="1"/>
  <c r="J7271" i="1" s="1"/>
  <c r="J7272" i="1" s="1"/>
  <c r="J7273" i="1" s="1"/>
  <c r="J7274" i="1" s="1"/>
  <c r="J7275" i="1" s="1"/>
  <c r="J7276" i="1" s="1"/>
  <c r="J7277" i="1" s="1"/>
  <c r="J7278" i="1" s="1"/>
  <c r="J7279" i="1" s="1"/>
  <c r="J7280" i="1" s="1"/>
  <c r="J7281" i="1" s="1"/>
  <c r="J7282" i="1" s="1"/>
  <c r="J7283" i="1" s="1"/>
  <c r="J7284" i="1" s="1"/>
  <c r="J7285" i="1" s="1"/>
  <c r="J7286" i="1" s="1"/>
  <c r="J7287" i="1" s="1"/>
  <c r="J7288" i="1" s="1"/>
  <c r="J7289" i="1" s="1"/>
  <c r="J7290" i="1" s="1"/>
  <c r="J7291" i="1" s="1"/>
  <c r="J7292" i="1" s="1"/>
  <c r="J7293" i="1" s="1"/>
  <c r="J7294" i="1" s="1"/>
  <c r="J7295" i="1" s="1"/>
  <c r="J7296" i="1" s="1"/>
  <c r="J7297" i="1" s="1"/>
  <c r="J7298" i="1" s="1"/>
  <c r="J7299" i="1" s="1"/>
  <c r="J7300" i="1" s="1"/>
  <c r="J7301" i="1" s="1"/>
  <c r="J7302" i="1" s="1"/>
  <c r="J7303" i="1" s="1"/>
  <c r="J7304" i="1" s="1"/>
  <c r="J7305" i="1" s="1"/>
  <c r="J7306" i="1" s="1"/>
  <c r="J7307" i="1" s="1"/>
  <c r="J7308" i="1" s="1"/>
  <c r="J7309" i="1" s="1"/>
  <c r="J7310" i="1" s="1"/>
  <c r="J7311" i="1" s="1"/>
  <c r="J7312" i="1" s="1"/>
  <c r="J7313" i="1" s="1"/>
  <c r="J7314" i="1" s="1"/>
  <c r="J7315" i="1" s="1"/>
  <c r="J7316" i="1" s="1"/>
  <c r="J7317" i="1" s="1"/>
  <c r="J7318" i="1" s="1"/>
  <c r="J7319" i="1" s="1"/>
  <c r="J7320" i="1" s="1"/>
  <c r="J7321" i="1" s="1"/>
  <c r="J7322" i="1" s="1"/>
  <c r="J7323" i="1" s="1"/>
  <c r="J7324" i="1" s="1"/>
  <c r="J7325" i="1" s="1"/>
  <c r="J7326" i="1" s="1"/>
  <c r="J7327" i="1" s="1"/>
  <c r="J7328" i="1" s="1"/>
  <c r="J7329" i="1" s="1"/>
  <c r="J7330" i="1" s="1"/>
  <c r="J7331" i="1" s="1"/>
  <c r="J7332" i="1" s="1"/>
  <c r="J7333" i="1" s="1"/>
  <c r="J7334" i="1" s="1"/>
  <c r="J7335" i="1" s="1"/>
  <c r="J7336" i="1" s="1"/>
  <c r="J7337" i="1" s="1"/>
  <c r="J7338" i="1" s="1"/>
  <c r="J7339" i="1" s="1"/>
  <c r="J7340" i="1" s="1"/>
  <c r="J7341" i="1" s="1"/>
  <c r="J7342" i="1" s="1"/>
  <c r="J7343" i="1" s="1"/>
  <c r="J7344" i="1" s="1"/>
  <c r="J7345" i="1" s="1"/>
  <c r="J7346" i="1" s="1"/>
  <c r="J7347" i="1" s="1"/>
  <c r="J7348" i="1" s="1"/>
  <c r="J7349" i="1" s="1"/>
  <c r="J7350" i="1" s="1"/>
  <c r="J7351" i="1" s="1"/>
  <c r="J7352" i="1" s="1"/>
  <c r="J7353" i="1" s="1"/>
  <c r="J7354" i="1" s="1"/>
  <c r="J7355" i="1" s="1"/>
  <c r="J7356" i="1" s="1"/>
  <c r="J7357" i="1" s="1"/>
  <c r="J7358" i="1" s="1"/>
  <c r="J7359" i="1" s="1"/>
  <c r="J7360" i="1" s="1"/>
  <c r="J7361" i="1" s="1"/>
  <c r="J7362" i="1" s="1"/>
  <c r="J7363" i="1" s="1"/>
  <c r="J7364" i="1" s="1"/>
  <c r="J7365" i="1" s="1"/>
  <c r="J7366" i="1" s="1"/>
  <c r="J7367" i="1" s="1"/>
  <c r="J7368" i="1" s="1"/>
  <c r="J7369" i="1" s="1"/>
  <c r="J7370" i="1" s="1"/>
  <c r="J7371" i="1" s="1"/>
  <c r="J7372" i="1" s="1"/>
  <c r="J7373" i="1" s="1"/>
  <c r="J7374" i="1" s="1"/>
  <c r="J7375" i="1" s="1"/>
  <c r="J7376" i="1" s="1"/>
  <c r="J7377" i="1" s="1"/>
  <c r="J7378" i="1" s="1"/>
  <c r="J7379" i="1" s="1"/>
  <c r="J7380" i="1" s="1"/>
  <c r="J7381" i="1" s="1"/>
  <c r="J7382" i="1" s="1"/>
  <c r="J7383" i="1" s="1"/>
  <c r="J7384" i="1" s="1"/>
  <c r="J7385" i="1" s="1"/>
  <c r="J7386" i="1" s="1"/>
  <c r="J7387" i="1" s="1"/>
  <c r="J7388" i="1" s="1"/>
  <c r="J7389" i="1" s="1"/>
  <c r="J7390" i="1" s="1"/>
  <c r="J7391" i="1" s="1"/>
  <c r="J7392" i="1" s="1"/>
  <c r="J7393" i="1" s="1"/>
  <c r="J7394" i="1" s="1"/>
  <c r="J7395" i="1" s="1"/>
  <c r="J7396" i="1" s="1"/>
  <c r="J7397" i="1" s="1"/>
  <c r="J7398" i="1" s="1"/>
  <c r="J7399" i="1" s="1"/>
  <c r="J7400" i="1" s="1"/>
  <c r="J7401" i="1" s="1"/>
  <c r="J7402" i="1" s="1"/>
  <c r="J7403" i="1" s="1"/>
  <c r="J7404" i="1" s="1"/>
  <c r="J7405" i="1" s="1"/>
  <c r="J7406" i="1" s="1"/>
  <c r="J7407" i="1" s="1"/>
  <c r="J7408" i="1" s="1"/>
  <c r="J7409" i="1" s="1"/>
  <c r="J7410" i="1" s="1"/>
  <c r="J7411" i="1" s="1"/>
  <c r="J7412" i="1" s="1"/>
  <c r="J7413" i="1" s="1"/>
  <c r="J7414" i="1" s="1"/>
  <c r="J7415" i="1" s="1"/>
  <c r="J7416" i="1" s="1"/>
  <c r="J7417" i="1" s="1"/>
  <c r="J7418" i="1" s="1"/>
  <c r="J7419" i="1" s="1"/>
  <c r="J7420" i="1" s="1"/>
  <c r="J7421" i="1" s="1"/>
  <c r="J7422" i="1" s="1"/>
  <c r="J7423" i="1" s="1"/>
  <c r="J7424" i="1" s="1"/>
  <c r="J7425" i="1" s="1"/>
  <c r="J7426" i="1" s="1"/>
  <c r="J7427" i="1" s="1"/>
  <c r="J7428" i="1" s="1"/>
  <c r="J7429" i="1" s="1"/>
  <c r="J7430" i="1" s="1"/>
  <c r="J7431" i="1" s="1"/>
  <c r="J7432" i="1" s="1"/>
  <c r="J7433" i="1" s="1"/>
  <c r="J7434" i="1" s="1"/>
  <c r="J7435" i="1" s="1"/>
  <c r="J7436" i="1" s="1"/>
  <c r="J7437" i="1" s="1"/>
  <c r="J7438" i="1" s="1"/>
  <c r="J7439" i="1" s="1"/>
  <c r="J7440" i="1" s="1"/>
  <c r="J7441" i="1" s="1"/>
  <c r="J7442" i="1" s="1"/>
  <c r="J7443" i="1" s="1"/>
  <c r="J7444" i="1" s="1"/>
  <c r="J7445" i="1" s="1"/>
  <c r="J7446" i="1" s="1"/>
  <c r="J7447" i="1" s="1"/>
  <c r="J7448" i="1" s="1"/>
  <c r="J7449" i="1" s="1"/>
  <c r="J7450" i="1" s="1"/>
  <c r="J7451" i="1" s="1"/>
  <c r="J7452" i="1" s="1"/>
  <c r="J7453" i="1" s="1"/>
  <c r="J7454" i="1" s="1"/>
  <c r="J7455" i="1" s="1"/>
  <c r="J7456" i="1" s="1"/>
  <c r="J7457" i="1" s="1"/>
  <c r="J7458" i="1" s="1"/>
  <c r="J7459" i="1" s="1"/>
  <c r="J7460" i="1" s="1"/>
  <c r="J7461" i="1" s="1"/>
  <c r="J7462" i="1" s="1"/>
  <c r="J7463" i="1" s="1"/>
  <c r="J7464" i="1" s="1"/>
  <c r="J7465" i="1" s="1"/>
  <c r="J7466" i="1" s="1"/>
  <c r="J7467" i="1" s="1"/>
  <c r="J7468" i="1" s="1"/>
  <c r="J7469" i="1" s="1"/>
  <c r="J7470" i="1" s="1"/>
  <c r="J7471" i="1" s="1"/>
  <c r="J7472" i="1" s="1"/>
  <c r="J7473" i="1" s="1"/>
  <c r="J7474" i="1" s="1"/>
  <c r="J7475" i="1" s="1"/>
  <c r="J7476" i="1" s="1"/>
  <c r="J7477" i="1" s="1"/>
  <c r="J7478" i="1" s="1"/>
  <c r="J7479" i="1" s="1"/>
  <c r="J7480" i="1" s="1"/>
  <c r="J7481" i="1" s="1"/>
  <c r="J7482" i="1" s="1"/>
  <c r="J7483" i="1" s="1"/>
  <c r="J7484" i="1" s="1"/>
  <c r="J7485" i="1" s="1"/>
  <c r="J7486" i="1" s="1"/>
  <c r="J7487" i="1" s="1"/>
  <c r="J7488" i="1" s="1"/>
  <c r="J7489" i="1" s="1"/>
  <c r="J7490" i="1" s="1"/>
  <c r="J7491" i="1" s="1"/>
  <c r="J7492" i="1" s="1"/>
  <c r="J7493" i="1" s="1"/>
  <c r="J7494" i="1" s="1"/>
  <c r="J7495" i="1" s="1"/>
  <c r="J7496" i="1" s="1"/>
  <c r="J7497" i="1" s="1"/>
  <c r="J7498" i="1" s="1"/>
  <c r="J7499" i="1" s="1"/>
  <c r="J7500" i="1" s="1"/>
  <c r="J7501" i="1" s="1"/>
  <c r="J7502" i="1" s="1"/>
  <c r="J7503" i="1" s="1"/>
  <c r="J7504" i="1" s="1"/>
  <c r="J7505" i="1" s="1"/>
  <c r="J7506" i="1" s="1"/>
  <c r="J7507" i="1" s="1"/>
  <c r="J7508" i="1" s="1"/>
  <c r="J7509" i="1" s="1"/>
  <c r="J7510" i="1" s="1"/>
  <c r="J7511" i="1" s="1"/>
  <c r="J7512" i="1" s="1"/>
  <c r="J7513" i="1" s="1"/>
  <c r="J7514" i="1" s="1"/>
  <c r="J7515" i="1" s="1"/>
  <c r="J7516" i="1" s="1"/>
  <c r="J7517" i="1" s="1"/>
  <c r="J7518" i="1" s="1"/>
  <c r="J7519" i="1" s="1"/>
  <c r="J7520" i="1" s="1"/>
  <c r="J7521" i="1" s="1"/>
  <c r="J7522" i="1" s="1"/>
  <c r="J7523" i="1" s="1"/>
  <c r="J7524" i="1" s="1"/>
  <c r="J7525" i="1" s="1"/>
  <c r="J7526" i="1" s="1"/>
  <c r="J7527" i="1" s="1"/>
  <c r="J7528" i="1" s="1"/>
  <c r="J7529" i="1" s="1"/>
  <c r="J7530" i="1" s="1"/>
  <c r="J7531" i="1" s="1"/>
  <c r="J7532" i="1" s="1"/>
  <c r="J7533" i="1" s="1"/>
  <c r="J7534" i="1" s="1"/>
  <c r="J7535" i="1" s="1"/>
  <c r="J7536" i="1" s="1"/>
  <c r="J7537" i="1" s="1"/>
  <c r="J7538" i="1" s="1"/>
  <c r="J7539" i="1" s="1"/>
  <c r="J7540" i="1" s="1"/>
  <c r="J7541" i="1" s="1"/>
  <c r="J7542" i="1" s="1"/>
  <c r="J7543" i="1" s="1"/>
  <c r="J7544" i="1" s="1"/>
  <c r="J7545" i="1" s="1"/>
  <c r="J7546" i="1" s="1"/>
  <c r="J7547" i="1" s="1"/>
  <c r="J7548" i="1" s="1"/>
  <c r="J7549" i="1" s="1"/>
  <c r="J7550" i="1" s="1"/>
  <c r="J7551" i="1" s="1"/>
  <c r="J7552" i="1" s="1"/>
  <c r="J7553" i="1" s="1"/>
  <c r="J7554" i="1" s="1"/>
  <c r="J7555" i="1" s="1"/>
  <c r="J7556" i="1" s="1"/>
  <c r="J7557" i="1" s="1"/>
  <c r="J7558" i="1" s="1"/>
  <c r="J7559" i="1" s="1"/>
  <c r="J7560" i="1" s="1"/>
  <c r="J7561" i="1" s="1"/>
  <c r="J7562" i="1" s="1"/>
  <c r="J7563" i="1" s="1"/>
  <c r="J7564" i="1" s="1"/>
  <c r="J7565" i="1" s="1"/>
  <c r="J7566" i="1" s="1"/>
  <c r="J7567" i="1" s="1"/>
  <c r="J7568" i="1" s="1"/>
  <c r="J7569" i="1" s="1"/>
  <c r="J7570" i="1" s="1"/>
  <c r="J7571" i="1" s="1"/>
  <c r="J7572" i="1" s="1"/>
  <c r="J7573" i="1" s="1"/>
  <c r="J7574" i="1" s="1"/>
  <c r="J7575" i="1" s="1"/>
  <c r="J7576" i="1" s="1"/>
  <c r="J7577" i="1" s="1"/>
  <c r="J7578" i="1" s="1"/>
  <c r="J7579" i="1" s="1"/>
  <c r="J7580" i="1" s="1"/>
  <c r="J7581" i="1" s="1"/>
  <c r="J7582" i="1" s="1"/>
  <c r="J7583" i="1" s="1"/>
  <c r="J7584" i="1" s="1"/>
  <c r="J7585" i="1" s="1"/>
  <c r="J7586" i="1" s="1"/>
  <c r="J7587" i="1" s="1"/>
  <c r="J7588" i="1" s="1"/>
  <c r="J7589" i="1" s="1"/>
  <c r="J7590" i="1" s="1"/>
  <c r="J7591" i="1" s="1"/>
  <c r="J7592" i="1" s="1"/>
  <c r="J7593" i="1" s="1"/>
  <c r="J7594" i="1" s="1"/>
  <c r="J7595" i="1" s="1"/>
  <c r="J7596" i="1" s="1"/>
  <c r="J7597" i="1" s="1"/>
  <c r="J7598" i="1" s="1"/>
  <c r="J7599" i="1" s="1"/>
  <c r="J7600" i="1" s="1"/>
  <c r="J7601" i="1" s="1"/>
  <c r="J7602" i="1" s="1"/>
  <c r="J7603" i="1" s="1"/>
  <c r="J7604" i="1" s="1"/>
  <c r="J7605" i="1" s="1"/>
  <c r="J7606" i="1" s="1"/>
  <c r="J7607" i="1" s="1"/>
  <c r="J7608" i="1" s="1"/>
  <c r="J7609" i="1" s="1"/>
  <c r="J7610" i="1" s="1"/>
  <c r="J7611" i="1" s="1"/>
  <c r="J7612" i="1" s="1"/>
  <c r="J7613" i="1" s="1"/>
  <c r="J7614" i="1" s="1"/>
  <c r="J7615" i="1" s="1"/>
  <c r="J7616" i="1" s="1"/>
  <c r="J7617" i="1" s="1"/>
  <c r="J7618" i="1" s="1"/>
  <c r="J7619" i="1" s="1"/>
  <c r="J7620" i="1" s="1"/>
  <c r="J7621" i="1" s="1"/>
  <c r="J7622" i="1" s="1"/>
  <c r="J7623" i="1" s="1"/>
  <c r="J7624" i="1" s="1"/>
  <c r="J7625" i="1" s="1"/>
  <c r="J7626" i="1" s="1"/>
  <c r="J7627" i="1" s="1"/>
  <c r="J7628" i="1" s="1"/>
  <c r="J7629" i="1" s="1"/>
  <c r="J7630" i="1" s="1"/>
  <c r="J7631" i="1" s="1"/>
  <c r="J7632" i="1" s="1"/>
  <c r="J7633" i="1" s="1"/>
  <c r="J7634" i="1" s="1"/>
  <c r="J7635" i="1" s="1"/>
  <c r="J7636" i="1" s="1"/>
  <c r="J7637" i="1" s="1"/>
  <c r="J7638" i="1" s="1"/>
  <c r="J7639" i="1" s="1"/>
  <c r="J7640" i="1" s="1"/>
  <c r="J7641" i="1" s="1"/>
  <c r="J7642" i="1" s="1"/>
  <c r="J7643" i="1" s="1"/>
  <c r="J7644" i="1" s="1"/>
  <c r="J7645" i="1" s="1"/>
  <c r="J7646" i="1" s="1"/>
  <c r="J7647" i="1" s="1"/>
  <c r="J7648" i="1" s="1"/>
  <c r="J7649" i="1" s="1"/>
  <c r="J7650" i="1" s="1"/>
  <c r="J7651" i="1" s="1"/>
  <c r="J7652" i="1" s="1"/>
  <c r="J7653" i="1" s="1"/>
  <c r="J7654" i="1" s="1"/>
  <c r="J7655" i="1" s="1"/>
  <c r="J7656" i="1" s="1"/>
  <c r="J7657" i="1" s="1"/>
  <c r="J7658" i="1" s="1"/>
  <c r="J7659" i="1" s="1"/>
  <c r="J7660" i="1" s="1"/>
  <c r="J7661" i="1" s="1"/>
  <c r="J7662" i="1" s="1"/>
  <c r="J7663" i="1" s="1"/>
  <c r="J7664" i="1" s="1"/>
  <c r="J7665" i="1" s="1"/>
  <c r="J7666" i="1" s="1"/>
  <c r="J7667" i="1" s="1"/>
  <c r="J7668" i="1" s="1"/>
  <c r="J7669" i="1" s="1"/>
  <c r="J7670" i="1" s="1"/>
  <c r="J7671" i="1" s="1"/>
  <c r="J7672" i="1" s="1"/>
  <c r="J7673" i="1" s="1"/>
  <c r="J7674" i="1" s="1"/>
  <c r="J7675" i="1" s="1"/>
  <c r="J7676" i="1" s="1"/>
  <c r="J7677" i="1" s="1"/>
  <c r="J7678" i="1" s="1"/>
  <c r="J7679" i="1" s="1"/>
  <c r="J7680" i="1" s="1"/>
  <c r="J7681" i="1" s="1"/>
  <c r="J7682" i="1" s="1"/>
  <c r="J7683" i="1" s="1"/>
  <c r="J7684" i="1" s="1"/>
  <c r="J7685" i="1" s="1"/>
  <c r="J7686" i="1" s="1"/>
  <c r="J7687" i="1" s="1"/>
  <c r="J7688" i="1" s="1"/>
  <c r="J7689" i="1" s="1"/>
  <c r="J7690" i="1" s="1"/>
  <c r="J7691" i="1" s="1"/>
  <c r="J7692" i="1" s="1"/>
  <c r="J7693" i="1" s="1"/>
  <c r="J7694" i="1" s="1"/>
  <c r="J7695" i="1" s="1"/>
  <c r="J7696" i="1" s="1"/>
  <c r="J7697" i="1" s="1"/>
  <c r="J7698" i="1" s="1"/>
  <c r="J7699" i="1" s="1"/>
  <c r="J7700" i="1" s="1"/>
  <c r="J7701" i="1" s="1"/>
  <c r="J7702" i="1" s="1"/>
  <c r="J7703" i="1" s="1"/>
  <c r="J7704" i="1" s="1"/>
  <c r="J7705" i="1" s="1"/>
  <c r="J7706" i="1" s="1"/>
  <c r="J7707" i="1" s="1"/>
  <c r="J7708" i="1" s="1"/>
  <c r="J7709" i="1" s="1"/>
  <c r="J7710" i="1" s="1"/>
  <c r="J7711" i="1" s="1"/>
  <c r="J7712" i="1" s="1"/>
  <c r="J7713" i="1" s="1"/>
  <c r="J7714" i="1" s="1"/>
  <c r="J7715" i="1" s="1"/>
  <c r="J7716" i="1" s="1"/>
  <c r="J7717" i="1" s="1"/>
  <c r="J7718" i="1" s="1"/>
  <c r="J7719" i="1" s="1"/>
  <c r="J7720" i="1" s="1"/>
  <c r="J7721" i="1" s="1"/>
  <c r="J7722" i="1" s="1"/>
  <c r="J7723" i="1" s="1"/>
  <c r="J7724" i="1" s="1"/>
  <c r="J7725" i="1" s="1"/>
  <c r="J7726" i="1" s="1"/>
  <c r="J7727" i="1" s="1"/>
  <c r="J7728" i="1" s="1"/>
  <c r="J7729" i="1" s="1"/>
  <c r="J7730" i="1" s="1"/>
  <c r="J7731" i="1" s="1"/>
  <c r="J7732" i="1" s="1"/>
  <c r="J7733" i="1" s="1"/>
  <c r="J7734" i="1" s="1"/>
  <c r="J7735" i="1" s="1"/>
  <c r="J7736" i="1" s="1"/>
  <c r="J7737" i="1" s="1"/>
  <c r="J7738" i="1" s="1"/>
  <c r="J7739" i="1" s="1"/>
  <c r="J7740" i="1" s="1"/>
  <c r="J7741" i="1" s="1"/>
  <c r="J7742" i="1" s="1"/>
  <c r="J7743" i="1" s="1"/>
  <c r="J7744" i="1" s="1"/>
  <c r="J7745" i="1" s="1"/>
  <c r="J7746" i="1" s="1"/>
  <c r="J7747" i="1" s="1"/>
  <c r="J7748" i="1" s="1"/>
  <c r="J7749" i="1" s="1"/>
  <c r="J7750" i="1" s="1"/>
  <c r="J7751" i="1" s="1"/>
  <c r="J7752" i="1" s="1"/>
  <c r="J7753" i="1" s="1"/>
  <c r="J7754" i="1" s="1"/>
  <c r="J7755" i="1" s="1"/>
  <c r="J7756" i="1" s="1"/>
  <c r="J7757" i="1" s="1"/>
  <c r="J7758" i="1" s="1"/>
  <c r="J7759" i="1" s="1"/>
  <c r="J7760" i="1" s="1"/>
  <c r="J7761" i="1" s="1"/>
  <c r="J7762" i="1" s="1"/>
  <c r="J7763" i="1" s="1"/>
  <c r="J7764" i="1" s="1"/>
  <c r="J7765" i="1" s="1"/>
  <c r="J7766" i="1" s="1"/>
  <c r="J7767" i="1" s="1"/>
  <c r="J7768" i="1" s="1"/>
  <c r="J7769" i="1" s="1"/>
  <c r="J7770" i="1" s="1"/>
  <c r="J7771" i="1" s="1"/>
  <c r="J7772" i="1" s="1"/>
  <c r="J7773" i="1" s="1"/>
  <c r="J7774" i="1" s="1"/>
  <c r="J7775" i="1" s="1"/>
  <c r="J7776" i="1" s="1"/>
  <c r="J7777" i="1" s="1"/>
  <c r="J7778" i="1" s="1"/>
  <c r="J7779" i="1" s="1"/>
  <c r="J7780" i="1" s="1"/>
  <c r="J7781" i="1" s="1"/>
  <c r="J7782" i="1" s="1"/>
  <c r="J7783" i="1" s="1"/>
  <c r="J7784" i="1" s="1"/>
  <c r="J7785" i="1" s="1"/>
  <c r="J7786" i="1" s="1"/>
  <c r="J7787" i="1" s="1"/>
  <c r="J7788" i="1" s="1"/>
  <c r="J7789" i="1" s="1"/>
  <c r="J7790" i="1" s="1"/>
  <c r="J7791" i="1" s="1"/>
  <c r="J7792" i="1" s="1"/>
  <c r="J7793" i="1" s="1"/>
  <c r="J7794" i="1" s="1"/>
  <c r="J7795" i="1" s="1"/>
  <c r="J7796" i="1" s="1"/>
  <c r="J7797" i="1" s="1"/>
  <c r="J7798" i="1" s="1"/>
  <c r="J7799" i="1" s="1"/>
  <c r="J7800" i="1" s="1"/>
  <c r="J7801" i="1" s="1"/>
  <c r="J7802" i="1" s="1"/>
  <c r="J7803" i="1" s="1"/>
  <c r="J7804" i="1" s="1"/>
  <c r="J7805" i="1" s="1"/>
  <c r="J7806" i="1" s="1"/>
  <c r="J7807" i="1" s="1"/>
  <c r="J7808" i="1" s="1"/>
  <c r="J7809" i="1" s="1"/>
  <c r="J7810" i="1" s="1"/>
  <c r="J7811" i="1" s="1"/>
  <c r="J7812" i="1" s="1"/>
  <c r="J7813" i="1" s="1"/>
  <c r="J7814" i="1" s="1"/>
  <c r="J7815" i="1" s="1"/>
  <c r="J7816" i="1" s="1"/>
  <c r="J7817" i="1" s="1"/>
  <c r="J7818" i="1" s="1"/>
  <c r="J7819" i="1" s="1"/>
  <c r="J7820" i="1" s="1"/>
  <c r="J7821" i="1" s="1"/>
  <c r="J7822" i="1" s="1"/>
  <c r="J7823" i="1" s="1"/>
  <c r="J7824" i="1" s="1"/>
  <c r="J7825" i="1" s="1"/>
  <c r="J7826" i="1" s="1"/>
  <c r="J7827" i="1" s="1"/>
  <c r="J7828" i="1" s="1"/>
  <c r="J7829" i="1" s="1"/>
  <c r="J7830" i="1" s="1"/>
  <c r="J7831" i="1" s="1"/>
  <c r="J7832" i="1" s="1"/>
  <c r="J7833" i="1" s="1"/>
  <c r="J7834" i="1" s="1"/>
  <c r="J7835" i="1" s="1"/>
  <c r="J7836" i="1" s="1"/>
  <c r="J7837" i="1" s="1"/>
  <c r="J7838" i="1" s="1"/>
  <c r="J7839" i="1" s="1"/>
  <c r="J7840" i="1" s="1"/>
  <c r="J7841" i="1" s="1"/>
  <c r="J7842" i="1" s="1"/>
  <c r="J7843" i="1" s="1"/>
  <c r="J7844" i="1" s="1"/>
  <c r="J7845" i="1" s="1"/>
  <c r="J7846" i="1" s="1"/>
  <c r="J7847" i="1" s="1"/>
  <c r="J7848" i="1" s="1"/>
  <c r="J7849" i="1" s="1"/>
  <c r="J7850" i="1" s="1"/>
  <c r="J7851" i="1" s="1"/>
  <c r="J7852" i="1" s="1"/>
  <c r="J7853" i="1" s="1"/>
  <c r="J7854" i="1" s="1"/>
  <c r="J7855" i="1" s="1"/>
  <c r="J7856" i="1" s="1"/>
  <c r="J7857" i="1" s="1"/>
  <c r="J7858" i="1" s="1"/>
  <c r="J7859" i="1" s="1"/>
  <c r="J7860" i="1" s="1"/>
  <c r="J7861" i="1" s="1"/>
  <c r="J7862" i="1" s="1"/>
  <c r="J7863" i="1" s="1"/>
  <c r="J7864" i="1" s="1"/>
  <c r="J7865" i="1" s="1"/>
  <c r="J7866" i="1" s="1"/>
  <c r="J7867" i="1" s="1"/>
  <c r="J7868" i="1" s="1"/>
  <c r="J7869" i="1" s="1"/>
  <c r="J7870" i="1" s="1"/>
  <c r="J7871" i="1" s="1"/>
  <c r="J7872" i="1" s="1"/>
  <c r="J7873" i="1" s="1"/>
  <c r="J7874" i="1" s="1"/>
  <c r="J7875" i="1" s="1"/>
  <c r="J7876" i="1" s="1"/>
  <c r="J7877" i="1" s="1"/>
  <c r="J7878" i="1" s="1"/>
  <c r="J7879" i="1" s="1"/>
  <c r="J7880" i="1" s="1"/>
  <c r="J7881" i="1" s="1"/>
  <c r="J7882" i="1" s="1"/>
  <c r="J7883" i="1" s="1"/>
  <c r="J7884" i="1" s="1"/>
  <c r="J7885" i="1" s="1"/>
  <c r="J7886" i="1" s="1"/>
  <c r="J7887" i="1" s="1"/>
  <c r="J7888" i="1" s="1"/>
  <c r="J7889" i="1" s="1"/>
  <c r="J7890" i="1" s="1"/>
  <c r="J7891" i="1" s="1"/>
  <c r="J7892" i="1" s="1"/>
  <c r="J7893" i="1" s="1"/>
  <c r="J7894" i="1" s="1"/>
  <c r="J7895" i="1" s="1"/>
  <c r="J7896" i="1" s="1"/>
  <c r="J7897" i="1" s="1"/>
  <c r="J7898" i="1" s="1"/>
  <c r="J7899" i="1" s="1"/>
  <c r="J7900" i="1" s="1"/>
  <c r="J7901" i="1" s="1"/>
  <c r="J7902" i="1" s="1"/>
  <c r="J7903" i="1" s="1"/>
  <c r="J7904" i="1" s="1"/>
  <c r="J7905" i="1" s="1"/>
  <c r="J7906" i="1" s="1"/>
  <c r="J7907" i="1" s="1"/>
  <c r="J7908" i="1" s="1"/>
  <c r="J7909" i="1" s="1"/>
  <c r="J7910" i="1" s="1"/>
  <c r="J7911" i="1" s="1"/>
  <c r="J7912" i="1" s="1"/>
  <c r="J7913" i="1" s="1"/>
  <c r="J7914" i="1" s="1"/>
  <c r="J7915" i="1" s="1"/>
  <c r="J7916" i="1" s="1"/>
  <c r="J7917" i="1" s="1"/>
  <c r="J7918" i="1" s="1"/>
  <c r="J7919" i="1" s="1"/>
  <c r="J7920" i="1" s="1"/>
  <c r="J7921" i="1" s="1"/>
  <c r="J7922" i="1" s="1"/>
  <c r="J7923" i="1" s="1"/>
  <c r="J7924" i="1" s="1"/>
  <c r="J7925" i="1" s="1"/>
  <c r="J7926" i="1" s="1"/>
  <c r="J7927" i="1" s="1"/>
  <c r="J7928" i="1" s="1"/>
  <c r="J7929" i="1" s="1"/>
  <c r="J7930" i="1" s="1"/>
  <c r="J7931" i="1" s="1"/>
  <c r="J7932" i="1" s="1"/>
  <c r="J7933" i="1" s="1"/>
  <c r="J7934" i="1" s="1"/>
  <c r="J7935" i="1" s="1"/>
  <c r="J7936" i="1" s="1"/>
  <c r="J7937" i="1" s="1"/>
  <c r="J7938" i="1" s="1"/>
  <c r="J7939" i="1" s="1"/>
  <c r="J7940" i="1" s="1"/>
  <c r="J7941" i="1" s="1"/>
  <c r="J7942" i="1" s="1"/>
  <c r="J7943" i="1" s="1"/>
  <c r="J7944" i="1" s="1"/>
  <c r="J7945" i="1" s="1"/>
  <c r="J7946" i="1" s="1"/>
  <c r="J7947" i="1" s="1"/>
  <c r="J7948" i="1" s="1"/>
  <c r="J7949" i="1" s="1"/>
  <c r="J7950" i="1" s="1"/>
  <c r="J7951" i="1" s="1"/>
  <c r="J7952" i="1" s="1"/>
  <c r="J7953" i="1" s="1"/>
  <c r="J7954" i="1" s="1"/>
  <c r="J7955" i="1" s="1"/>
  <c r="J7956" i="1" s="1"/>
  <c r="J7957" i="1" s="1"/>
  <c r="J7958" i="1" s="1"/>
  <c r="J7959" i="1" s="1"/>
  <c r="J7960" i="1" s="1"/>
  <c r="J7961" i="1" s="1"/>
  <c r="J7962" i="1" s="1"/>
  <c r="J7963" i="1" s="1"/>
  <c r="J7964" i="1" s="1"/>
  <c r="J7965" i="1" s="1"/>
  <c r="J7966" i="1" s="1"/>
  <c r="J7967" i="1" s="1"/>
  <c r="J7968" i="1" s="1"/>
  <c r="J7969" i="1" s="1"/>
  <c r="J7970" i="1" s="1"/>
  <c r="J7971" i="1" s="1"/>
  <c r="J7972" i="1" s="1"/>
  <c r="J7973" i="1" s="1"/>
  <c r="J7974" i="1" s="1"/>
  <c r="J7975" i="1" s="1"/>
  <c r="J7976" i="1" s="1"/>
  <c r="J7977" i="1" s="1"/>
  <c r="J7978" i="1" s="1"/>
  <c r="J7979" i="1" s="1"/>
  <c r="J7980" i="1" s="1"/>
  <c r="J7981" i="1" s="1"/>
  <c r="J7982" i="1" s="1"/>
  <c r="J7983" i="1" s="1"/>
  <c r="J7984" i="1" s="1"/>
  <c r="J7985" i="1" s="1"/>
  <c r="J7986" i="1" s="1"/>
  <c r="J7987" i="1" s="1"/>
  <c r="J7988" i="1" s="1"/>
  <c r="J7989" i="1" s="1"/>
  <c r="J7990" i="1" s="1"/>
  <c r="J7991" i="1" s="1"/>
  <c r="J7992" i="1" s="1"/>
  <c r="J7993" i="1" s="1"/>
  <c r="J7994" i="1" s="1"/>
  <c r="J7995" i="1" s="1"/>
  <c r="J7996" i="1" s="1"/>
  <c r="J7997" i="1" s="1"/>
  <c r="J7998" i="1" s="1"/>
  <c r="J7999" i="1" s="1"/>
  <c r="J8000" i="1" s="1"/>
  <c r="J8001" i="1" s="1"/>
  <c r="J8002" i="1" s="1"/>
  <c r="J8003" i="1" s="1"/>
  <c r="J8004" i="1" s="1"/>
  <c r="J8005" i="1" s="1"/>
  <c r="J8006" i="1" s="1"/>
  <c r="J8007" i="1" s="1"/>
  <c r="J8008" i="1" s="1"/>
  <c r="J8009" i="1" s="1"/>
  <c r="J8010" i="1" s="1"/>
  <c r="J8011" i="1" s="1"/>
  <c r="J8012" i="1" s="1"/>
  <c r="J8013" i="1" s="1"/>
  <c r="J8014" i="1" s="1"/>
  <c r="J8015" i="1" s="1"/>
  <c r="J8016" i="1" s="1"/>
  <c r="J8017" i="1" s="1"/>
  <c r="J8018" i="1" s="1"/>
  <c r="J8019" i="1" s="1"/>
  <c r="J8020" i="1" s="1"/>
  <c r="J8021" i="1" s="1"/>
  <c r="J8022" i="1" s="1"/>
  <c r="J8023" i="1" s="1"/>
  <c r="J8024" i="1" s="1"/>
  <c r="J8025" i="1" s="1"/>
  <c r="J8026" i="1" s="1"/>
  <c r="J8027" i="1" s="1"/>
  <c r="J8028" i="1" s="1"/>
  <c r="J8029" i="1" s="1"/>
  <c r="J8030" i="1" s="1"/>
  <c r="J8031" i="1" s="1"/>
  <c r="J8032" i="1" s="1"/>
  <c r="J8033" i="1" s="1"/>
  <c r="J8034" i="1" s="1"/>
  <c r="J8035" i="1" s="1"/>
  <c r="J8036" i="1" s="1"/>
  <c r="J8037" i="1" s="1"/>
  <c r="J8038" i="1" s="1"/>
  <c r="J8039" i="1" s="1"/>
  <c r="J8040" i="1" s="1"/>
  <c r="J8041" i="1" s="1"/>
  <c r="J8042" i="1" s="1"/>
  <c r="J8043" i="1" s="1"/>
  <c r="J8044" i="1" s="1"/>
  <c r="J8045" i="1" s="1"/>
  <c r="J8046" i="1" s="1"/>
  <c r="J8047" i="1" s="1"/>
  <c r="J8048" i="1" s="1"/>
  <c r="J8049" i="1" s="1"/>
  <c r="J8050" i="1" s="1"/>
  <c r="J8051" i="1" s="1"/>
  <c r="J8052" i="1" s="1"/>
  <c r="J8053" i="1" s="1"/>
  <c r="J8054" i="1" s="1"/>
  <c r="J8055" i="1" s="1"/>
  <c r="J8056" i="1" s="1"/>
  <c r="J8057" i="1" s="1"/>
  <c r="J8058" i="1" s="1"/>
  <c r="J8059" i="1" s="1"/>
  <c r="J8060" i="1" s="1"/>
  <c r="J8061" i="1" s="1"/>
  <c r="J8062" i="1" s="1"/>
  <c r="J8063" i="1" s="1"/>
  <c r="J8064" i="1" s="1"/>
  <c r="J8065" i="1" s="1"/>
  <c r="J8066" i="1" s="1"/>
  <c r="J8067" i="1" s="1"/>
  <c r="J8068" i="1" s="1"/>
  <c r="J8069" i="1" s="1"/>
  <c r="J8070" i="1" s="1"/>
  <c r="J8071" i="1" s="1"/>
  <c r="J8072" i="1" s="1"/>
  <c r="J8073" i="1" s="1"/>
  <c r="J8074" i="1" s="1"/>
  <c r="J8075" i="1" s="1"/>
  <c r="J8076" i="1" s="1"/>
  <c r="J8077" i="1" s="1"/>
  <c r="J8078" i="1" s="1"/>
  <c r="J8079" i="1" s="1"/>
  <c r="J8080" i="1" s="1"/>
  <c r="J8081" i="1" s="1"/>
  <c r="J8082" i="1" s="1"/>
  <c r="J8083" i="1" s="1"/>
  <c r="J8084" i="1" s="1"/>
  <c r="J8085" i="1" s="1"/>
  <c r="J8086" i="1" s="1"/>
  <c r="J8087" i="1" s="1"/>
  <c r="J8088" i="1" s="1"/>
  <c r="J8089" i="1" s="1"/>
  <c r="J8090" i="1" s="1"/>
  <c r="J8091" i="1" s="1"/>
  <c r="J8092" i="1" s="1"/>
  <c r="J8093" i="1" s="1"/>
  <c r="J8094" i="1" s="1"/>
  <c r="J8095" i="1" s="1"/>
  <c r="J8096" i="1" s="1"/>
  <c r="J8097" i="1" s="1"/>
  <c r="J8098" i="1" s="1"/>
  <c r="J8099" i="1" s="1"/>
  <c r="J8100" i="1" s="1"/>
  <c r="J8101" i="1" s="1"/>
  <c r="J8102" i="1" s="1"/>
  <c r="J8103" i="1" s="1"/>
  <c r="J8104" i="1" s="1"/>
  <c r="J8105" i="1" s="1"/>
  <c r="J8106" i="1" s="1"/>
  <c r="J8107" i="1" s="1"/>
  <c r="J8108" i="1" s="1"/>
  <c r="J8109" i="1" s="1"/>
  <c r="J8110" i="1" s="1"/>
  <c r="J8111" i="1" s="1"/>
  <c r="J8112" i="1" s="1"/>
  <c r="J8113" i="1" s="1"/>
  <c r="J8114" i="1" s="1"/>
  <c r="J8115" i="1" s="1"/>
  <c r="J8116" i="1" s="1"/>
  <c r="J8117" i="1" s="1"/>
  <c r="J8118" i="1" s="1"/>
  <c r="J8119" i="1" s="1"/>
  <c r="J8120" i="1" s="1"/>
  <c r="J8121" i="1" s="1"/>
  <c r="J8122" i="1" s="1"/>
  <c r="J8123" i="1" s="1"/>
  <c r="J8124" i="1" s="1"/>
  <c r="J8125" i="1" s="1"/>
  <c r="J8126" i="1" s="1"/>
  <c r="J8127" i="1" s="1"/>
  <c r="J8128" i="1" s="1"/>
  <c r="J8129" i="1" s="1"/>
  <c r="J8130" i="1" s="1"/>
  <c r="J8131" i="1" s="1"/>
  <c r="J8132" i="1" s="1"/>
  <c r="J8133" i="1" s="1"/>
  <c r="J8134" i="1" s="1"/>
  <c r="J8135" i="1" s="1"/>
  <c r="J8136" i="1" s="1"/>
  <c r="J8137" i="1" s="1"/>
  <c r="J8138" i="1" s="1"/>
  <c r="J8139" i="1" s="1"/>
  <c r="J8140" i="1" s="1"/>
  <c r="J8141" i="1" s="1"/>
  <c r="J8142" i="1" s="1"/>
  <c r="J8143" i="1" s="1"/>
  <c r="J8144" i="1" s="1"/>
  <c r="J8145" i="1" s="1"/>
  <c r="J8146" i="1" s="1"/>
  <c r="J8147" i="1" s="1"/>
  <c r="J8148" i="1" s="1"/>
  <c r="J8149" i="1" s="1"/>
  <c r="J8150" i="1" s="1"/>
  <c r="J8151" i="1" s="1"/>
  <c r="J8152" i="1" s="1"/>
  <c r="J8153" i="1" s="1"/>
  <c r="J8154" i="1" s="1"/>
  <c r="J8155" i="1" s="1"/>
  <c r="J8156" i="1" s="1"/>
  <c r="J8157" i="1" s="1"/>
  <c r="J8158" i="1" s="1"/>
  <c r="J8159" i="1" s="1"/>
  <c r="J8160" i="1" s="1"/>
  <c r="J8161" i="1" s="1"/>
  <c r="J8162" i="1" s="1"/>
  <c r="J8163" i="1" s="1"/>
  <c r="J8164" i="1" s="1"/>
  <c r="J8165" i="1" s="1"/>
  <c r="J8166" i="1" s="1"/>
  <c r="J8167" i="1" s="1"/>
  <c r="J8168" i="1" s="1"/>
  <c r="J8169" i="1" s="1"/>
  <c r="J8170" i="1" s="1"/>
  <c r="J8171" i="1" s="1"/>
  <c r="J8172" i="1" s="1"/>
  <c r="J8173" i="1" s="1"/>
  <c r="J8174" i="1" s="1"/>
  <c r="J8175" i="1" s="1"/>
  <c r="J8176" i="1" s="1"/>
  <c r="J8177" i="1" s="1"/>
  <c r="J8178" i="1" s="1"/>
  <c r="J8179" i="1" s="1"/>
  <c r="J8180" i="1" s="1"/>
  <c r="J8181" i="1" s="1"/>
  <c r="J8182" i="1" s="1"/>
  <c r="J8183" i="1" s="1"/>
  <c r="J8184" i="1" s="1"/>
  <c r="J8185" i="1" s="1"/>
  <c r="J8186" i="1" s="1"/>
  <c r="J8187" i="1" s="1"/>
  <c r="J8188" i="1" s="1"/>
  <c r="J8189" i="1" s="1"/>
  <c r="J8190" i="1" s="1"/>
  <c r="J8191" i="1" s="1"/>
  <c r="J8192" i="1" s="1"/>
  <c r="J8193" i="1" s="1"/>
  <c r="J8194" i="1" s="1"/>
  <c r="J8195" i="1" s="1"/>
  <c r="J8196" i="1" s="1"/>
  <c r="J8197" i="1" s="1"/>
  <c r="J8198" i="1" s="1"/>
  <c r="J8199" i="1" s="1"/>
  <c r="J8200" i="1" s="1"/>
  <c r="J8201" i="1" s="1"/>
  <c r="J8202" i="1" s="1"/>
  <c r="J8203" i="1" s="1"/>
  <c r="J8204" i="1" s="1"/>
  <c r="J8205" i="1" s="1"/>
  <c r="J8206" i="1" s="1"/>
  <c r="J8207" i="1" s="1"/>
  <c r="J8208" i="1" s="1"/>
  <c r="J8209" i="1" s="1"/>
  <c r="J8210" i="1" s="1"/>
  <c r="J8211" i="1" s="1"/>
  <c r="J8212" i="1" s="1"/>
  <c r="J8213" i="1" s="1"/>
  <c r="J8214" i="1" s="1"/>
  <c r="J8215" i="1" s="1"/>
  <c r="J8216" i="1" s="1"/>
  <c r="J8217" i="1" s="1"/>
  <c r="J8218" i="1" s="1"/>
  <c r="J8219" i="1" s="1"/>
  <c r="J8220" i="1" s="1"/>
  <c r="J8221" i="1" s="1"/>
  <c r="J8222" i="1" s="1"/>
  <c r="J8223" i="1" s="1"/>
  <c r="J8224" i="1" s="1"/>
  <c r="J8225" i="1" s="1"/>
  <c r="J8226" i="1" s="1"/>
  <c r="J8227" i="1" s="1"/>
  <c r="J8228" i="1" s="1"/>
  <c r="J8229" i="1" s="1"/>
  <c r="J8230" i="1" s="1"/>
  <c r="J8231" i="1" s="1"/>
  <c r="J8232" i="1" s="1"/>
  <c r="J8233" i="1" s="1"/>
  <c r="J8234" i="1" s="1"/>
  <c r="J8235" i="1" s="1"/>
  <c r="J8236" i="1" s="1"/>
  <c r="J8237" i="1" s="1"/>
  <c r="J8238" i="1" s="1"/>
  <c r="J8239" i="1" s="1"/>
  <c r="J8240" i="1" s="1"/>
  <c r="J8241" i="1" s="1"/>
  <c r="J8242" i="1" s="1"/>
  <c r="J8243" i="1" s="1"/>
  <c r="J8244" i="1" s="1"/>
  <c r="J8245" i="1" s="1"/>
  <c r="J8246" i="1" s="1"/>
  <c r="J8247" i="1" s="1"/>
  <c r="J8248" i="1" s="1"/>
  <c r="J8249" i="1" s="1"/>
  <c r="J8250" i="1" s="1"/>
  <c r="J8251" i="1" s="1"/>
  <c r="J8252" i="1" s="1"/>
  <c r="J8253" i="1" s="1"/>
  <c r="J8254" i="1" s="1"/>
  <c r="J8255" i="1" s="1"/>
  <c r="J8256" i="1" s="1"/>
  <c r="J8257" i="1" s="1"/>
  <c r="J8258" i="1" s="1"/>
  <c r="J8259" i="1" s="1"/>
  <c r="J8260" i="1" s="1"/>
  <c r="J8261" i="1" s="1"/>
  <c r="J8262" i="1" s="1"/>
  <c r="J8263" i="1" s="1"/>
  <c r="J8264" i="1" s="1"/>
  <c r="J8265" i="1" s="1"/>
  <c r="J8266" i="1" s="1"/>
  <c r="J8267" i="1" s="1"/>
  <c r="J8268" i="1" s="1"/>
  <c r="J8269" i="1" s="1"/>
  <c r="J8270" i="1" s="1"/>
  <c r="J8271" i="1" s="1"/>
  <c r="J8272" i="1" s="1"/>
  <c r="J8273" i="1" s="1"/>
  <c r="J8274" i="1" s="1"/>
  <c r="J8275" i="1" s="1"/>
  <c r="J8276" i="1" s="1"/>
  <c r="J8277" i="1" s="1"/>
  <c r="J8278" i="1" s="1"/>
  <c r="J8279" i="1" s="1"/>
  <c r="J8280" i="1" s="1"/>
  <c r="J8281" i="1" s="1"/>
  <c r="J8282" i="1" s="1"/>
  <c r="J8283" i="1" s="1"/>
  <c r="J8284" i="1" s="1"/>
  <c r="J8285" i="1" s="1"/>
  <c r="J8286" i="1" s="1"/>
  <c r="J8287" i="1" s="1"/>
  <c r="J8288" i="1" s="1"/>
  <c r="J8289" i="1" s="1"/>
  <c r="J8290" i="1" s="1"/>
  <c r="J8291" i="1" s="1"/>
  <c r="J8292" i="1" s="1"/>
  <c r="J8293" i="1" s="1"/>
  <c r="J8294" i="1" s="1"/>
  <c r="J8295" i="1" s="1"/>
  <c r="J8296" i="1" s="1"/>
  <c r="J8297" i="1" s="1"/>
  <c r="J8298" i="1" s="1"/>
  <c r="J8299" i="1" s="1"/>
  <c r="J8300" i="1" s="1"/>
  <c r="J8301" i="1" s="1"/>
  <c r="J8302" i="1" s="1"/>
  <c r="J8303" i="1" s="1"/>
  <c r="J8304" i="1" s="1"/>
  <c r="J8305" i="1" s="1"/>
  <c r="J8306" i="1" s="1"/>
  <c r="J8307" i="1" s="1"/>
  <c r="J8308" i="1" s="1"/>
  <c r="J8309" i="1" s="1"/>
  <c r="J8310" i="1" s="1"/>
  <c r="J8311" i="1" s="1"/>
  <c r="J8312" i="1" s="1"/>
  <c r="J8313" i="1" s="1"/>
  <c r="J8314" i="1" s="1"/>
  <c r="J8315" i="1" s="1"/>
  <c r="J8316" i="1" s="1"/>
  <c r="J8317" i="1" s="1"/>
  <c r="J8318" i="1" s="1"/>
  <c r="J8319" i="1" s="1"/>
  <c r="J8320" i="1" s="1"/>
  <c r="J8321" i="1" s="1"/>
  <c r="J8322" i="1" s="1"/>
  <c r="J8323" i="1" s="1"/>
  <c r="J8324" i="1" s="1"/>
  <c r="J8325" i="1" s="1"/>
  <c r="J8326" i="1" s="1"/>
  <c r="J8327" i="1" s="1"/>
  <c r="J8328" i="1" s="1"/>
  <c r="J8329" i="1" s="1"/>
  <c r="J8330" i="1" s="1"/>
  <c r="J8331" i="1" s="1"/>
  <c r="J8332" i="1" s="1"/>
  <c r="J8333" i="1" s="1"/>
  <c r="J8334" i="1" s="1"/>
  <c r="J8335" i="1" s="1"/>
  <c r="J8336" i="1" s="1"/>
  <c r="J8337" i="1" s="1"/>
  <c r="J8338" i="1" s="1"/>
  <c r="J8339" i="1" s="1"/>
  <c r="J8340" i="1" s="1"/>
  <c r="J8341" i="1" s="1"/>
  <c r="J8342" i="1" s="1"/>
  <c r="J8343" i="1" s="1"/>
  <c r="J8344" i="1" s="1"/>
  <c r="J8345" i="1" s="1"/>
  <c r="J8346" i="1" s="1"/>
  <c r="J8347" i="1" s="1"/>
  <c r="J8348" i="1" s="1"/>
  <c r="J8349" i="1" s="1"/>
  <c r="J8350" i="1" s="1"/>
  <c r="J8351" i="1" s="1"/>
  <c r="J8352" i="1" s="1"/>
  <c r="J8353" i="1" s="1"/>
  <c r="J8354" i="1" s="1"/>
  <c r="J8355" i="1" s="1"/>
  <c r="J8356" i="1" s="1"/>
  <c r="J8357" i="1" s="1"/>
  <c r="J8358" i="1" s="1"/>
  <c r="J8359" i="1" s="1"/>
  <c r="J8360" i="1" s="1"/>
  <c r="J8361" i="1" s="1"/>
  <c r="J8362" i="1" s="1"/>
  <c r="J8363" i="1" s="1"/>
  <c r="J8364" i="1" s="1"/>
  <c r="J8365" i="1" s="1"/>
  <c r="J8366" i="1" s="1"/>
  <c r="J8367" i="1" s="1"/>
  <c r="J8368" i="1" s="1"/>
  <c r="J8369" i="1" s="1"/>
  <c r="J8370" i="1" s="1"/>
  <c r="J8371" i="1" s="1"/>
  <c r="J8372" i="1" s="1"/>
  <c r="J8373" i="1" s="1"/>
  <c r="J8374" i="1" s="1"/>
  <c r="J8375" i="1" s="1"/>
  <c r="J8376" i="1" s="1"/>
  <c r="J8377" i="1" s="1"/>
  <c r="J8378" i="1" s="1"/>
  <c r="J8379" i="1" s="1"/>
  <c r="J8380" i="1" s="1"/>
  <c r="J8381" i="1" s="1"/>
  <c r="J8382" i="1" s="1"/>
  <c r="J8383" i="1" s="1"/>
  <c r="J8384" i="1" s="1"/>
  <c r="J8385" i="1" s="1"/>
  <c r="J8386" i="1" s="1"/>
  <c r="J8387" i="1" s="1"/>
  <c r="J8388" i="1" s="1"/>
  <c r="J8389" i="1" s="1"/>
  <c r="J8390" i="1" s="1"/>
  <c r="J8391" i="1" s="1"/>
  <c r="J8392" i="1" s="1"/>
  <c r="J8393" i="1" s="1"/>
  <c r="J8394" i="1" s="1"/>
  <c r="J8395" i="1" s="1"/>
  <c r="J8396" i="1" s="1"/>
  <c r="J8397" i="1" s="1"/>
  <c r="J8398" i="1" s="1"/>
  <c r="J8399" i="1" s="1"/>
  <c r="J8400" i="1" s="1"/>
  <c r="J8401" i="1" s="1"/>
  <c r="J8402" i="1" s="1"/>
  <c r="J8403" i="1" s="1"/>
  <c r="J8404" i="1" s="1"/>
  <c r="J8405" i="1" s="1"/>
  <c r="J8406" i="1" s="1"/>
  <c r="J8407" i="1" s="1"/>
  <c r="J8408" i="1" s="1"/>
  <c r="J8409" i="1" s="1"/>
  <c r="J8410" i="1" s="1"/>
  <c r="J8411" i="1" s="1"/>
  <c r="J8412" i="1" s="1"/>
  <c r="J8413" i="1" s="1"/>
  <c r="J8414" i="1" s="1"/>
  <c r="J8415" i="1" s="1"/>
  <c r="J8416" i="1" s="1"/>
  <c r="J8417" i="1" s="1"/>
  <c r="J8418" i="1" s="1"/>
  <c r="J8419" i="1" s="1"/>
  <c r="J8420" i="1" s="1"/>
  <c r="J8421" i="1" s="1"/>
  <c r="J8422" i="1" s="1"/>
  <c r="J8423" i="1" s="1"/>
  <c r="J8424" i="1" s="1"/>
  <c r="J8425" i="1" s="1"/>
  <c r="J8426" i="1" s="1"/>
  <c r="J8427" i="1" s="1"/>
  <c r="J8428" i="1" s="1"/>
  <c r="J8429" i="1" s="1"/>
  <c r="J8430" i="1" s="1"/>
  <c r="J8431" i="1" s="1"/>
  <c r="J8432" i="1" s="1"/>
  <c r="J8433" i="1" s="1"/>
  <c r="J8434" i="1" s="1"/>
  <c r="J8435" i="1" s="1"/>
  <c r="J8436" i="1" s="1"/>
  <c r="J8437" i="1" s="1"/>
  <c r="J8438" i="1" s="1"/>
  <c r="J8439" i="1" s="1"/>
  <c r="J8440" i="1" s="1"/>
  <c r="J8441" i="1" s="1"/>
  <c r="J8442" i="1" s="1"/>
  <c r="J8443" i="1" s="1"/>
  <c r="J8444" i="1" s="1"/>
  <c r="J8445" i="1" s="1"/>
  <c r="J8446" i="1" s="1"/>
  <c r="J8447" i="1" s="1"/>
  <c r="J8448" i="1" s="1"/>
  <c r="J8449" i="1" s="1"/>
  <c r="J8450" i="1" s="1"/>
  <c r="J8451" i="1" s="1"/>
  <c r="J8452" i="1" s="1"/>
  <c r="J8453" i="1" s="1"/>
  <c r="J8454" i="1" s="1"/>
  <c r="J8455" i="1" s="1"/>
  <c r="J8456" i="1" s="1"/>
  <c r="J8457" i="1" s="1"/>
  <c r="J8458" i="1" s="1"/>
  <c r="J8459" i="1" s="1"/>
  <c r="J8460" i="1" s="1"/>
  <c r="J8461" i="1" s="1"/>
  <c r="J8462" i="1" s="1"/>
  <c r="J8463" i="1" s="1"/>
  <c r="J8464" i="1" s="1"/>
  <c r="J8465" i="1" s="1"/>
  <c r="J8466" i="1" s="1"/>
  <c r="J8467" i="1" s="1"/>
  <c r="J8468" i="1" s="1"/>
  <c r="J8469" i="1" s="1"/>
  <c r="J8470" i="1" s="1"/>
  <c r="J8471" i="1" s="1"/>
  <c r="J8472" i="1" s="1"/>
  <c r="J8473" i="1" s="1"/>
  <c r="J8474" i="1" s="1"/>
  <c r="J8475" i="1" s="1"/>
  <c r="J8476" i="1" s="1"/>
  <c r="J8477" i="1" s="1"/>
  <c r="J8478" i="1" s="1"/>
  <c r="J8479" i="1" s="1"/>
  <c r="J8480" i="1" s="1"/>
  <c r="J8481" i="1" s="1"/>
  <c r="J8482" i="1" s="1"/>
  <c r="J8483" i="1" s="1"/>
  <c r="J8484" i="1" s="1"/>
  <c r="J8485" i="1" s="1"/>
  <c r="J8486" i="1" s="1"/>
  <c r="J8487" i="1" s="1"/>
  <c r="J8488" i="1" s="1"/>
  <c r="J8489" i="1" s="1"/>
  <c r="J8490" i="1" s="1"/>
  <c r="J8491" i="1" s="1"/>
  <c r="J8492" i="1" s="1"/>
  <c r="J8493" i="1" s="1"/>
  <c r="J8494" i="1" s="1"/>
  <c r="J8495" i="1" s="1"/>
  <c r="J8496" i="1" s="1"/>
  <c r="J8497" i="1" s="1"/>
  <c r="J8498" i="1" s="1"/>
  <c r="J8499" i="1" s="1"/>
  <c r="J8500" i="1" s="1"/>
  <c r="J8501" i="1" s="1"/>
  <c r="J8502" i="1" s="1"/>
  <c r="J8503" i="1" s="1"/>
  <c r="J8504" i="1" s="1"/>
  <c r="J8505" i="1" s="1"/>
  <c r="J8506" i="1" s="1"/>
  <c r="J8507" i="1" s="1"/>
  <c r="J8508" i="1" s="1"/>
  <c r="J8509" i="1" s="1"/>
  <c r="J8510" i="1" s="1"/>
  <c r="J8511" i="1" s="1"/>
  <c r="J8512" i="1" s="1"/>
  <c r="J8513" i="1" s="1"/>
  <c r="J8514" i="1" s="1"/>
  <c r="J8515" i="1" s="1"/>
  <c r="J8516" i="1" s="1"/>
  <c r="J8517" i="1" s="1"/>
  <c r="J8518" i="1" s="1"/>
  <c r="J8519" i="1" s="1"/>
  <c r="J8520" i="1" s="1"/>
  <c r="J8521" i="1" s="1"/>
  <c r="J8522" i="1" s="1"/>
  <c r="J8523" i="1" s="1"/>
  <c r="J8524" i="1" s="1"/>
  <c r="J8525" i="1" s="1"/>
  <c r="J8526" i="1" s="1"/>
  <c r="J8527" i="1" s="1"/>
  <c r="J8528" i="1" s="1"/>
  <c r="J8529" i="1" s="1"/>
  <c r="J8530" i="1" s="1"/>
  <c r="J8531" i="1" s="1"/>
  <c r="J8532" i="1" s="1"/>
  <c r="J8533" i="1" s="1"/>
  <c r="J8534" i="1" s="1"/>
  <c r="J8535" i="1" s="1"/>
  <c r="J8536" i="1" s="1"/>
  <c r="J8537" i="1" s="1"/>
  <c r="J8538" i="1" s="1"/>
  <c r="J8539" i="1" s="1"/>
  <c r="J8540" i="1" s="1"/>
  <c r="J8541" i="1" s="1"/>
  <c r="J8542" i="1" s="1"/>
  <c r="J8543" i="1" s="1"/>
  <c r="J8544" i="1" s="1"/>
  <c r="J8545" i="1" s="1"/>
  <c r="J8546" i="1" s="1"/>
  <c r="J8547" i="1" s="1"/>
  <c r="J8548" i="1" s="1"/>
  <c r="J8549" i="1" s="1"/>
  <c r="J8550" i="1" s="1"/>
  <c r="J8551" i="1" s="1"/>
  <c r="J8552" i="1" s="1"/>
  <c r="J8553" i="1" s="1"/>
  <c r="J8554" i="1" s="1"/>
  <c r="J8555" i="1" s="1"/>
  <c r="J8556" i="1" s="1"/>
  <c r="J8557" i="1" s="1"/>
  <c r="J8558" i="1" s="1"/>
  <c r="J8559" i="1" s="1"/>
  <c r="J8560" i="1" s="1"/>
  <c r="J8561" i="1" s="1"/>
  <c r="J8562" i="1" s="1"/>
  <c r="J8563" i="1" s="1"/>
  <c r="J8564" i="1" s="1"/>
  <c r="J8565" i="1" s="1"/>
  <c r="J8566" i="1" s="1"/>
  <c r="J8567" i="1" s="1"/>
  <c r="J8568" i="1" s="1"/>
  <c r="J8569" i="1" s="1"/>
  <c r="J8570" i="1" s="1"/>
  <c r="J8571" i="1" s="1"/>
  <c r="J8572" i="1" s="1"/>
  <c r="J8573" i="1" s="1"/>
  <c r="J8574" i="1" s="1"/>
  <c r="J8575" i="1" s="1"/>
  <c r="J8576" i="1" s="1"/>
  <c r="J8577" i="1" s="1"/>
  <c r="J8578" i="1" s="1"/>
  <c r="J8579" i="1" s="1"/>
  <c r="J8580" i="1" s="1"/>
  <c r="J8581" i="1" s="1"/>
  <c r="J8582" i="1" s="1"/>
  <c r="J8583" i="1" s="1"/>
  <c r="J8584" i="1" s="1"/>
  <c r="J8585" i="1" s="1"/>
  <c r="J8586" i="1" s="1"/>
  <c r="J8587" i="1" s="1"/>
  <c r="J8588" i="1" s="1"/>
  <c r="J8589" i="1" s="1"/>
  <c r="J8590" i="1" s="1"/>
  <c r="J8591" i="1" s="1"/>
  <c r="J8592" i="1" s="1"/>
  <c r="J8593" i="1" s="1"/>
  <c r="J8594" i="1" s="1"/>
  <c r="J8595" i="1" s="1"/>
  <c r="J8596" i="1" s="1"/>
  <c r="J8597" i="1" s="1"/>
  <c r="J8598" i="1" s="1"/>
  <c r="J8599" i="1" s="1"/>
  <c r="J8600" i="1" s="1"/>
  <c r="J8601" i="1" s="1"/>
  <c r="J8602" i="1" s="1"/>
  <c r="J8603" i="1" s="1"/>
  <c r="J8604" i="1" s="1"/>
  <c r="J8605" i="1" s="1"/>
  <c r="J8606" i="1" s="1"/>
  <c r="J8607" i="1" s="1"/>
  <c r="J8608" i="1" s="1"/>
  <c r="J8609" i="1" s="1"/>
  <c r="J8610" i="1" s="1"/>
  <c r="J8611" i="1" s="1"/>
  <c r="J8612" i="1" s="1"/>
  <c r="J8613" i="1" s="1"/>
  <c r="J8614" i="1" s="1"/>
  <c r="J8615" i="1" s="1"/>
  <c r="J8616" i="1" s="1"/>
  <c r="J8617" i="1" s="1"/>
  <c r="J8618" i="1" s="1"/>
  <c r="J8619" i="1" s="1"/>
  <c r="J8620" i="1" s="1"/>
  <c r="J8621" i="1" s="1"/>
  <c r="J8622" i="1" s="1"/>
  <c r="J8623" i="1" s="1"/>
  <c r="J8624" i="1" s="1"/>
  <c r="J8625" i="1" s="1"/>
  <c r="J8626" i="1" s="1"/>
  <c r="J8627" i="1" s="1"/>
  <c r="J8628" i="1" s="1"/>
  <c r="J8629" i="1" s="1"/>
  <c r="J8630" i="1" s="1"/>
  <c r="J8631" i="1" s="1"/>
  <c r="J8632" i="1" s="1"/>
  <c r="J8633" i="1" s="1"/>
  <c r="J8634" i="1" s="1"/>
  <c r="J8635" i="1" s="1"/>
  <c r="J8636" i="1" s="1"/>
  <c r="J8637" i="1" s="1"/>
  <c r="J8638" i="1" s="1"/>
  <c r="J8639" i="1" s="1"/>
  <c r="J8640" i="1" s="1"/>
  <c r="J8641" i="1" s="1"/>
  <c r="J8642" i="1" s="1"/>
  <c r="J8643" i="1" s="1"/>
  <c r="J8644" i="1" s="1"/>
  <c r="J8645" i="1" s="1"/>
  <c r="J8646" i="1" s="1"/>
  <c r="J8647" i="1" s="1"/>
  <c r="J8648" i="1" s="1"/>
  <c r="J8649" i="1" s="1"/>
  <c r="J8650" i="1" s="1"/>
  <c r="J8651" i="1" s="1"/>
  <c r="J8652" i="1" s="1"/>
  <c r="J8653" i="1" s="1"/>
  <c r="J8654" i="1" s="1"/>
  <c r="J8655" i="1" s="1"/>
  <c r="J8656" i="1" s="1"/>
  <c r="J8657" i="1" s="1"/>
  <c r="J8658" i="1" s="1"/>
  <c r="J8659" i="1" s="1"/>
  <c r="J8660" i="1" s="1"/>
  <c r="J8661" i="1" s="1"/>
  <c r="J8662" i="1" s="1"/>
  <c r="J8663" i="1" s="1"/>
  <c r="J8664" i="1" s="1"/>
  <c r="J8665" i="1" s="1"/>
  <c r="J8666" i="1" s="1"/>
  <c r="J8667" i="1" s="1"/>
  <c r="J8668" i="1" s="1"/>
  <c r="J8669" i="1" s="1"/>
  <c r="J8670" i="1" s="1"/>
  <c r="J8671" i="1" s="1"/>
  <c r="J8672" i="1" s="1"/>
  <c r="J8673" i="1" s="1"/>
  <c r="J8674" i="1" s="1"/>
  <c r="J8675" i="1" s="1"/>
  <c r="J8676" i="1" s="1"/>
  <c r="J8677" i="1" s="1"/>
  <c r="J8678" i="1" s="1"/>
  <c r="J8679" i="1" s="1"/>
  <c r="J8680" i="1" s="1"/>
  <c r="J8681" i="1" s="1"/>
  <c r="J8682" i="1" s="1"/>
  <c r="J8683" i="1" s="1"/>
  <c r="J8684" i="1" s="1"/>
  <c r="J8685" i="1" s="1"/>
  <c r="J8686" i="1" s="1"/>
  <c r="J8687" i="1" s="1"/>
  <c r="J8688" i="1" s="1"/>
  <c r="J8689" i="1" s="1"/>
  <c r="J8690" i="1" s="1"/>
  <c r="J8691" i="1" s="1"/>
  <c r="J8692" i="1" s="1"/>
  <c r="J8693" i="1" s="1"/>
  <c r="J8694" i="1" s="1"/>
  <c r="J8695" i="1" s="1"/>
  <c r="J8696" i="1" s="1"/>
  <c r="J8697" i="1" s="1"/>
  <c r="J8698" i="1" s="1"/>
  <c r="J8699" i="1" s="1"/>
  <c r="J8700" i="1" s="1"/>
  <c r="J8701" i="1" s="1"/>
  <c r="J8702" i="1" s="1"/>
  <c r="J8703" i="1" s="1"/>
  <c r="J8704" i="1" s="1"/>
  <c r="J8705" i="1" s="1"/>
  <c r="J8706" i="1" s="1"/>
  <c r="J8707" i="1" s="1"/>
  <c r="J8708" i="1" s="1"/>
  <c r="J8709" i="1" s="1"/>
  <c r="J8710" i="1" s="1"/>
  <c r="J8711" i="1" s="1"/>
  <c r="J8712" i="1" s="1"/>
  <c r="J8713" i="1" s="1"/>
  <c r="J8714" i="1" s="1"/>
  <c r="J8715" i="1" s="1"/>
  <c r="J8716" i="1" s="1"/>
  <c r="J8717" i="1" s="1"/>
  <c r="J8718" i="1" s="1"/>
  <c r="J8719" i="1" s="1"/>
  <c r="J8720" i="1" s="1"/>
  <c r="J8721" i="1" s="1"/>
  <c r="J8722" i="1" s="1"/>
  <c r="J8723" i="1" s="1"/>
  <c r="J8724" i="1" s="1"/>
  <c r="J8725" i="1" s="1"/>
  <c r="J8726" i="1" s="1"/>
  <c r="J8727" i="1" s="1"/>
  <c r="J8728" i="1" s="1"/>
  <c r="J8729" i="1" s="1"/>
  <c r="J8730" i="1" s="1"/>
  <c r="J8731" i="1" s="1"/>
  <c r="J8732" i="1" s="1"/>
  <c r="J8733" i="1" s="1"/>
  <c r="J8734" i="1" s="1"/>
  <c r="J8735" i="1" s="1"/>
  <c r="J8736" i="1" s="1"/>
  <c r="J8737" i="1" s="1"/>
  <c r="J8738" i="1" s="1"/>
  <c r="J8739" i="1" s="1"/>
  <c r="J8740" i="1" s="1"/>
  <c r="J8741" i="1" s="1"/>
  <c r="J8742" i="1" s="1"/>
  <c r="J8743" i="1" s="1"/>
  <c r="J8744" i="1" s="1"/>
  <c r="J8745" i="1" s="1"/>
  <c r="J8746" i="1" s="1"/>
  <c r="J8747" i="1" s="1"/>
  <c r="J8748" i="1" s="1"/>
  <c r="J8749" i="1" s="1"/>
  <c r="J8750" i="1" s="1"/>
  <c r="J8751" i="1" s="1"/>
  <c r="J8752" i="1" s="1"/>
  <c r="J8753" i="1" s="1"/>
  <c r="J8754" i="1" s="1"/>
  <c r="J8755" i="1" s="1"/>
  <c r="J8756" i="1" s="1"/>
  <c r="J8757" i="1" s="1"/>
  <c r="J8758" i="1" s="1"/>
  <c r="J8759" i="1" s="1"/>
  <c r="J8760" i="1" s="1"/>
  <c r="J8761" i="1" s="1"/>
  <c r="J8762" i="1" s="1"/>
  <c r="J8763" i="1" s="1"/>
  <c r="J8764" i="1" s="1"/>
  <c r="J8765" i="1" s="1"/>
  <c r="J8766" i="1" s="1"/>
  <c r="J8767" i="1" s="1"/>
  <c r="J8768" i="1" s="1"/>
  <c r="J8769" i="1" s="1"/>
  <c r="J8770" i="1" s="1"/>
  <c r="J8771" i="1" s="1"/>
  <c r="J8772" i="1" s="1"/>
  <c r="J8773" i="1" s="1"/>
  <c r="J8774" i="1" s="1"/>
  <c r="J8775" i="1" s="1"/>
  <c r="J8776" i="1" s="1"/>
  <c r="J8777" i="1" s="1"/>
  <c r="J8778" i="1" s="1"/>
  <c r="J8779" i="1" s="1"/>
  <c r="J8780" i="1" s="1"/>
  <c r="J8781" i="1" s="1"/>
  <c r="J8782" i="1" s="1"/>
  <c r="J8783" i="1" s="1"/>
  <c r="J8784" i="1" s="1"/>
  <c r="J8785" i="1" s="1"/>
  <c r="J8786" i="1" s="1"/>
  <c r="J8787" i="1" s="1"/>
  <c r="J8788" i="1" s="1"/>
  <c r="J8789" i="1" s="1"/>
  <c r="J8790" i="1" s="1"/>
  <c r="J8791" i="1" s="1"/>
  <c r="J8792" i="1" s="1"/>
  <c r="J8793" i="1" s="1"/>
  <c r="J8794" i="1" s="1"/>
  <c r="J8795" i="1" s="1"/>
  <c r="J8796" i="1" s="1"/>
  <c r="J8797" i="1" s="1"/>
  <c r="J8798" i="1" s="1"/>
  <c r="J8799" i="1" s="1"/>
  <c r="J8800" i="1" s="1"/>
  <c r="J8801" i="1" s="1"/>
  <c r="J8802" i="1" s="1"/>
  <c r="J8803" i="1" s="1"/>
  <c r="J8804" i="1" s="1"/>
  <c r="J8805" i="1" s="1"/>
  <c r="J8806" i="1" s="1"/>
  <c r="J8807" i="1" s="1"/>
  <c r="J8808" i="1" s="1"/>
  <c r="J8809" i="1" s="1"/>
  <c r="J8810" i="1" s="1"/>
  <c r="J8811" i="1" s="1"/>
  <c r="J8812" i="1" s="1"/>
  <c r="J8813" i="1" s="1"/>
  <c r="J8814" i="1" s="1"/>
  <c r="J8815" i="1" s="1"/>
  <c r="J8816" i="1" s="1"/>
  <c r="J8817" i="1" s="1"/>
  <c r="J8818" i="1" s="1"/>
  <c r="J8819" i="1" s="1"/>
  <c r="J8820" i="1" s="1"/>
  <c r="J8821" i="1" s="1"/>
  <c r="J8822" i="1" s="1"/>
  <c r="J8823" i="1" s="1"/>
  <c r="J8824" i="1" s="1"/>
  <c r="J8825" i="1" s="1"/>
  <c r="J8826" i="1" s="1"/>
  <c r="J8827" i="1" s="1"/>
  <c r="J8828" i="1" s="1"/>
  <c r="J8829" i="1" s="1"/>
  <c r="J8830" i="1" s="1"/>
  <c r="J8831" i="1" s="1"/>
  <c r="J8832" i="1" s="1"/>
  <c r="J8833" i="1" s="1"/>
  <c r="J8834" i="1" s="1"/>
  <c r="J8835" i="1" s="1"/>
  <c r="J8836" i="1" s="1"/>
  <c r="J8837" i="1" s="1"/>
  <c r="J8838" i="1" s="1"/>
  <c r="J8839" i="1" s="1"/>
  <c r="J8840" i="1" s="1"/>
  <c r="J8841" i="1" s="1"/>
  <c r="J8842" i="1" s="1"/>
  <c r="J8843" i="1" s="1"/>
  <c r="J8844" i="1" s="1"/>
  <c r="J8845" i="1" s="1"/>
  <c r="J8846" i="1" s="1"/>
  <c r="J8847" i="1" s="1"/>
  <c r="J8848" i="1" s="1"/>
  <c r="J8849" i="1" s="1"/>
  <c r="J8850" i="1" s="1"/>
  <c r="J8851" i="1" s="1"/>
  <c r="J8852" i="1" s="1"/>
  <c r="J8853" i="1" s="1"/>
  <c r="J8854" i="1" s="1"/>
  <c r="J8855" i="1" s="1"/>
  <c r="J8856" i="1" s="1"/>
  <c r="J8857" i="1" s="1"/>
  <c r="J8858" i="1" s="1"/>
  <c r="J8859" i="1" s="1"/>
  <c r="J8860" i="1" s="1"/>
  <c r="J8861" i="1" s="1"/>
  <c r="J8862" i="1" s="1"/>
  <c r="J8863" i="1" s="1"/>
  <c r="J8864" i="1" s="1"/>
  <c r="J8865" i="1" s="1"/>
  <c r="J8866" i="1" s="1"/>
  <c r="J8867" i="1" s="1"/>
  <c r="J8868" i="1" s="1"/>
  <c r="J8869" i="1" s="1"/>
  <c r="J8870" i="1" s="1"/>
  <c r="J8871" i="1" s="1"/>
  <c r="J8872" i="1" s="1"/>
  <c r="J8873" i="1" s="1"/>
  <c r="J8874" i="1" s="1"/>
  <c r="J8875" i="1" s="1"/>
  <c r="J8876" i="1" s="1"/>
  <c r="J8877" i="1" s="1"/>
  <c r="J8878" i="1" s="1"/>
  <c r="J8879" i="1" s="1"/>
  <c r="J8880" i="1" s="1"/>
  <c r="J8881" i="1" s="1"/>
  <c r="J8882" i="1" s="1"/>
  <c r="J8883" i="1" s="1"/>
  <c r="J8884" i="1" s="1"/>
  <c r="J8885" i="1" s="1"/>
  <c r="J8886" i="1" s="1"/>
  <c r="J8887" i="1" s="1"/>
  <c r="J8888" i="1" s="1"/>
  <c r="J8889" i="1" s="1"/>
  <c r="J8890" i="1" s="1"/>
  <c r="J8891" i="1" s="1"/>
  <c r="J8892" i="1" s="1"/>
  <c r="J8893" i="1" s="1"/>
  <c r="J8894" i="1" s="1"/>
  <c r="J8895" i="1" s="1"/>
  <c r="J8896" i="1" s="1"/>
  <c r="J8897" i="1" s="1"/>
  <c r="J8898" i="1" s="1"/>
  <c r="J8899" i="1" s="1"/>
  <c r="J8900" i="1" s="1"/>
  <c r="J8901" i="1" s="1"/>
  <c r="J8902" i="1" s="1"/>
  <c r="J8903" i="1" s="1"/>
  <c r="J8904" i="1" s="1"/>
  <c r="J8905" i="1" s="1"/>
  <c r="J8906" i="1" s="1"/>
  <c r="J8907" i="1" s="1"/>
  <c r="J8908" i="1" s="1"/>
  <c r="J8909" i="1" s="1"/>
  <c r="J8910" i="1" s="1"/>
  <c r="J8911" i="1" s="1"/>
  <c r="J8912" i="1" s="1"/>
  <c r="J8913" i="1" s="1"/>
  <c r="J8914" i="1" s="1"/>
  <c r="J8915" i="1" s="1"/>
  <c r="J8916" i="1" s="1"/>
  <c r="J8917" i="1" s="1"/>
  <c r="J8918" i="1" s="1"/>
  <c r="J8919" i="1" s="1"/>
  <c r="J8920" i="1" s="1"/>
  <c r="J8921" i="1" s="1"/>
  <c r="J8922" i="1" s="1"/>
  <c r="J8923" i="1" s="1"/>
  <c r="J8924" i="1" s="1"/>
  <c r="J8925" i="1" s="1"/>
  <c r="J8926" i="1" s="1"/>
  <c r="J8927" i="1" s="1"/>
  <c r="J8928" i="1" s="1"/>
  <c r="J8929" i="1" s="1"/>
  <c r="J8930" i="1" s="1"/>
  <c r="J8931" i="1" s="1"/>
  <c r="J8932" i="1" s="1"/>
  <c r="J8933" i="1" s="1"/>
  <c r="J8934" i="1" s="1"/>
  <c r="J8935" i="1" s="1"/>
  <c r="J8936" i="1" s="1"/>
  <c r="J8937" i="1" s="1"/>
  <c r="J8938" i="1" s="1"/>
  <c r="J8939" i="1" s="1"/>
  <c r="J8940" i="1" s="1"/>
  <c r="J8941" i="1" s="1"/>
  <c r="J8942" i="1" s="1"/>
  <c r="J8943" i="1" s="1"/>
  <c r="J8944" i="1" s="1"/>
  <c r="J8945" i="1" s="1"/>
  <c r="J8946" i="1" s="1"/>
  <c r="J8947" i="1" s="1"/>
  <c r="J8948" i="1" s="1"/>
  <c r="J8949" i="1" s="1"/>
  <c r="J8950" i="1" s="1"/>
  <c r="J8951" i="1" s="1"/>
  <c r="J8952" i="1" s="1"/>
  <c r="J8953" i="1" s="1"/>
  <c r="J8954" i="1" s="1"/>
  <c r="J8955" i="1" s="1"/>
  <c r="J8956" i="1" s="1"/>
  <c r="J8957" i="1" s="1"/>
  <c r="J8958" i="1" s="1"/>
  <c r="J8959" i="1" s="1"/>
  <c r="J8960" i="1" s="1"/>
  <c r="J8961" i="1" s="1"/>
  <c r="J8962" i="1" s="1"/>
  <c r="J8963" i="1" s="1"/>
  <c r="J8964" i="1" s="1"/>
  <c r="J8965" i="1" s="1"/>
  <c r="J8966" i="1" s="1"/>
  <c r="J8967" i="1" s="1"/>
  <c r="J8968" i="1" s="1"/>
  <c r="J8969" i="1" s="1"/>
  <c r="J8970" i="1" s="1"/>
  <c r="J8971" i="1" s="1"/>
  <c r="J8972" i="1" s="1"/>
  <c r="J8973" i="1" s="1"/>
  <c r="J8974" i="1" s="1"/>
  <c r="J8975" i="1" s="1"/>
  <c r="J8976" i="1" s="1"/>
  <c r="J8977" i="1" s="1"/>
  <c r="J8978" i="1" s="1"/>
  <c r="J8979" i="1" s="1"/>
  <c r="J8980" i="1" s="1"/>
  <c r="J8981" i="1" s="1"/>
  <c r="J8982" i="1" s="1"/>
  <c r="J8983" i="1" s="1"/>
  <c r="J8984" i="1" s="1"/>
  <c r="J8985" i="1" s="1"/>
  <c r="J8986" i="1" s="1"/>
  <c r="J8987" i="1" s="1"/>
  <c r="J8988" i="1" s="1"/>
  <c r="J8989" i="1" s="1"/>
  <c r="J8990" i="1" s="1"/>
  <c r="J8991" i="1" s="1"/>
  <c r="J8992" i="1" s="1"/>
  <c r="J8993" i="1" s="1"/>
  <c r="J8994" i="1" s="1"/>
  <c r="J8995" i="1" s="1"/>
  <c r="J8996" i="1" s="1"/>
  <c r="J8997" i="1" s="1"/>
  <c r="J8998" i="1" s="1"/>
  <c r="J8999" i="1" s="1"/>
  <c r="J9000" i="1" s="1"/>
  <c r="J9001" i="1" s="1"/>
  <c r="J9002" i="1" s="1"/>
  <c r="J9003" i="1" s="1"/>
  <c r="J9004" i="1" s="1"/>
  <c r="J9005" i="1" s="1"/>
  <c r="J9006" i="1" s="1"/>
  <c r="J9007" i="1" s="1"/>
  <c r="J9008" i="1" s="1"/>
  <c r="J9009" i="1" s="1"/>
  <c r="J9010" i="1" s="1"/>
  <c r="J9011" i="1" s="1"/>
  <c r="J9012" i="1" s="1"/>
  <c r="J9013" i="1" s="1"/>
  <c r="J9014" i="1" s="1"/>
  <c r="J9015" i="1" s="1"/>
  <c r="J9016" i="1" s="1"/>
  <c r="J9017" i="1" s="1"/>
  <c r="J9018" i="1" s="1"/>
  <c r="J9019" i="1" s="1"/>
  <c r="J9020" i="1" s="1"/>
  <c r="J9021" i="1" s="1"/>
  <c r="J9022" i="1" s="1"/>
  <c r="J9023" i="1" s="1"/>
  <c r="J9024" i="1" s="1"/>
  <c r="J9025" i="1" s="1"/>
  <c r="J9026" i="1" s="1"/>
  <c r="J9027" i="1" s="1"/>
  <c r="J9028" i="1" s="1"/>
  <c r="J9029" i="1" s="1"/>
  <c r="J9030" i="1" s="1"/>
  <c r="J9031" i="1" s="1"/>
  <c r="J9032" i="1" s="1"/>
  <c r="J9033" i="1" s="1"/>
  <c r="J9034" i="1" s="1"/>
  <c r="J9035" i="1" s="1"/>
  <c r="J9036" i="1" s="1"/>
  <c r="J9037" i="1" s="1"/>
  <c r="J9038" i="1" s="1"/>
  <c r="J9039" i="1" s="1"/>
  <c r="J9040" i="1" s="1"/>
  <c r="J9041" i="1" s="1"/>
  <c r="J9042" i="1" s="1"/>
  <c r="J9043" i="1" s="1"/>
  <c r="J9044" i="1" s="1"/>
  <c r="J9045" i="1" s="1"/>
  <c r="J9046" i="1" s="1"/>
  <c r="J9047" i="1" s="1"/>
  <c r="J9048" i="1" s="1"/>
  <c r="J9049" i="1" s="1"/>
  <c r="J9050" i="1" s="1"/>
  <c r="J9051" i="1" s="1"/>
  <c r="J9052" i="1" s="1"/>
  <c r="J9053" i="1" s="1"/>
  <c r="J9054" i="1" s="1"/>
  <c r="J9055" i="1" s="1"/>
  <c r="J9056" i="1" s="1"/>
  <c r="J9057" i="1" s="1"/>
  <c r="J9058" i="1" s="1"/>
  <c r="J9059" i="1" s="1"/>
  <c r="J9060" i="1" s="1"/>
  <c r="J9061" i="1" s="1"/>
  <c r="J9062" i="1" s="1"/>
  <c r="J9063" i="1" s="1"/>
  <c r="J9064" i="1" s="1"/>
  <c r="J9065" i="1" s="1"/>
  <c r="J9066" i="1" s="1"/>
  <c r="J9067" i="1" s="1"/>
  <c r="J9068" i="1" s="1"/>
  <c r="J9069" i="1" s="1"/>
  <c r="J9070" i="1" s="1"/>
  <c r="J9071" i="1" s="1"/>
  <c r="J9072" i="1" s="1"/>
  <c r="J9073" i="1" s="1"/>
  <c r="J9074" i="1" s="1"/>
  <c r="J9075" i="1" s="1"/>
  <c r="J9076" i="1" s="1"/>
  <c r="J9077" i="1" s="1"/>
  <c r="J9078" i="1" s="1"/>
  <c r="J9079" i="1" s="1"/>
  <c r="J9080" i="1" s="1"/>
  <c r="J9081" i="1" s="1"/>
  <c r="J9082" i="1" s="1"/>
  <c r="J9083" i="1" s="1"/>
  <c r="J9084" i="1" s="1"/>
  <c r="J9085" i="1" s="1"/>
  <c r="J9086" i="1" s="1"/>
  <c r="J9087" i="1" s="1"/>
  <c r="J9088" i="1" s="1"/>
  <c r="J9089" i="1" s="1"/>
  <c r="J9090" i="1" s="1"/>
  <c r="J9091" i="1" s="1"/>
  <c r="J9092" i="1" s="1"/>
  <c r="J9093" i="1" s="1"/>
  <c r="J9094" i="1" s="1"/>
  <c r="J9095" i="1" s="1"/>
  <c r="J9096" i="1" s="1"/>
  <c r="J9097" i="1" s="1"/>
  <c r="J9098" i="1" s="1"/>
  <c r="J9099" i="1" s="1"/>
  <c r="J9100" i="1" s="1"/>
  <c r="J9101" i="1" s="1"/>
  <c r="J9102" i="1" s="1"/>
  <c r="J9103" i="1" s="1"/>
  <c r="J9104" i="1" s="1"/>
  <c r="J9105" i="1" s="1"/>
  <c r="J9106" i="1" s="1"/>
  <c r="J9107" i="1" s="1"/>
  <c r="J9108" i="1" s="1"/>
  <c r="J9109" i="1" s="1"/>
  <c r="J9110" i="1" s="1"/>
  <c r="J9111" i="1" s="1"/>
  <c r="J9112" i="1" s="1"/>
  <c r="J9113" i="1" s="1"/>
  <c r="J9114" i="1" s="1"/>
  <c r="J9115" i="1" s="1"/>
  <c r="J9116" i="1" s="1"/>
  <c r="J9117" i="1" s="1"/>
  <c r="J9118" i="1" s="1"/>
  <c r="J9119" i="1" s="1"/>
  <c r="J9120" i="1" s="1"/>
  <c r="J9121" i="1" s="1"/>
  <c r="J9122" i="1" s="1"/>
  <c r="J9123" i="1" s="1"/>
  <c r="J9124" i="1" s="1"/>
  <c r="J9125" i="1" s="1"/>
  <c r="J9126" i="1" s="1"/>
  <c r="J9127" i="1" s="1"/>
  <c r="J9128" i="1" s="1"/>
  <c r="J9129" i="1" s="1"/>
  <c r="J9130" i="1" s="1"/>
  <c r="J9131" i="1" s="1"/>
  <c r="J9132" i="1" s="1"/>
  <c r="J9133" i="1" s="1"/>
  <c r="J9134" i="1" s="1"/>
  <c r="J9135" i="1" s="1"/>
  <c r="J9136" i="1" s="1"/>
  <c r="J9137" i="1" s="1"/>
  <c r="J9138" i="1" s="1"/>
  <c r="J9139" i="1" s="1"/>
  <c r="J9140" i="1" s="1"/>
  <c r="J9141" i="1" s="1"/>
  <c r="J9142" i="1" s="1"/>
  <c r="J9143" i="1" s="1"/>
  <c r="J9144" i="1" s="1"/>
  <c r="J9145" i="1" s="1"/>
  <c r="J9146" i="1" s="1"/>
  <c r="J9147" i="1" s="1"/>
  <c r="J9148" i="1" s="1"/>
  <c r="J9149" i="1" s="1"/>
  <c r="J9150" i="1" s="1"/>
  <c r="J9151" i="1" s="1"/>
  <c r="J9152" i="1" s="1"/>
  <c r="J9153" i="1" s="1"/>
  <c r="J9154" i="1" s="1"/>
  <c r="J9155" i="1" s="1"/>
  <c r="J9156" i="1" s="1"/>
  <c r="J9157" i="1" s="1"/>
  <c r="J9158" i="1" s="1"/>
  <c r="J9159" i="1" s="1"/>
  <c r="J9160" i="1" s="1"/>
  <c r="J9161" i="1" s="1"/>
  <c r="J9162" i="1" s="1"/>
  <c r="J9163" i="1" s="1"/>
  <c r="J9164" i="1" s="1"/>
  <c r="J9165" i="1" s="1"/>
  <c r="J9166" i="1" s="1"/>
  <c r="J9167" i="1" s="1"/>
  <c r="J9168" i="1" s="1"/>
  <c r="J9169" i="1" s="1"/>
  <c r="J9170" i="1" s="1"/>
  <c r="J9171" i="1" s="1"/>
  <c r="J9172" i="1" s="1"/>
  <c r="J9173" i="1" s="1"/>
  <c r="J9174" i="1" s="1"/>
  <c r="J9175" i="1" s="1"/>
  <c r="J9176" i="1" s="1"/>
  <c r="J9177" i="1" s="1"/>
  <c r="J9178" i="1" s="1"/>
  <c r="J9179" i="1" s="1"/>
  <c r="J9180" i="1" s="1"/>
  <c r="J9181" i="1" s="1"/>
  <c r="J9182" i="1" s="1"/>
  <c r="J9183" i="1" s="1"/>
  <c r="J9184" i="1" s="1"/>
  <c r="J9185" i="1" s="1"/>
  <c r="J9186" i="1" s="1"/>
  <c r="J9187" i="1" s="1"/>
  <c r="J9188" i="1" s="1"/>
  <c r="J9189" i="1" s="1"/>
  <c r="J9190" i="1" s="1"/>
  <c r="J9191" i="1" s="1"/>
  <c r="J9192" i="1" s="1"/>
  <c r="J9193" i="1" s="1"/>
  <c r="J9194" i="1" s="1"/>
  <c r="J9195" i="1" s="1"/>
  <c r="J9196" i="1" s="1"/>
  <c r="J9197" i="1" s="1"/>
  <c r="J9198" i="1" s="1"/>
  <c r="J9199" i="1" s="1"/>
  <c r="J9200" i="1" s="1"/>
  <c r="J9201" i="1" s="1"/>
  <c r="J9202" i="1" s="1"/>
  <c r="J9203" i="1" s="1"/>
  <c r="J9204" i="1" s="1"/>
  <c r="J9205" i="1" s="1"/>
  <c r="J9206" i="1" s="1"/>
  <c r="J9207" i="1" s="1"/>
  <c r="J9208" i="1" s="1"/>
  <c r="J9209" i="1" s="1"/>
  <c r="J9210" i="1" s="1"/>
  <c r="J9211" i="1" s="1"/>
  <c r="J9212" i="1" s="1"/>
  <c r="J9213" i="1" s="1"/>
  <c r="J9214" i="1" s="1"/>
  <c r="J9215" i="1" s="1"/>
  <c r="J9216" i="1" s="1"/>
  <c r="J9217" i="1" s="1"/>
  <c r="J9218" i="1" s="1"/>
  <c r="J9219" i="1" s="1"/>
  <c r="J9220" i="1" s="1"/>
  <c r="J9221" i="1" s="1"/>
  <c r="J9222" i="1" s="1"/>
  <c r="J9223" i="1" s="1"/>
  <c r="J9224" i="1" s="1"/>
  <c r="J9225" i="1" s="1"/>
  <c r="J9226" i="1" s="1"/>
  <c r="J9227" i="1" s="1"/>
  <c r="J9228" i="1" s="1"/>
  <c r="J9229" i="1" s="1"/>
  <c r="J9230" i="1" s="1"/>
  <c r="J9231" i="1" s="1"/>
  <c r="J9232" i="1" s="1"/>
  <c r="J9233" i="1" s="1"/>
  <c r="J9234" i="1" s="1"/>
  <c r="J9235" i="1" s="1"/>
  <c r="J9236" i="1" s="1"/>
  <c r="J9237" i="1" s="1"/>
  <c r="J9238" i="1" s="1"/>
  <c r="J9239" i="1" s="1"/>
  <c r="J9240" i="1" s="1"/>
  <c r="J9241" i="1" s="1"/>
  <c r="J9242" i="1" s="1"/>
  <c r="J9243" i="1" s="1"/>
  <c r="J9244" i="1" s="1"/>
  <c r="J9245" i="1" s="1"/>
  <c r="J9246" i="1" s="1"/>
  <c r="J9247" i="1" s="1"/>
  <c r="J9248" i="1" s="1"/>
  <c r="J9249" i="1" s="1"/>
  <c r="J9250" i="1" s="1"/>
  <c r="J9251" i="1" s="1"/>
  <c r="J9252" i="1" s="1"/>
  <c r="J9253" i="1" s="1"/>
  <c r="J9254" i="1" s="1"/>
  <c r="J9255" i="1" s="1"/>
  <c r="J9256" i="1" s="1"/>
  <c r="J9257" i="1" s="1"/>
  <c r="J9258" i="1" s="1"/>
  <c r="J9259" i="1" s="1"/>
  <c r="J9260" i="1" s="1"/>
  <c r="J9261" i="1" s="1"/>
  <c r="J9262" i="1" s="1"/>
  <c r="J9263" i="1" s="1"/>
  <c r="J9264" i="1" s="1"/>
  <c r="J9265" i="1" s="1"/>
  <c r="J9266" i="1" s="1"/>
  <c r="J9267" i="1" s="1"/>
  <c r="J9268" i="1" s="1"/>
  <c r="J9269" i="1" s="1"/>
  <c r="J9270" i="1" s="1"/>
  <c r="J9271" i="1" s="1"/>
  <c r="J9272" i="1" s="1"/>
  <c r="J9273" i="1" s="1"/>
  <c r="J9274" i="1" s="1"/>
  <c r="J9275" i="1" s="1"/>
  <c r="J9276" i="1" s="1"/>
  <c r="J9277" i="1" s="1"/>
  <c r="J9278" i="1" s="1"/>
  <c r="J9279" i="1" s="1"/>
  <c r="J9280" i="1" s="1"/>
  <c r="J9281" i="1" s="1"/>
  <c r="J9282" i="1" s="1"/>
  <c r="J9283" i="1" s="1"/>
  <c r="J9284" i="1" s="1"/>
  <c r="J9285" i="1" s="1"/>
  <c r="J9286" i="1" s="1"/>
  <c r="J9287" i="1" s="1"/>
  <c r="J9288" i="1" s="1"/>
  <c r="J9289" i="1" s="1"/>
  <c r="J9290" i="1" s="1"/>
  <c r="J9291" i="1" s="1"/>
  <c r="J9292" i="1" s="1"/>
  <c r="J9293" i="1" s="1"/>
  <c r="J9294" i="1" s="1"/>
  <c r="J9295" i="1" s="1"/>
  <c r="J9296" i="1" s="1"/>
  <c r="J9297" i="1" s="1"/>
  <c r="J9298" i="1" s="1"/>
  <c r="J9299" i="1" s="1"/>
  <c r="J9300" i="1" s="1"/>
  <c r="J9301" i="1" s="1"/>
  <c r="J9302" i="1" s="1"/>
  <c r="J9303" i="1" s="1"/>
  <c r="J9304" i="1" s="1"/>
  <c r="J9305" i="1" s="1"/>
  <c r="J9306" i="1" s="1"/>
  <c r="J9307" i="1" s="1"/>
  <c r="J9308" i="1" s="1"/>
  <c r="J9309" i="1" s="1"/>
  <c r="J9310" i="1" s="1"/>
  <c r="J9311" i="1" s="1"/>
  <c r="J9312" i="1" s="1"/>
  <c r="J9313" i="1" s="1"/>
  <c r="J9314" i="1" s="1"/>
  <c r="J9315" i="1" s="1"/>
  <c r="J9316" i="1" s="1"/>
  <c r="J9317" i="1" s="1"/>
  <c r="J9318" i="1" s="1"/>
  <c r="J9319" i="1" s="1"/>
  <c r="J9320" i="1" s="1"/>
  <c r="J9321" i="1" s="1"/>
  <c r="J9322" i="1" s="1"/>
  <c r="J9323" i="1" s="1"/>
  <c r="J9324" i="1" s="1"/>
  <c r="J9325" i="1" s="1"/>
  <c r="J9326" i="1" s="1"/>
  <c r="J9327" i="1" s="1"/>
  <c r="J9328" i="1" s="1"/>
  <c r="J9329" i="1" s="1"/>
  <c r="J9330" i="1" s="1"/>
  <c r="J9331" i="1" s="1"/>
  <c r="J9332" i="1" s="1"/>
  <c r="J9333" i="1" s="1"/>
  <c r="J9334" i="1" s="1"/>
  <c r="J9335" i="1" s="1"/>
  <c r="J9336" i="1" s="1"/>
  <c r="J9337" i="1" s="1"/>
  <c r="J9338" i="1" s="1"/>
  <c r="J9339" i="1" s="1"/>
  <c r="J9340" i="1" s="1"/>
  <c r="J9341" i="1" s="1"/>
  <c r="J9342" i="1" s="1"/>
  <c r="J9343" i="1" s="1"/>
  <c r="J9344" i="1" s="1"/>
  <c r="J9345" i="1" s="1"/>
  <c r="J9346" i="1" s="1"/>
  <c r="J9347" i="1" s="1"/>
  <c r="J9348" i="1" s="1"/>
  <c r="J9349" i="1" s="1"/>
  <c r="J9350" i="1" s="1"/>
  <c r="J9351" i="1" s="1"/>
  <c r="J9352" i="1" s="1"/>
  <c r="J9353" i="1" s="1"/>
  <c r="J9354" i="1" s="1"/>
  <c r="J9355" i="1" s="1"/>
  <c r="J9356" i="1" s="1"/>
  <c r="J9357" i="1" s="1"/>
  <c r="J9358" i="1" s="1"/>
  <c r="J9359" i="1" s="1"/>
  <c r="J9360" i="1" s="1"/>
  <c r="J9361" i="1" s="1"/>
  <c r="J9362" i="1" s="1"/>
  <c r="J9363" i="1" s="1"/>
  <c r="J9364" i="1" s="1"/>
  <c r="J9365" i="1" s="1"/>
  <c r="J9366" i="1" s="1"/>
  <c r="J9367" i="1" s="1"/>
  <c r="J9368" i="1" s="1"/>
  <c r="J9369" i="1" s="1"/>
  <c r="J9370" i="1" s="1"/>
  <c r="J9371" i="1" s="1"/>
  <c r="J9372" i="1" s="1"/>
  <c r="J9373" i="1" s="1"/>
  <c r="J9374" i="1" s="1"/>
  <c r="J9375" i="1" s="1"/>
  <c r="J9376" i="1" s="1"/>
  <c r="J9377" i="1" s="1"/>
  <c r="J9378" i="1" s="1"/>
  <c r="J9379" i="1" s="1"/>
  <c r="J9380" i="1" s="1"/>
  <c r="J9381" i="1" s="1"/>
  <c r="J9382" i="1" s="1"/>
  <c r="J9383" i="1" s="1"/>
  <c r="J9384" i="1" s="1"/>
  <c r="J9385" i="1" s="1"/>
  <c r="J9386" i="1" s="1"/>
  <c r="J9387" i="1" s="1"/>
  <c r="J9388" i="1" s="1"/>
  <c r="J9389" i="1" s="1"/>
  <c r="J9390" i="1" s="1"/>
  <c r="J9391" i="1" s="1"/>
  <c r="J9392" i="1" s="1"/>
  <c r="J9393" i="1" s="1"/>
  <c r="J9394" i="1" s="1"/>
  <c r="J9395" i="1" s="1"/>
  <c r="J9396" i="1" s="1"/>
  <c r="J9397" i="1" s="1"/>
  <c r="J9398" i="1" s="1"/>
  <c r="J9399" i="1" s="1"/>
  <c r="J9400" i="1" s="1"/>
  <c r="J9401" i="1" s="1"/>
  <c r="J9402" i="1" s="1"/>
  <c r="J9403" i="1" s="1"/>
  <c r="J9404" i="1" s="1"/>
  <c r="J9405" i="1" s="1"/>
  <c r="J9406" i="1" s="1"/>
  <c r="J9407" i="1" s="1"/>
  <c r="J9408" i="1" s="1"/>
  <c r="J9409" i="1" s="1"/>
  <c r="J9410" i="1" s="1"/>
  <c r="J9411" i="1" s="1"/>
  <c r="J9412" i="1" s="1"/>
  <c r="J9413" i="1" s="1"/>
  <c r="J9414" i="1" s="1"/>
  <c r="J9415" i="1" s="1"/>
  <c r="J9416" i="1" s="1"/>
  <c r="J9417" i="1" s="1"/>
  <c r="J9418" i="1" s="1"/>
  <c r="J9419" i="1" s="1"/>
  <c r="J9420" i="1" s="1"/>
  <c r="J9421" i="1" s="1"/>
  <c r="J9422" i="1" s="1"/>
  <c r="J9423" i="1" s="1"/>
  <c r="J9424" i="1" s="1"/>
  <c r="J9425" i="1" s="1"/>
  <c r="J9426" i="1" s="1"/>
  <c r="J9427" i="1" s="1"/>
  <c r="J9428" i="1" s="1"/>
  <c r="J9429" i="1" s="1"/>
  <c r="J9430" i="1" s="1"/>
  <c r="J9431" i="1" s="1"/>
  <c r="J9432" i="1" s="1"/>
  <c r="J9433" i="1" s="1"/>
  <c r="J9434" i="1" s="1"/>
  <c r="J9435" i="1" s="1"/>
  <c r="J9436" i="1" s="1"/>
  <c r="J9437" i="1" s="1"/>
  <c r="J9438" i="1" s="1"/>
  <c r="J9439" i="1" s="1"/>
  <c r="J9440" i="1" s="1"/>
  <c r="J9441" i="1" s="1"/>
  <c r="J9442" i="1" s="1"/>
  <c r="J9443" i="1" s="1"/>
  <c r="J9444" i="1" s="1"/>
  <c r="J9445" i="1" s="1"/>
  <c r="J9446" i="1" s="1"/>
  <c r="J9447" i="1" s="1"/>
  <c r="J9448" i="1" s="1"/>
  <c r="J9449" i="1" s="1"/>
  <c r="J9450" i="1" s="1"/>
  <c r="J9451" i="1" s="1"/>
  <c r="J9452" i="1" s="1"/>
  <c r="J9453" i="1" s="1"/>
  <c r="J9454" i="1" s="1"/>
  <c r="J9455" i="1" s="1"/>
  <c r="J9456" i="1" s="1"/>
  <c r="J9457" i="1" s="1"/>
  <c r="J9458" i="1" s="1"/>
  <c r="J9459" i="1" s="1"/>
  <c r="J9460" i="1" s="1"/>
  <c r="J9461" i="1" s="1"/>
  <c r="J9462" i="1" s="1"/>
  <c r="J9463" i="1" s="1"/>
  <c r="J9464" i="1" s="1"/>
  <c r="J9465" i="1" s="1"/>
  <c r="J9466" i="1" s="1"/>
  <c r="J9467" i="1" s="1"/>
  <c r="J9468" i="1" s="1"/>
  <c r="J9469" i="1" s="1"/>
  <c r="J9470" i="1" s="1"/>
  <c r="J9471" i="1" s="1"/>
  <c r="J9472" i="1" s="1"/>
  <c r="J9473" i="1" s="1"/>
  <c r="J9474" i="1" s="1"/>
  <c r="J9475" i="1" s="1"/>
  <c r="J9476" i="1" s="1"/>
  <c r="J9477" i="1" s="1"/>
  <c r="J9478" i="1" s="1"/>
  <c r="J9479" i="1" s="1"/>
  <c r="J9480" i="1" s="1"/>
  <c r="J9481" i="1" s="1"/>
  <c r="J9482" i="1" s="1"/>
  <c r="J9483" i="1" s="1"/>
  <c r="J9484" i="1" s="1"/>
  <c r="J9485" i="1" s="1"/>
  <c r="J9486" i="1" s="1"/>
  <c r="J9487" i="1" s="1"/>
  <c r="J9488" i="1" s="1"/>
  <c r="J9489" i="1" s="1"/>
  <c r="J9490" i="1" s="1"/>
  <c r="J9491" i="1" s="1"/>
  <c r="J9492" i="1" s="1"/>
  <c r="J9493" i="1" s="1"/>
  <c r="J9494" i="1" s="1"/>
  <c r="J9495" i="1" s="1"/>
  <c r="J9496" i="1" s="1"/>
  <c r="J9497" i="1" s="1"/>
  <c r="J9498" i="1" s="1"/>
  <c r="J9499" i="1" s="1"/>
  <c r="J9500" i="1" s="1"/>
  <c r="J9501" i="1" s="1"/>
  <c r="J9502" i="1" s="1"/>
  <c r="J9503" i="1" s="1"/>
  <c r="J9504" i="1" s="1"/>
  <c r="J9505" i="1" s="1"/>
  <c r="J9506" i="1" s="1"/>
  <c r="J9507" i="1" s="1"/>
  <c r="J9508" i="1" s="1"/>
  <c r="J9509" i="1" s="1"/>
  <c r="J9510" i="1" s="1"/>
  <c r="J9511" i="1" s="1"/>
  <c r="J9512" i="1" s="1"/>
  <c r="J9513" i="1" s="1"/>
  <c r="J9514" i="1" s="1"/>
  <c r="J9515" i="1" s="1"/>
  <c r="J9516" i="1" s="1"/>
  <c r="J9517" i="1" s="1"/>
  <c r="J9518" i="1" s="1"/>
  <c r="J9519" i="1" s="1"/>
  <c r="J9520" i="1" s="1"/>
  <c r="J9521" i="1" s="1"/>
  <c r="J9522" i="1" s="1"/>
  <c r="J9523" i="1" s="1"/>
  <c r="J9524" i="1" s="1"/>
  <c r="J9525" i="1" s="1"/>
  <c r="J9526" i="1" s="1"/>
  <c r="J9527" i="1" s="1"/>
  <c r="J9528" i="1" s="1"/>
  <c r="J9529" i="1" s="1"/>
  <c r="J9530" i="1" s="1"/>
  <c r="J9531" i="1" s="1"/>
  <c r="J9532" i="1" s="1"/>
  <c r="J9533" i="1" s="1"/>
  <c r="J9534" i="1" s="1"/>
  <c r="J9535" i="1" s="1"/>
  <c r="J9536" i="1" s="1"/>
  <c r="J9537" i="1" s="1"/>
  <c r="J9538" i="1" s="1"/>
  <c r="J9539" i="1" s="1"/>
  <c r="J9540" i="1" s="1"/>
  <c r="J9541" i="1" s="1"/>
  <c r="J9542" i="1" s="1"/>
  <c r="J9543" i="1" s="1"/>
  <c r="J9544" i="1" s="1"/>
  <c r="J9545" i="1" s="1"/>
  <c r="J9546" i="1" s="1"/>
  <c r="J9547" i="1" s="1"/>
  <c r="J9548" i="1" s="1"/>
  <c r="J9549" i="1" s="1"/>
  <c r="J9550" i="1" s="1"/>
  <c r="J9551" i="1" s="1"/>
  <c r="J9552" i="1" s="1"/>
  <c r="J9553" i="1" s="1"/>
  <c r="J9554" i="1" s="1"/>
  <c r="J9555" i="1" s="1"/>
  <c r="J9556" i="1" s="1"/>
  <c r="J9557" i="1" s="1"/>
  <c r="J9558" i="1" s="1"/>
  <c r="J9559" i="1" s="1"/>
  <c r="J9560" i="1" s="1"/>
  <c r="J9561" i="1" s="1"/>
  <c r="J9562" i="1" s="1"/>
  <c r="J9563" i="1" s="1"/>
  <c r="J9564" i="1" s="1"/>
  <c r="J9565" i="1" s="1"/>
  <c r="J9566" i="1" s="1"/>
  <c r="J9567" i="1" s="1"/>
  <c r="J9568" i="1" s="1"/>
  <c r="J9569" i="1" s="1"/>
  <c r="J9570" i="1" s="1"/>
  <c r="J9571" i="1" s="1"/>
  <c r="J9572" i="1" s="1"/>
  <c r="J9573" i="1" s="1"/>
  <c r="J9574" i="1" s="1"/>
  <c r="J9575" i="1" s="1"/>
  <c r="J9576" i="1" s="1"/>
  <c r="J9577" i="1" s="1"/>
  <c r="J9578" i="1" s="1"/>
  <c r="J9579" i="1" s="1"/>
  <c r="J9580" i="1" s="1"/>
  <c r="J9581" i="1" s="1"/>
  <c r="J9582" i="1" s="1"/>
  <c r="J9583" i="1" s="1"/>
  <c r="J9584" i="1" s="1"/>
  <c r="J9585" i="1" s="1"/>
  <c r="J9586" i="1" s="1"/>
  <c r="J9587" i="1" s="1"/>
  <c r="J9588" i="1" s="1"/>
  <c r="J9589" i="1" s="1"/>
  <c r="J9590" i="1" s="1"/>
  <c r="J9591" i="1" s="1"/>
  <c r="J9592" i="1" s="1"/>
  <c r="J9593" i="1" s="1"/>
  <c r="J9594" i="1" s="1"/>
  <c r="J9595" i="1" s="1"/>
  <c r="J9596" i="1" s="1"/>
  <c r="J9597" i="1" s="1"/>
  <c r="J9598" i="1" s="1"/>
  <c r="J9599" i="1" s="1"/>
  <c r="J9600" i="1" s="1"/>
  <c r="J9601" i="1" s="1"/>
  <c r="J9602" i="1" s="1"/>
  <c r="J9603" i="1" s="1"/>
  <c r="J9604" i="1" s="1"/>
  <c r="J9605" i="1" s="1"/>
  <c r="J9606" i="1" s="1"/>
  <c r="J9607" i="1" s="1"/>
  <c r="J9608" i="1" s="1"/>
  <c r="J9609" i="1" s="1"/>
  <c r="J9610" i="1" s="1"/>
  <c r="J9611" i="1" s="1"/>
  <c r="J9612" i="1" s="1"/>
  <c r="J9613" i="1" s="1"/>
  <c r="J9614" i="1" s="1"/>
  <c r="J9615" i="1" s="1"/>
  <c r="J9616" i="1" s="1"/>
  <c r="J9617" i="1" s="1"/>
  <c r="J9618" i="1" s="1"/>
  <c r="J9619" i="1" s="1"/>
  <c r="J9620" i="1" s="1"/>
  <c r="J9621" i="1" s="1"/>
  <c r="J9622" i="1" s="1"/>
  <c r="J9623" i="1" s="1"/>
  <c r="J9624" i="1" s="1"/>
  <c r="J9625" i="1" s="1"/>
  <c r="J9626" i="1" s="1"/>
  <c r="J9627" i="1" s="1"/>
  <c r="J9628" i="1" s="1"/>
  <c r="J9629" i="1" s="1"/>
  <c r="J9630" i="1" s="1"/>
  <c r="J9631" i="1" s="1"/>
  <c r="J9632" i="1" s="1"/>
  <c r="J9633" i="1" s="1"/>
  <c r="J9634" i="1" s="1"/>
  <c r="J9635" i="1" s="1"/>
  <c r="J9636" i="1" s="1"/>
  <c r="J9637" i="1" s="1"/>
  <c r="J9638" i="1" s="1"/>
  <c r="J9639" i="1" s="1"/>
  <c r="J9640" i="1" s="1"/>
  <c r="J9641" i="1" s="1"/>
  <c r="J9642" i="1" s="1"/>
  <c r="J9643" i="1" s="1"/>
  <c r="J9644" i="1" s="1"/>
  <c r="J9645" i="1" s="1"/>
  <c r="J9646" i="1" s="1"/>
  <c r="J9647" i="1" s="1"/>
  <c r="J9648" i="1" s="1"/>
  <c r="J9649" i="1" s="1"/>
  <c r="J9650" i="1" s="1"/>
  <c r="J9651" i="1" s="1"/>
  <c r="J9652" i="1" s="1"/>
  <c r="J9653" i="1" s="1"/>
  <c r="J9654" i="1" s="1"/>
  <c r="J9655" i="1" s="1"/>
  <c r="J9656" i="1" s="1"/>
  <c r="J9657" i="1" s="1"/>
  <c r="J9658" i="1" s="1"/>
  <c r="J9659" i="1" s="1"/>
  <c r="J9660" i="1" s="1"/>
  <c r="J9661" i="1" s="1"/>
  <c r="J9662" i="1" s="1"/>
  <c r="J9663" i="1" s="1"/>
  <c r="J9664" i="1" s="1"/>
  <c r="J9665" i="1" s="1"/>
  <c r="J9666" i="1" s="1"/>
  <c r="J9667" i="1" s="1"/>
  <c r="J9668" i="1" s="1"/>
  <c r="J9669" i="1" s="1"/>
  <c r="J9670" i="1" s="1"/>
  <c r="J9671" i="1" s="1"/>
  <c r="J9672" i="1" s="1"/>
  <c r="J9673" i="1" s="1"/>
  <c r="J9674" i="1" s="1"/>
  <c r="J9675" i="1" s="1"/>
  <c r="J9676" i="1" s="1"/>
  <c r="J9677" i="1" s="1"/>
  <c r="J9678" i="1" s="1"/>
  <c r="J9679" i="1" s="1"/>
  <c r="J9680" i="1" s="1"/>
  <c r="J9681" i="1" s="1"/>
  <c r="J9682" i="1" s="1"/>
  <c r="J9683" i="1" s="1"/>
  <c r="J9684" i="1" s="1"/>
  <c r="J9685" i="1" s="1"/>
  <c r="J9686" i="1" s="1"/>
  <c r="J9687" i="1" s="1"/>
  <c r="J9688" i="1" s="1"/>
  <c r="J9689" i="1" s="1"/>
  <c r="J9690" i="1" s="1"/>
  <c r="J9691" i="1" s="1"/>
  <c r="J9692" i="1" s="1"/>
  <c r="J9693" i="1" s="1"/>
  <c r="J9694" i="1" s="1"/>
  <c r="J9695" i="1" s="1"/>
  <c r="J9696" i="1" s="1"/>
  <c r="J9697" i="1" s="1"/>
  <c r="J9698" i="1" s="1"/>
  <c r="J9699" i="1" s="1"/>
  <c r="J9700" i="1" s="1"/>
  <c r="J9701" i="1" s="1"/>
  <c r="J9702" i="1" s="1"/>
  <c r="J9703" i="1" s="1"/>
  <c r="J9704" i="1" s="1"/>
  <c r="J9705" i="1" s="1"/>
  <c r="J9706" i="1" s="1"/>
  <c r="J9707" i="1" s="1"/>
  <c r="J9708" i="1" s="1"/>
  <c r="J9709" i="1" s="1"/>
  <c r="J9710" i="1" s="1"/>
  <c r="J9711" i="1" s="1"/>
  <c r="J9712" i="1" s="1"/>
  <c r="J9713" i="1" s="1"/>
  <c r="J9714" i="1" s="1"/>
  <c r="J9715" i="1" s="1"/>
  <c r="J9716" i="1" s="1"/>
  <c r="J9717" i="1" s="1"/>
  <c r="J9718" i="1" s="1"/>
  <c r="J9719" i="1" s="1"/>
  <c r="J9720" i="1" s="1"/>
  <c r="J9721" i="1" s="1"/>
  <c r="J9722" i="1" s="1"/>
  <c r="J9723" i="1" s="1"/>
  <c r="J9724" i="1" s="1"/>
  <c r="J9725" i="1" s="1"/>
  <c r="J9726" i="1" s="1"/>
  <c r="J9727" i="1" s="1"/>
  <c r="J9728" i="1" s="1"/>
  <c r="J9729" i="1" s="1"/>
  <c r="J9730" i="1" s="1"/>
  <c r="J9731" i="1" s="1"/>
  <c r="J9732" i="1" s="1"/>
  <c r="J9733" i="1" s="1"/>
  <c r="J9734" i="1" s="1"/>
  <c r="J9735" i="1" s="1"/>
  <c r="J9736" i="1" s="1"/>
  <c r="J9737" i="1" s="1"/>
  <c r="J9738" i="1" s="1"/>
  <c r="J9739" i="1" s="1"/>
  <c r="J9740" i="1" s="1"/>
  <c r="J9741" i="1" s="1"/>
  <c r="J9742" i="1" s="1"/>
  <c r="J9743" i="1" s="1"/>
  <c r="J9744" i="1" s="1"/>
  <c r="J9745" i="1" s="1"/>
  <c r="J9746" i="1" s="1"/>
  <c r="J9747" i="1" s="1"/>
  <c r="J9748" i="1" s="1"/>
  <c r="J9749" i="1" s="1"/>
  <c r="J9750" i="1" s="1"/>
  <c r="J9751" i="1" s="1"/>
  <c r="J9752" i="1" s="1"/>
  <c r="J9753" i="1" s="1"/>
  <c r="J9754" i="1" s="1"/>
  <c r="J9755" i="1" s="1"/>
  <c r="J9756" i="1" s="1"/>
  <c r="J9757" i="1" s="1"/>
  <c r="J9758" i="1" s="1"/>
  <c r="J9759" i="1" s="1"/>
  <c r="J9760" i="1" s="1"/>
  <c r="J9761" i="1" s="1"/>
  <c r="J9762" i="1" s="1"/>
  <c r="J9763" i="1" s="1"/>
  <c r="J9764" i="1" s="1"/>
  <c r="J9765" i="1" s="1"/>
  <c r="J9766" i="1" s="1"/>
  <c r="J9767" i="1" s="1"/>
  <c r="J9768" i="1" s="1"/>
  <c r="J9769" i="1" s="1"/>
  <c r="J9770" i="1" s="1"/>
  <c r="J9771" i="1" s="1"/>
  <c r="J9772" i="1" s="1"/>
  <c r="J9773" i="1" s="1"/>
  <c r="J9774" i="1" s="1"/>
  <c r="J9775" i="1" s="1"/>
  <c r="J9776" i="1" s="1"/>
  <c r="J9777" i="1" s="1"/>
  <c r="J9778" i="1" s="1"/>
  <c r="J9779" i="1" s="1"/>
  <c r="J9780" i="1" s="1"/>
  <c r="J9781" i="1" s="1"/>
  <c r="J9782" i="1" s="1"/>
  <c r="J9783" i="1" s="1"/>
  <c r="J9784" i="1" s="1"/>
  <c r="J9785" i="1" s="1"/>
  <c r="J9786" i="1" s="1"/>
  <c r="J9787" i="1" s="1"/>
  <c r="J9788" i="1" s="1"/>
  <c r="J9789" i="1" s="1"/>
  <c r="J9790" i="1" s="1"/>
  <c r="J9791" i="1" s="1"/>
  <c r="J9792" i="1" s="1"/>
  <c r="J9793" i="1" s="1"/>
  <c r="J9794" i="1" s="1"/>
  <c r="J9795" i="1" s="1"/>
  <c r="J9796" i="1" s="1"/>
  <c r="J9797" i="1" s="1"/>
  <c r="J9798" i="1" s="1"/>
  <c r="J9799" i="1" s="1"/>
  <c r="J9800" i="1" s="1"/>
  <c r="J9801" i="1" s="1"/>
  <c r="J9802" i="1" s="1"/>
  <c r="J9803" i="1" s="1"/>
  <c r="J9804" i="1" s="1"/>
  <c r="J9805" i="1" s="1"/>
  <c r="J9806" i="1" s="1"/>
  <c r="J9807" i="1" s="1"/>
  <c r="J9808" i="1" s="1"/>
  <c r="J9809" i="1" s="1"/>
  <c r="J9810" i="1" s="1"/>
  <c r="J9811" i="1" s="1"/>
  <c r="J9812" i="1" s="1"/>
  <c r="J9813" i="1" s="1"/>
  <c r="J9814" i="1" s="1"/>
  <c r="J9815" i="1" s="1"/>
  <c r="J9816" i="1" s="1"/>
  <c r="J9817" i="1" s="1"/>
  <c r="J9818" i="1" s="1"/>
  <c r="J9819" i="1" s="1"/>
  <c r="J9820" i="1" s="1"/>
  <c r="J9821" i="1" s="1"/>
  <c r="J9822" i="1" s="1"/>
  <c r="J9823" i="1" s="1"/>
  <c r="J9824" i="1" s="1"/>
  <c r="J9825" i="1" s="1"/>
  <c r="J9826" i="1" s="1"/>
  <c r="J9827" i="1" s="1"/>
  <c r="J9828" i="1" s="1"/>
  <c r="J9829" i="1" s="1"/>
  <c r="J9830" i="1" s="1"/>
  <c r="J9831" i="1" s="1"/>
  <c r="J9832" i="1" s="1"/>
  <c r="J9833" i="1" s="1"/>
  <c r="J9834" i="1" s="1"/>
  <c r="J9835" i="1" s="1"/>
  <c r="J9836" i="1" s="1"/>
  <c r="J9837" i="1" s="1"/>
  <c r="J9838" i="1" s="1"/>
  <c r="J9839" i="1" s="1"/>
  <c r="J9840" i="1" s="1"/>
  <c r="J9841" i="1" s="1"/>
  <c r="J9842" i="1" s="1"/>
  <c r="J9843" i="1" s="1"/>
  <c r="J9844" i="1" s="1"/>
  <c r="J9845" i="1" s="1"/>
  <c r="J9846" i="1" s="1"/>
  <c r="J9847" i="1" s="1"/>
  <c r="J9848" i="1" s="1"/>
  <c r="J9849" i="1" s="1"/>
  <c r="J9850" i="1" s="1"/>
  <c r="J9851" i="1" s="1"/>
  <c r="J9852" i="1" s="1"/>
  <c r="J9853" i="1" s="1"/>
  <c r="J9854" i="1" s="1"/>
  <c r="J9855" i="1" s="1"/>
  <c r="J9856" i="1" s="1"/>
  <c r="J9857" i="1" s="1"/>
  <c r="J9858" i="1" s="1"/>
  <c r="J9859" i="1" s="1"/>
  <c r="J9860" i="1" s="1"/>
  <c r="J9861" i="1" s="1"/>
  <c r="J9862" i="1" s="1"/>
  <c r="J9863" i="1" s="1"/>
  <c r="J9864" i="1" s="1"/>
  <c r="J9865" i="1" s="1"/>
  <c r="J9866" i="1" s="1"/>
  <c r="J9867" i="1" s="1"/>
  <c r="J9868" i="1" s="1"/>
  <c r="J9869" i="1" s="1"/>
  <c r="J9870" i="1" s="1"/>
  <c r="J9871" i="1" s="1"/>
  <c r="J9872" i="1" s="1"/>
  <c r="J9873" i="1" s="1"/>
  <c r="J9874" i="1" s="1"/>
  <c r="J9875" i="1" s="1"/>
  <c r="J9876" i="1" s="1"/>
  <c r="J9877" i="1" s="1"/>
  <c r="J9878" i="1" s="1"/>
  <c r="J9879" i="1" s="1"/>
  <c r="J9880" i="1" s="1"/>
  <c r="J9881" i="1" s="1"/>
  <c r="J9882" i="1" s="1"/>
  <c r="J9883" i="1" s="1"/>
  <c r="J9884" i="1" s="1"/>
  <c r="J9885" i="1" s="1"/>
  <c r="J9886" i="1" s="1"/>
  <c r="J9887" i="1" s="1"/>
  <c r="J9888" i="1" s="1"/>
  <c r="J9889" i="1" s="1"/>
  <c r="J9890" i="1" s="1"/>
  <c r="J9891" i="1" s="1"/>
  <c r="J9892" i="1" s="1"/>
  <c r="J9893" i="1" s="1"/>
  <c r="J9894" i="1" s="1"/>
  <c r="J9895" i="1" s="1"/>
  <c r="J9896" i="1" s="1"/>
  <c r="J9897" i="1" s="1"/>
  <c r="J9898" i="1" s="1"/>
  <c r="J9899" i="1" s="1"/>
  <c r="J9900" i="1" s="1"/>
  <c r="J9901" i="1" s="1"/>
  <c r="J9902" i="1" s="1"/>
  <c r="J9903" i="1" s="1"/>
  <c r="J9904" i="1" s="1"/>
  <c r="J9905" i="1" s="1"/>
  <c r="J9906" i="1" s="1"/>
  <c r="J9907" i="1" s="1"/>
  <c r="J9908" i="1" s="1"/>
  <c r="J9909" i="1" s="1"/>
  <c r="J9910" i="1" s="1"/>
  <c r="J9911" i="1" s="1"/>
  <c r="J9912" i="1" s="1"/>
  <c r="J9913" i="1" s="1"/>
  <c r="J9914" i="1" s="1"/>
  <c r="J9915" i="1" s="1"/>
  <c r="J9916" i="1" s="1"/>
  <c r="J9917" i="1" s="1"/>
  <c r="J9918" i="1" s="1"/>
  <c r="J9919" i="1" s="1"/>
  <c r="J9920" i="1" s="1"/>
  <c r="J9921" i="1" s="1"/>
  <c r="J9922" i="1" s="1"/>
  <c r="J9923" i="1" s="1"/>
  <c r="J9924" i="1" s="1"/>
  <c r="J9925" i="1" s="1"/>
  <c r="J9926" i="1" s="1"/>
  <c r="J9927" i="1" s="1"/>
  <c r="J9928" i="1" s="1"/>
  <c r="J9929" i="1" s="1"/>
  <c r="J9930" i="1" s="1"/>
  <c r="J9931" i="1" s="1"/>
  <c r="J9932" i="1" s="1"/>
  <c r="J9933" i="1" s="1"/>
  <c r="J9934" i="1" s="1"/>
  <c r="J9935" i="1" s="1"/>
  <c r="J9936" i="1" s="1"/>
  <c r="J9937" i="1" s="1"/>
  <c r="J9938" i="1" s="1"/>
  <c r="J9939" i="1" s="1"/>
  <c r="J9940" i="1" s="1"/>
  <c r="J9941" i="1" s="1"/>
  <c r="J9942" i="1" s="1"/>
  <c r="J9943" i="1" s="1"/>
  <c r="J9944" i="1" s="1"/>
  <c r="J9945" i="1" s="1"/>
  <c r="J9946" i="1" s="1"/>
  <c r="J9947" i="1" s="1"/>
  <c r="J9948" i="1" s="1"/>
  <c r="J9949" i="1" s="1"/>
  <c r="J9950" i="1" s="1"/>
  <c r="J9951" i="1" s="1"/>
  <c r="J9952" i="1" s="1"/>
  <c r="J9953" i="1" s="1"/>
  <c r="J9954" i="1" s="1"/>
  <c r="J9955" i="1" s="1"/>
  <c r="J9956" i="1" s="1"/>
  <c r="J9957" i="1" s="1"/>
  <c r="J9958" i="1" s="1"/>
  <c r="J9959" i="1" s="1"/>
  <c r="J9960" i="1" s="1"/>
  <c r="J9961" i="1" s="1"/>
  <c r="J9962" i="1" s="1"/>
  <c r="J9963" i="1" s="1"/>
  <c r="J9964" i="1" s="1"/>
  <c r="J9965" i="1" s="1"/>
  <c r="J9966" i="1" s="1"/>
  <c r="J9967" i="1" s="1"/>
  <c r="J9968" i="1" s="1"/>
  <c r="J9969" i="1" s="1"/>
  <c r="J9970" i="1" s="1"/>
  <c r="J9971" i="1" s="1"/>
  <c r="J9972" i="1" s="1"/>
  <c r="J9973" i="1" s="1"/>
  <c r="J9974" i="1" s="1"/>
  <c r="J9975" i="1" s="1"/>
  <c r="J9976" i="1" s="1"/>
  <c r="J9977" i="1" s="1"/>
  <c r="J9978" i="1" s="1"/>
  <c r="J9979" i="1" s="1"/>
  <c r="J9980" i="1" s="1"/>
  <c r="J9981" i="1" s="1"/>
  <c r="J9982" i="1" s="1"/>
  <c r="J9983" i="1" s="1"/>
  <c r="J9984" i="1" s="1"/>
  <c r="J9985" i="1" s="1"/>
  <c r="J9986" i="1" s="1"/>
  <c r="J9987" i="1" s="1"/>
  <c r="J9988" i="1" s="1"/>
  <c r="J9989" i="1" s="1"/>
  <c r="J9990" i="1" s="1"/>
  <c r="J9991" i="1" s="1"/>
  <c r="J9992" i="1" s="1"/>
  <c r="J9993" i="1" s="1"/>
  <c r="J9994" i="1" s="1"/>
  <c r="J9995" i="1" s="1"/>
  <c r="J9996" i="1" s="1"/>
  <c r="J9997" i="1" s="1"/>
  <c r="J9998" i="1" s="1"/>
  <c r="J9999" i="1" s="1"/>
  <c r="J10000" i="1" s="1"/>
  <c r="J10001" i="1" s="1"/>
  <c r="J10002" i="1" s="1"/>
  <c r="J10003" i="1" s="1"/>
  <c r="J10004" i="1" s="1"/>
  <c r="J10005" i="1" s="1"/>
  <c r="J10006" i="1" s="1"/>
  <c r="J10007" i="1" s="1"/>
  <c r="J10008" i="1" s="1"/>
  <c r="J10009" i="1" s="1"/>
  <c r="J10010" i="1" s="1"/>
  <c r="J10011" i="1" s="1"/>
  <c r="J10012" i="1" s="1"/>
  <c r="J10013" i="1" s="1"/>
  <c r="J10014" i="1" s="1"/>
  <c r="J10015" i="1" s="1"/>
  <c r="J10016" i="1" s="1"/>
  <c r="J10017" i="1" s="1"/>
  <c r="J10018" i="1" s="1"/>
  <c r="J10019" i="1" s="1"/>
  <c r="J10020" i="1" s="1"/>
  <c r="J10021" i="1" s="1"/>
  <c r="J10022" i="1" s="1"/>
  <c r="J10023" i="1" s="1"/>
  <c r="J10024" i="1" s="1"/>
  <c r="J10025" i="1" s="1"/>
  <c r="J10026" i="1" s="1"/>
  <c r="J10027" i="1" s="1"/>
  <c r="J10028" i="1" s="1"/>
  <c r="J10029" i="1" s="1"/>
  <c r="J10030" i="1" s="1"/>
  <c r="J10031" i="1" s="1"/>
  <c r="J10032" i="1" s="1"/>
  <c r="J10033" i="1" s="1"/>
  <c r="J10034" i="1" s="1"/>
  <c r="J10035" i="1" s="1"/>
  <c r="J10036" i="1" s="1"/>
  <c r="J10037" i="1" s="1"/>
  <c r="J10038" i="1" s="1"/>
  <c r="J10039" i="1" s="1"/>
  <c r="J10040" i="1" s="1"/>
  <c r="J10041" i="1" s="1"/>
  <c r="J10042" i="1" s="1"/>
  <c r="J10043" i="1" s="1"/>
  <c r="J10044" i="1" s="1"/>
  <c r="J10045" i="1" s="1"/>
  <c r="J10046" i="1" s="1"/>
  <c r="J10047" i="1" s="1"/>
  <c r="J10048" i="1" s="1"/>
  <c r="J10049" i="1" s="1"/>
  <c r="J10050" i="1" s="1"/>
  <c r="J10051" i="1" s="1"/>
  <c r="J10052" i="1" s="1"/>
  <c r="J10053" i="1" s="1"/>
  <c r="J10054" i="1" s="1"/>
  <c r="J10055" i="1" s="1"/>
  <c r="J10056" i="1" s="1"/>
  <c r="J10057" i="1" s="1"/>
  <c r="J10058" i="1" s="1"/>
  <c r="J10059" i="1" s="1"/>
  <c r="J10060" i="1" s="1"/>
  <c r="J10061" i="1" s="1"/>
  <c r="J10062" i="1" s="1"/>
  <c r="J10063" i="1" s="1"/>
  <c r="J10064" i="1" s="1"/>
  <c r="J10065" i="1" s="1"/>
  <c r="J10066" i="1" s="1"/>
  <c r="J10067" i="1" s="1"/>
  <c r="J10068" i="1" s="1"/>
  <c r="J10069" i="1" s="1"/>
  <c r="J10070" i="1" s="1"/>
  <c r="J10071" i="1" s="1"/>
  <c r="J10072" i="1" s="1"/>
  <c r="J10073" i="1" s="1"/>
  <c r="J10074" i="1" s="1"/>
  <c r="J10075" i="1" s="1"/>
  <c r="J10076" i="1" s="1"/>
  <c r="J10077" i="1" s="1"/>
  <c r="J10078" i="1" s="1"/>
  <c r="J10079" i="1" s="1"/>
  <c r="J10080" i="1" s="1"/>
  <c r="J10081" i="1" s="1"/>
  <c r="J10082" i="1" s="1"/>
  <c r="J10083" i="1" s="1"/>
  <c r="J10084" i="1" s="1"/>
  <c r="J10085" i="1" s="1"/>
  <c r="J10086" i="1" s="1"/>
  <c r="J10087" i="1" s="1"/>
  <c r="J10088" i="1" s="1"/>
  <c r="J10089" i="1" s="1"/>
  <c r="J10090" i="1" s="1"/>
  <c r="J10091" i="1" s="1"/>
  <c r="J10092" i="1" s="1"/>
  <c r="J10093" i="1" s="1"/>
  <c r="J10094" i="1" s="1"/>
  <c r="J10095" i="1" s="1"/>
  <c r="J10096" i="1" s="1"/>
  <c r="J10097" i="1" s="1"/>
  <c r="J10098" i="1" s="1"/>
  <c r="J10099" i="1" s="1"/>
  <c r="J10100" i="1" s="1"/>
  <c r="J10101" i="1" s="1"/>
  <c r="J10102" i="1" s="1"/>
  <c r="J10103" i="1" s="1"/>
  <c r="J10104" i="1" s="1"/>
  <c r="J10105" i="1" s="1"/>
  <c r="J10106" i="1" s="1"/>
  <c r="J10107" i="1" s="1"/>
  <c r="J10108" i="1" s="1"/>
  <c r="J10109" i="1" s="1"/>
  <c r="J10110" i="1" s="1"/>
  <c r="J10111" i="1" s="1"/>
  <c r="J10112" i="1" s="1"/>
  <c r="J10113" i="1" s="1"/>
  <c r="J10114" i="1" s="1"/>
  <c r="J10115" i="1" s="1"/>
  <c r="J10116" i="1" s="1"/>
  <c r="J10117" i="1" s="1"/>
  <c r="J10118" i="1" s="1"/>
  <c r="J10119" i="1" s="1"/>
  <c r="J10120" i="1" s="1"/>
  <c r="J10121" i="1" s="1"/>
  <c r="J10122" i="1" s="1"/>
  <c r="J10123" i="1" s="1"/>
  <c r="J10124" i="1" s="1"/>
  <c r="J10125" i="1" s="1"/>
  <c r="J10126" i="1" s="1"/>
  <c r="J10127" i="1" s="1"/>
  <c r="J10128" i="1" s="1"/>
  <c r="J10129" i="1" s="1"/>
  <c r="J10130" i="1" s="1"/>
  <c r="J10131" i="1" s="1"/>
  <c r="J10132" i="1" s="1"/>
  <c r="J10133" i="1" s="1"/>
  <c r="J10134" i="1" s="1"/>
  <c r="J10135" i="1" s="1"/>
  <c r="J10136" i="1" s="1"/>
  <c r="J10137" i="1" s="1"/>
  <c r="J10138" i="1" s="1"/>
  <c r="J10139" i="1" s="1"/>
  <c r="J10140" i="1" s="1"/>
  <c r="J10141" i="1" s="1"/>
  <c r="J10142" i="1" s="1"/>
  <c r="J10143" i="1" s="1"/>
  <c r="J10144" i="1" s="1"/>
  <c r="J10145" i="1" s="1"/>
  <c r="J10146" i="1" s="1"/>
  <c r="J10147" i="1" s="1"/>
  <c r="J10148" i="1" s="1"/>
  <c r="J10149" i="1" s="1"/>
  <c r="J10150" i="1" s="1"/>
  <c r="J10151" i="1" s="1"/>
  <c r="J10152" i="1" s="1"/>
  <c r="J10153" i="1" s="1"/>
  <c r="J10154" i="1" s="1"/>
  <c r="J10155" i="1" s="1"/>
  <c r="J10156" i="1" s="1"/>
  <c r="J10157" i="1" s="1"/>
  <c r="J10158" i="1" s="1"/>
  <c r="J10159" i="1" s="1"/>
  <c r="J10160" i="1" s="1"/>
  <c r="J10161" i="1" s="1"/>
  <c r="J10162" i="1" s="1"/>
  <c r="J10163" i="1" s="1"/>
  <c r="J10164" i="1" s="1"/>
  <c r="J10165" i="1" s="1"/>
  <c r="J10166" i="1" s="1"/>
  <c r="J10167" i="1" s="1"/>
  <c r="J10168" i="1" s="1"/>
  <c r="J10169" i="1" s="1"/>
  <c r="J10170" i="1" s="1"/>
  <c r="J10171" i="1" s="1"/>
  <c r="J10172" i="1" s="1"/>
  <c r="J10173" i="1" s="1"/>
  <c r="J10174" i="1" s="1"/>
  <c r="J10175" i="1" s="1"/>
  <c r="J10176" i="1" s="1"/>
  <c r="J10177" i="1" s="1"/>
  <c r="J10178" i="1" s="1"/>
  <c r="J10179" i="1" s="1"/>
  <c r="J10180" i="1" s="1"/>
  <c r="J10181" i="1" s="1"/>
  <c r="J10182" i="1" s="1"/>
  <c r="J10183" i="1" s="1"/>
  <c r="J10184" i="1" s="1"/>
  <c r="J10185" i="1" s="1"/>
  <c r="J10186" i="1" s="1"/>
  <c r="J10187" i="1" s="1"/>
  <c r="J10188" i="1" s="1"/>
  <c r="J10189" i="1" s="1"/>
  <c r="J10190" i="1" s="1"/>
  <c r="J10191" i="1" s="1"/>
  <c r="J10192" i="1" s="1"/>
  <c r="J10193" i="1" s="1"/>
  <c r="J10194" i="1" s="1"/>
  <c r="J10195" i="1" s="1"/>
  <c r="J10196" i="1" s="1"/>
  <c r="J10197" i="1" s="1"/>
  <c r="J10198" i="1" s="1"/>
  <c r="J10199" i="1" s="1"/>
  <c r="J10200" i="1" s="1"/>
  <c r="J10201" i="1" s="1"/>
  <c r="J10202" i="1" s="1"/>
  <c r="J10203" i="1" s="1"/>
  <c r="J10204" i="1" s="1"/>
  <c r="J10205" i="1" s="1"/>
  <c r="J10206" i="1" s="1"/>
  <c r="J10207" i="1" s="1"/>
  <c r="J10208" i="1" s="1"/>
  <c r="J10209" i="1" s="1"/>
  <c r="J10210" i="1" s="1"/>
  <c r="J10211" i="1" s="1"/>
  <c r="J10212" i="1" s="1"/>
  <c r="J10213" i="1" s="1"/>
  <c r="J10214" i="1" s="1"/>
  <c r="J10215" i="1" s="1"/>
  <c r="J10216" i="1" s="1"/>
  <c r="J10217" i="1" s="1"/>
  <c r="J10218" i="1" s="1"/>
  <c r="J10219" i="1" s="1"/>
  <c r="J10220" i="1" s="1"/>
  <c r="J10221" i="1" s="1"/>
  <c r="J10222" i="1" s="1"/>
  <c r="J10223" i="1" s="1"/>
  <c r="J10224" i="1" s="1"/>
  <c r="J10225" i="1" s="1"/>
  <c r="J10226" i="1" s="1"/>
  <c r="J10227" i="1" s="1"/>
  <c r="J10228" i="1" s="1"/>
  <c r="J10229" i="1" s="1"/>
  <c r="J10230" i="1" s="1"/>
  <c r="J10231" i="1" s="1"/>
  <c r="J10232" i="1" s="1"/>
  <c r="J10233" i="1" s="1"/>
  <c r="J10234" i="1" s="1"/>
  <c r="J10235" i="1" s="1"/>
  <c r="J10236" i="1" s="1"/>
  <c r="J10237" i="1" s="1"/>
  <c r="J10238" i="1" s="1"/>
  <c r="J10239" i="1" s="1"/>
  <c r="J10240" i="1" s="1"/>
  <c r="J10241" i="1" s="1"/>
  <c r="J10242" i="1" s="1"/>
  <c r="J10243" i="1" s="1"/>
  <c r="J10244" i="1" s="1"/>
  <c r="J10245" i="1" s="1"/>
  <c r="J10246" i="1" s="1"/>
  <c r="J10247" i="1" s="1"/>
  <c r="J10248" i="1" s="1"/>
  <c r="J10249" i="1" s="1"/>
  <c r="J10250" i="1" s="1"/>
  <c r="J10251" i="1" s="1"/>
  <c r="J10252" i="1" s="1"/>
  <c r="J10253" i="1" s="1"/>
  <c r="J10254" i="1" s="1"/>
  <c r="J10255" i="1" s="1"/>
  <c r="J10256" i="1" s="1"/>
  <c r="J10257" i="1" s="1"/>
  <c r="J10258" i="1" s="1"/>
  <c r="J10259" i="1" s="1"/>
  <c r="J10260" i="1" s="1"/>
  <c r="J10261" i="1" s="1"/>
  <c r="J10262" i="1" s="1"/>
  <c r="J10263" i="1" s="1"/>
  <c r="J10264" i="1" s="1"/>
  <c r="J10265" i="1" s="1"/>
  <c r="J10266" i="1" s="1"/>
  <c r="J10267" i="1" s="1"/>
  <c r="J10268" i="1" s="1"/>
  <c r="J10269" i="1" s="1"/>
  <c r="J10270" i="1" s="1"/>
  <c r="J10271" i="1" s="1"/>
  <c r="J10272" i="1" s="1"/>
  <c r="J10273" i="1" s="1"/>
  <c r="J10274" i="1" s="1"/>
  <c r="J10275" i="1" s="1"/>
  <c r="J10276" i="1" s="1"/>
  <c r="J10277" i="1" s="1"/>
  <c r="J10278" i="1" s="1"/>
  <c r="J10279" i="1" s="1"/>
  <c r="J10280" i="1" s="1"/>
  <c r="J10281" i="1" s="1"/>
  <c r="J10282" i="1" s="1"/>
  <c r="J10283" i="1" s="1"/>
  <c r="J10284" i="1" s="1"/>
  <c r="J10285" i="1" s="1"/>
  <c r="J10286" i="1" s="1"/>
  <c r="J10287" i="1" s="1"/>
  <c r="J10288" i="1" s="1"/>
  <c r="J10289" i="1" s="1"/>
  <c r="J10290" i="1" s="1"/>
  <c r="J10291" i="1" s="1"/>
  <c r="J10292" i="1" s="1"/>
  <c r="J10293" i="1" s="1"/>
  <c r="J10294" i="1" s="1"/>
  <c r="J10295" i="1" s="1"/>
  <c r="J10296" i="1" s="1"/>
  <c r="J10297" i="1" s="1"/>
  <c r="J10298" i="1" s="1"/>
  <c r="J10299" i="1" s="1"/>
  <c r="J10300" i="1" s="1"/>
  <c r="J10301" i="1" s="1"/>
  <c r="J10302" i="1" s="1"/>
  <c r="J10303" i="1" s="1"/>
  <c r="J10304" i="1" s="1"/>
  <c r="J10305" i="1" s="1"/>
  <c r="J10306" i="1" s="1"/>
  <c r="J10307" i="1" s="1"/>
  <c r="J10308" i="1" s="1"/>
  <c r="J10309" i="1" s="1"/>
  <c r="J10310" i="1" s="1"/>
  <c r="J10311" i="1" s="1"/>
  <c r="J10312" i="1" s="1"/>
  <c r="J10313" i="1" s="1"/>
  <c r="J10314" i="1" s="1"/>
  <c r="J10315" i="1" s="1"/>
  <c r="J10316" i="1" s="1"/>
  <c r="J10317" i="1" s="1"/>
  <c r="J10318" i="1" s="1"/>
  <c r="J10319" i="1" s="1"/>
  <c r="J10320" i="1" s="1"/>
  <c r="J10321" i="1" s="1"/>
  <c r="J10322" i="1" s="1"/>
  <c r="J10323" i="1" s="1"/>
  <c r="J10324" i="1" s="1"/>
  <c r="J10325" i="1" s="1"/>
  <c r="J10326" i="1" s="1"/>
  <c r="J10327" i="1" s="1"/>
  <c r="J10328" i="1" s="1"/>
  <c r="J10329" i="1" s="1"/>
  <c r="J10330" i="1" s="1"/>
  <c r="J10331" i="1" s="1"/>
  <c r="J10332" i="1" s="1"/>
  <c r="J10333" i="1" s="1"/>
  <c r="J10334" i="1" s="1"/>
  <c r="J10335" i="1" s="1"/>
  <c r="J10336" i="1" s="1"/>
  <c r="J10337" i="1" s="1"/>
  <c r="J10338" i="1" s="1"/>
  <c r="J10339" i="1" s="1"/>
  <c r="J10340" i="1" s="1"/>
  <c r="J10341" i="1" s="1"/>
  <c r="J10342" i="1" s="1"/>
  <c r="J10343" i="1" s="1"/>
  <c r="J10344" i="1" s="1"/>
  <c r="J10345" i="1" s="1"/>
  <c r="J10346" i="1" s="1"/>
  <c r="J10347" i="1" s="1"/>
  <c r="J10348" i="1" s="1"/>
  <c r="J10349" i="1" s="1"/>
  <c r="J10350" i="1" s="1"/>
  <c r="J10351" i="1" s="1"/>
  <c r="J10352" i="1" s="1"/>
  <c r="J10353" i="1" s="1"/>
  <c r="J10354" i="1" s="1"/>
  <c r="J10355" i="1" s="1"/>
  <c r="J10356" i="1" s="1"/>
  <c r="J10357" i="1" s="1"/>
  <c r="J10358" i="1" s="1"/>
  <c r="J10359" i="1" s="1"/>
  <c r="J10360" i="1" s="1"/>
  <c r="J10361" i="1" s="1"/>
  <c r="J10362" i="1" s="1"/>
  <c r="J10363" i="1" s="1"/>
  <c r="J10364" i="1" s="1"/>
  <c r="J10365" i="1" s="1"/>
  <c r="J10366" i="1" s="1"/>
  <c r="J10367" i="1" s="1"/>
  <c r="J10368" i="1" s="1"/>
  <c r="J10369" i="1" s="1"/>
  <c r="J10370" i="1" s="1"/>
  <c r="J10371" i="1" s="1"/>
  <c r="J10372" i="1" s="1"/>
  <c r="J10373" i="1" s="1"/>
  <c r="J10374" i="1" s="1"/>
  <c r="J10375" i="1" s="1"/>
  <c r="J10376" i="1" s="1"/>
  <c r="J10377" i="1" s="1"/>
  <c r="J10378" i="1" s="1"/>
  <c r="J10379" i="1" s="1"/>
  <c r="J10380" i="1" s="1"/>
  <c r="J10381" i="1" s="1"/>
  <c r="J10382" i="1" s="1"/>
  <c r="J10383" i="1" s="1"/>
  <c r="J10384" i="1" s="1"/>
  <c r="J10385" i="1" s="1"/>
  <c r="J10386" i="1" s="1"/>
  <c r="J10387" i="1" s="1"/>
  <c r="J10388" i="1" s="1"/>
  <c r="J10389" i="1" s="1"/>
  <c r="J10390" i="1" s="1"/>
  <c r="J10391" i="1" s="1"/>
  <c r="J10392" i="1" s="1"/>
  <c r="J10393" i="1" s="1"/>
  <c r="J10394" i="1" s="1"/>
  <c r="J10395" i="1" s="1"/>
  <c r="J10396" i="1" s="1"/>
  <c r="J10397" i="1" s="1"/>
  <c r="J10398" i="1" s="1"/>
  <c r="J10399" i="1" s="1"/>
  <c r="J10400" i="1" s="1"/>
  <c r="J10401" i="1" s="1"/>
  <c r="J10402" i="1" s="1"/>
  <c r="J10403" i="1" s="1"/>
  <c r="J10404" i="1" s="1"/>
  <c r="J10405" i="1" s="1"/>
  <c r="J10406" i="1" s="1"/>
  <c r="J10407" i="1" s="1"/>
  <c r="J10408" i="1" s="1"/>
  <c r="J10409" i="1" s="1"/>
  <c r="J10410" i="1" s="1"/>
  <c r="J10411" i="1" s="1"/>
  <c r="J10412" i="1" s="1"/>
  <c r="J10413" i="1" s="1"/>
  <c r="J10414" i="1" s="1"/>
  <c r="J10415" i="1" s="1"/>
  <c r="J10416" i="1" s="1"/>
  <c r="J10417" i="1" s="1"/>
  <c r="J10418" i="1" s="1"/>
  <c r="J10419" i="1" s="1"/>
  <c r="J10420" i="1" s="1"/>
  <c r="J10421" i="1" s="1"/>
  <c r="J10422" i="1" s="1"/>
  <c r="J10423" i="1" s="1"/>
  <c r="J10424" i="1" s="1"/>
  <c r="J10425" i="1" s="1"/>
  <c r="J10426" i="1" s="1"/>
  <c r="J10427" i="1" s="1"/>
  <c r="J10428" i="1" s="1"/>
  <c r="J10429" i="1" s="1"/>
  <c r="J10430" i="1" s="1"/>
  <c r="J10431" i="1" s="1"/>
  <c r="J10432" i="1" s="1"/>
  <c r="J10433" i="1" s="1"/>
  <c r="J10434" i="1" s="1"/>
  <c r="J10435" i="1" s="1"/>
  <c r="J10436" i="1" s="1"/>
  <c r="J10437" i="1" s="1"/>
  <c r="J10438" i="1" s="1"/>
  <c r="J10439" i="1" s="1"/>
  <c r="J10440" i="1" s="1"/>
  <c r="J10441" i="1" s="1"/>
  <c r="J10442" i="1" s="1"/>
  <c r="J10443" i="1" s="1"/>
  <c r="J10444" i="1" s="1"/>
  <c r="J10445" i="1" s="1"/>
  <c r="J10446" i="1" s="1"/>
  <c r="J10447" i="1" s="1"/>
  <c r="J10448" i="1" s="1"/>
  <c r="J10449" i="1" s="1"/>
  <c r="J10450" i="1" s="1"/>
  <c r="J10451" i="1" s="1"/>
  <c r="J10452" i="1" s="1"/>
  <c r="J10453" i="1" s="1"/>
  <c r="J10454" i="1" s="1"/>
  <c r="J10455" i="1" s="1"/>
  <c r="J10456" i="1" s="1"/>
  <c r="J10457" i="1" s="1"/>
  <c r="J10458" i="1" s="1"/>
  <c r="J10459" i="1" s="1"/>
  <c r="J10460" i="1" s="1"/>
  <c r="J10461" i="1" s="1"/>
  <c r="J10462" i="1" s="1"/>
  <c r="J10463" i="1" s="1"/>
  <c r="J10464" i="1" s="1"/>
  <c r="J10465" i="1" s="1"/>
  <c r="J10466" i="1" s="1"/>
  <c r="J10467" i="1" s="1"/>
  <c r="J10468" i="1" s="1"/>
  <c r="J10469" i="1" s="1"/>
  <c r="J10470" i="1" s="1"/>
  <c r="J10471" i="1" s="1"/>
  <c r="J10472" i="1" s="1"/>
  <c r="J10473" i="1" s="1"/>
  <c r="J10474" i="1" s="1"/>
  <c r="J10475" i="1" s="1"/>
  <c r="J10476" i="1" s="1"/>
  <c r="J10477" i="1" s="1"/>
  <c r="J10478" i="1" s="1"/>
  <c r="J10479" i="1" s="1"/>
  <c r="J10480" i="1" s="1"/>
  <c r="J10481" i="1" s="1"/>
  <c r="J10482" i="1" s="1"/>
  <c r="J10483" i="1" s="1"/>
  <c r="J10484" i="1" s="1"/>
  <c r="J10485" i="1" s="1"/>
  <c r="J10486" i="1" s="1"/>
  <c r="J10487" i="1" s="1"/>
  <c r="J10488" i="1" s="1"/>
  <c r="J10489" i="1" s="1"/>
  <c r="J10490" i="1" s="1"/>
  <c r="J10491" i="1" s="1"/>
  <c r="J10492" i="1" s="1"/>
  <c r="J10493" i="1" s="1"/>
  <c r="J10494" i="1" s="1"/>
  <c r="J10495" i="1" s="1"/>
  <c r="J10496" i="1" s="1"/>
  <c r="J10497" i="1" s="1"/>
  <c r="J10498" i="1" s="1"/>
  <c r="J10499" i="1" s="1"/>
  <c r="J10500" i="1" s="1"/>
  <c r="J10501" i="1" s="1"/>
  <c r="J10502" i="1" s="1"/>
  <c r="J10503" i="1" s="1"/>
  <c r="J10504" i="1" s="1"/>
  <c r="J10505" i="1" s="1"/>
  <c r="J10506" i="1" s="1"/>
  <c r="J10507" i="1" s="1"/>
  <c r="J10508" i="1" s="1"/>
  <c r="J10509" i="1" s="1"/>
  <c r="J10510" i="1" s="1"/>
  <c r="J10511" i="1" s="1"/>
  <c r="J10512" i="1" s="1"/>
  <c r="J10513" i="1" s="1"/>
  <c r="J10514" i="1" s="1"/>
  <c r="J10515" i="1" s="1"/>
  <c r="J10516" i="1" s="1"/>
  <c r="J10517" i="1" s="1"/>
  <c r="J10518" i="1" s="1"/>
  <c r="J10519" i="1" s="1"/>
  <c r="J10520" i="1" s="1"/>
  <c r="J10521" i="1" s="1"/>
  <c r="J10522" i="1" s="1"/>
  <c r="J10523" i="1" s="1"/>
  <c r="J10524" i="1" s="1"/>
  <c r="J10525" i="1" s="1"/>
  <c r="J10526" i="1" s="1"/>
  <c r="J10527" i="1" s="1"/>
  <c r="J10528" i="1" s="1"/>
  <c r="J10529" i="1" s="1"/>
  <c r="J10530" i="1" s="1"/>
  <c r="J10531" i="1" s="1"/>
  <c r="J10532" i="1" s="1"/>
  <c r="J10533" i="1" s="1"/>
  <c r="J10534" i="1" s="1"/>
  <c r="J10535" i="1" s="1"/>
  <c r="J10536" i="1" s="1"/>
  <c r="J10537" i="1" s="1"/>
  <c r="J10538" i="1" s="1"/>
  <c r="J10539" i="1" s="1"/>
  <c r="J10540" i="1" s="1"/>
  <c r="J10541" i="1" s="1"/>
  <c r="J10542" i="1" s="1"/>
  <c r="J10543" i="1" s="1"/>
  <c r="J10544" i="1" s="1"/>
  <c r="J10545" i="1" s="1"/>
  <c r="J10546" i="1" s="1"/>
  <c r="J10547" i="1" s="1"/>
  <c r="J10548" i="1" s="1"/>
  <c r="J10549" i="1" s="1"/>
  <c r="J10550" i="1" s="1"/>
  <c r="J10551" i="1" s="1"/>
  <c r="J10552" i="1" s="1"/>
  <c r="J10553" i="1" s="1"/>
  <c r="J10554" i="1" s="1"/>
  <c r="J10555" i="1" s="1"/>
  <c r="J10556" i="1" s="1"/>
  <c r="J10557" i="1" s="1"/>
  <c r="J10558" i="1" s="1"/>
  <c r="J10559" i="1" s="1"/>
  <c r="J10560" i="1" s="1"/>
  <c r="J10561" i="1" s="1"/>
  <c r="J10562" i="1" s="1"/>
  <c r="J10563" i="1" s="1"/>
  <c r="J10564" i="1" s="1"/>
  <c r="J10565" i="1" s="1"/>
  <c r="J10566" i="1" s="1"/>
  <c r="J10567" i="1" s="1"/>
  <c r="J10568" i="1" s="1"/>
  <c r="J10569" i="1" s="1"/>
  <c r="J10570" i="1" s="1"/>
  <c r="J10571" i="1" s="1"/>
  <c r="J10572" i="1" s="1"/>
  <c r="J10573" i="1" s="1"/>
  <c r="J10574" i="1" s="1"/>
  <c r="J10575" i="1" s="1"/>
  <c r="J10576" i="1" s="1"/>
  <c r="J10577" i="1" s="1"/>
  <c r="J10578" i="1" s="1"/>
  <c r="J10579" i="1" s="1"/>
  <c r="J10580" i="1" s="1"/>
  <c r="J10581" i="1" s="1"/>
  <c r="J10582" i="1" s="1"/>
  <c r="J10583" i="1" s="1"/>
  <c r="J10584" i="1" s="1"/>
  <c r="J10585" i="1" s="1"/>
  <c r="J10586" i="1" s="1"/>
  <c r="J10587" i="1" s="1"/>
  <c r="J10588" i="1" s="1"/>
  <c r="J10589" i="1" s="1"/>
  <c r="J10590" i="1" s="1"/>
  <c r="J10591" i="1" s="1"/>
  <c r="J10592" i="1" s="1"/>
  <c r="J10593" i="1" s="1"/>
  <c r="J10594" i="1" s="1"/>
  <c r="J10595" i="1" s="1"/>
  <c r="J10596" i="1" s="1"/>
  <c r="J10597" i="1" s="1"/>
  <c r="J10598" i="1" s="1"/>
  <c r="J10599" i="1" s="1"/>
  <c r="J10600" i="1" s="1"/>
  <c r="J10601" i="1" s="1"/>
  <c r="J10602" i="1" s="1"/>
  <c r="J10603" i="1" s="1"/>
  <c r="J10604" i="1" s="1"/>
  <c r="J10605" i="1" s="1"/>
  <c r="J10606" i="1" s="1"/>
  <c r="J10607" i="1" s="1"/>
  <c r="J10608" i="1" s="1"/>
  <c r="J10609" i="1" s="1"/>
  <c r="J10610" i="1" s="1"/>
  <c r="J10611" i="1" s="1"/>
  <c r="J10612" i="1" s="1"/>
  <c r="J10613" i="1" s="1"/>
  <c r="J10614" i="1" s="1"/>
  <c r="J10615" i="1" s="1"/>
  <c r="J10616" i="1" s="1"/>
  <c r="J10617" i="1" s="1"/>
  <c r="J10618" i="1" s="1"/>
  <c r="J10619" i="1" s="1"/>
  <c r="J10620" i="1" s="1"/>
  <c r="J10621" i="1" s="1"/>
  <c r="J10622" i="1" s="1"/>
  <c r="J10623" i="1" s="1"/>
  <c r="J10624" i="1" s="1"/>
  <c r="J10625" i="1" s="1"/>
  <c r="J10626" i="1" s="1"/>
  <c r="J10627" i="1" s="1"/>
  <c r="J10628" i="1" s="1"/>
  <c r="J10629" i="1" s="1"/>
  <c r="J10630" i="1" s="1"/>
  <c r="J10631" i="1" s="1"/>
  <c r="J10632" i="1" s="1"/>
  <c r="J10633" i="1" s="1"/>
  <c r="J10634" i="1" s="1"/>
  <c r="J10635" i="1" s="1"/>
  <c r="J10636" i="1" s="1"/>
  <c r="J10637" i="1" s="1"/>
  <c r="J10638" i="1" s="1"/>
  <c r="J10639" i="1" s="1"/>
  <c r="J10640" i="1" s="1"/>
  <c r="J10641" i="1" s="1"/>
  <c r="J10642" i="1" s="1"/>
  <c r="J10643" i="1" s="1"/>
  <c r="J10644" i="1" s="1"/>
  <c r="J10645" i="1" s="1"/>
  <c r="J10646" i="1" s="1"/>
  <c r="J10647" i="1" s="1"/>
  <c r="J10648" i="1" s="1"/>
  <c r="J10649" i="1" s="1"/>
  <c r="J10650" i="1" s="1"/>
  <c r="J10651" i="1" s="1"/>
  <c r="J10652" i="1" s="1"/>
  <c r="J10653" i="1" s="1"/>
  <c r="J10654" i="1" s="1"/>
  <c r="J10655" i="1" s="1"/>
  <c r="J10656" i="1" s="1"/>
  <c r="J10657" i="1" s="1"/>
  <c r="J10658" i="1" s="1"/>
  <c r="J10659" i="1" s="1"/>
  <c r="J10660" i="1" s="1"/>
  <c r="J10661" i="1" s="1"/>
  <c r="J10662" i="1" s="1"/>
  <c r="J10663" i="1" s="1"/>
  <c r="J10664" i="1" s="1"/>
  <c r="J10665" i="1" s="1"/>
  <c r="J10666" i="1" s="1"/>
  <c r="J10667" i="1" s="1"/>
  <c r="J10668" i="1" s="1"/>
  <c r="J10669" i="1" s="1"/>
  <c r="J10670" i="1" s="1"/>
  <c r="J10671" i="1" s="1"/>
  <c r="J10672" i="1" s="1"/>
  <c r="J10673" i="1" s="1"/>
  <c r="J10674" i="1" s="1"/>
  <c r="J10675" i="1" s="1"/>
  <c r="J10676" i="1" s="1"/>
  <c r="J10677" i="1" s="1"/>
  <c r="J10678" i="1" s="1"/>
  <c r="J10679" i="1" s="1"/>
  <c r="J10680" i="1" s="1"/>
  <c r="J10681" i="1" s="1"/>
  <c r="J10682" i="1" s="1"/>
  <c r="J10683" i="1" s="1"/>
  <c r="J10684" i="1" s="1"/>
  <c r="J10685" i="1" s="1"/>
  <c r="J10686" i="1" s="1"/>
  <c r="J10687" i="1" s="1"/>
  <c r="J10688" i="1" s="1"/>
  <c r="J10689" i="1" s="1"/>
  <c r="J10690" i="1" s="1"/>
  <c r="J10691" i="1" s="1"/>
  <c r="J10692" i="1" s="1"/>
  <c r="J10693" i="1" s="1"/>
  <c r="J10694" i="1" s="1"/>
  <c r="J10695" i="1" s="1"/>
  <c r="J10696" i="1" s="1"/>
  <c r="J10697" i="1" s="1"/>
  <c r="J10698" i="1" s="1"/>
  <c r="J10699" i="1" s="1"/>
  <c r="J10700" i="1" s="1"/>
  <c r="J10701" i="1" s="1"/>
  <c r="J10702" i="1" s="1"/>
  <c r="J10703" i="1" s="1"/>
  <c r="J10704" i="1" s="1"/>
  <c r="J10705" i="1" s="1"/>
  <c r="J10706" i="1" s="1"/>
  <c r="J10707" i="1" s="1"/>
  <c r="J10708" i="1" s="1"/>
  <c r="J10709" i="1" s="1"/>
  <c r="J10710" i="1" s="1"/>
  <c r="J10711" i="1" s="1"/>
  <c r="J10712" i="1" s="1"/>
  <c r="J10713" i="1" s="1"/>
  <c r="J10714" i="1" s="1"/>
  <c r="J10715" i="1" s="1"/>
  <c r="J10716" i="1" s="1"/>
  <c r="J10717" i="1" s="1"/>
  <c r="J10718" i="1" s="1"/>
  <c r="J10719" i="1" s="1"/>
  <c r="J10720" i="1" s="1"/>
  <c r="J10721" i="1" s="1"/>
  <c r="J10722" i="1" s="1"/>
  <c r="J10723" i="1" s="1"/>
  <c r="J10724" i="1" s="1"/>
  <c r="J10725" i="1" s="1"/>
  <c r="J10726" i="1" s="1"/>
  <c r="J10727" i="1" s="1"/>
  <c r="J10728" i="1" s="1"/>
  <c r="J10729" i="1" s="1"/>
  <c r="J10730" i="1" s="1"/>
  <c r="J10731" i="1" s="1"/>
  <c r="J10732" i="1" s="1"/>
  <c r="J10733" i="1" s="1"/>
  <c r="J10734" i="1" s="1"/>
  <c r="J10735" i="1" s="1"/>
  <c r="J10736" i="1" s="1"/>
  <c r="J10737" i="1" s="1"/>
  <c r="J10738" i="1" s="1"/>
  <c r="J10739" i="1" s="1"/>
  <c r="J10740" i="1" s="1"/>
  <c r="J10741" i="1" s="1"/>
  <c r="J10742" i="1" s="1"/>
  <c r="J10743" i="1" s="1"/>
  <c r="J10744" i="1" s="1"/>
  <c r="J10745" i="1" s="1"/>
  <c r="J10746" i="1" s="1"/>
  <c r="J10747" i="1" s="1"/>
  <c r="J10748" i="1" s="1"/>
  <c r="J10749" i="1" s="1"/>
  <c r="J10750" i="1" s="1"/>
  <c r="J10751" i="1" s="1"/>
  <c r="J10752" i="1" s="1"/>
  <c r="J10753" i="1" s="1"/>
  <c r="J10754" i="1" s="1"/>
  <c r="J10755" i="1" s="1"/>
  <c r="J10756" i="1" s="1"/>
  <c r="J10757" i="1" s="1"/>
  <c r="J10758" i="1" s="1"/>
  <c r="J10759" i="1" s="1"/>
  <c r="J10760" i="1" s="1"/>
  <c r="J10761" i="1" s="1"/>
  <c r="J10762" i="1" s="1"/>
  <c r="J10763" i="1" s="1"/>
  <c r="J10764" i="1" s="1"/>
  <c r="J10765" i="1" s="1"/>
  <c r="J10766" i="1" s="1"/>
  <c r="J10767" i="1" s="1"/>
  <c r="J10768" i="1" s="1"/>
  <c r="J10769" i="1" s="1"/>
  <c r="J10770" i="1" s="1"/>
  <c r="J10771" i="1" s="1"/>
  <c r="J10772" i="1" s="1"/>
  <c r="J10773" i="1" s="1"/>
  <c r="J10774" i="1" s="1"/>
  <c r="J10775" i="1" s="1"/>
  <c r="J10776" i="1" s="1"/>
  <c r="J10777" i="1" s="1"/>
  <c r="J10778" i="1" s="1"/>
  <c r="J10779" i="1" s="1"/>
  <c r="J10780" i="1" s="1"/>
  <c r="J10781" i="1" s="1"/>
  <c r="J10782" i="1" s="1"/>
  <c r="J10783" i="1" s="1"/>
  <c r="J10784" i="1" s="1"/>
  <c r="J10785" i="1" s="1"/>
  <c r="J10786" i="1" s="1"/>
  <c r="J10787" i="1" s="1"/>
  <c r="J10788" i="1" s="1"/>
  <c r="J10789" i="1" s="1"/>
  <c r="J10790" i="1" s="1"/>
  <c r="J10791" i="1" s="1"/>
  <c r="J10792" i="1" s="1"/>
  <c r="J10793" i="1" s="1"/>
  <c r="J10794" i="1" s="1"/>
  <c r="J10795" i="1" s="1"/>
  <c r="J10796" i="1" s="1"/>
  <c r="J10797" i="1" s="1"/>
  <c r="J10798" i="1" s="1"/>
  <c r="J10799" i="1" s="1"/>
  <c r="J10800" i="1" s="1"/>
  <c r="J10801" i="1" s="1"/>
  <c r="J10802" i="1" s="1"/>
  <c r="J10803" i="1" s="1"/>
  <c r="J10804" i="1" s="1"/>
  <c r="J10805" i="1" s="1"/>
  <c r="J10806" i="1" s="1"/>
  <c r="J10807" i="1" s="1"/>
  <c r="J10808" i="1" s="1"/>
  <c r="J10809" i="1" s="1"/>
  <c r="J10810" i="1" s="1"/>
  <c r="J10811" i="1" s="1"/>
  <c r="J10812" i="1" s="1"/>
  <c r="J10813" i="1" s="1"/>
  <c r="J10814" i="1" s="1"/>
  <c r="J10815" i="1" s="1"/>
  <c r="J10816" i="1" s="1"/>
  <c r="J10817" i="1" s="1"/>
  <c r="J10818" i="1" s="1"/>
  <c r="J10819" i="1" s="1"/>
  <c r="J10820" i="1" s="1"/>
  <c r="J10821" i="1" s="1"/>
  <c r="J10822" i="1" s="1"/>
  <c r="J10823" i="1" s="1"/>
  <c r="J10824" i="1" s="1"/>
  <c r="J10825" i="1" s="1"/>
  <c r="J10826" i="1" s="1"/>
  <c r="J10827" i="1" s="1"/>
  <c r="J10828" i="1" s="1"/>
  <c r="J10829" i="1" s="1"/>
  <c r="J10830" i="1" s="1"/>
  <c r="J10831" i="1" s="1"/>
  <c r="J10832" i="1" s="1"/>
  <c r="J10833" i="1" s="1"/>
  <c r="J10834" i="1" s="1"/>
  <c r="J10835" i="1" s="1"/>
  <c r="J10836" i="1" s="1"/>
  <c r="J10837" i="1" s="1"/>
  <c r="J10838" i="1" s="1"/>
  <c r="J10839" i="1" s="1"/>
  <c r="J10840" i="1" s="1"/>
  <c r="J10841" i="1" s="1"/>
  <c r="J10842" i="1" s="1"/>
  <c r="J10843" i="1" s="1"/>
  <c r="J10844" i="1" s="1"/>
  <c r="J10845" i="1" s="1"/>
  <c r="J10846" i="1" s="1"/>
  <c r="J10847" i="1" s="1"/>
  <c r="J10848" i="1" s="1"/>
  <c r="J10849" i="1" s="1"/>
  <c r="J10850" i="1" s="1"/>
  <c r="J10851" i="1" s="1"/>
  <c r="J10852" i="1" s="1"/>
  <c r="J10853" i="1" s="1"/>
  <c r="J10854" i="1" s="1"/>
  <c r="J10855" i="1" s="1"/>
  <c r="J10856" i="1" s="1"/>
  <c r="J10857" i="1" s="1"/>
  <c r="J10858" i="1" s="1"/>
  <c r="J10859" i="1" s="1"/>
  <c r="J10860" i="1" s="1"/>
  <c r="J10861" i="1" s="1"/>
  <c r="J10862" i="1" s="1"/>
  <c r="J10863" i="1" s="1"/>
  <c r="J10864" i="1" s="1"/>
  <c r="J10865" i="1" s="1"/>
  <c r="J10866" i="1" s="1"/>
  <c r="J10867" i="1" s="1"/>
  <c r="J10868" i="1" s="1"/>
  <c r="J10869" i="1" s="1"/>
  <c r="J10870" i="1" s="1"/>
  <c r="J10871" i="1" s="1"/>
  <c r="J10872" i="1" s="1"/>
  <c r="J10873" i="1" s="1"/>
  <c r="J10874" i="1" s="1"/>
  <c r="J10875" i="1" s="1"/>
  <c r="J10876" i="1" s="1"/>
  <c r="J10877" i="1" s="1"/>
  <c r="J10878" i="1" s="1"/>
  <c r="J10879" i="1" s="1"/>
  <c r="J10880" i="1" s="1"/>
  <c r="J10881" i="1" s="1"/>
  <c r="J10882" i="1" s="1"/>
  <c r="J10883" i="1" s="1"/>
  <c r="J10884" i="1" s="1"/>
  <c r="J10885" i="1" s="1"/>
  <c r="J10886" i="1" s="1"/>
  <c r="J10887" i="1" s="1"/>
  <c r="J10888" i="1" s="1"/>
  <c r="J10889" i="1" s="1"/>
  <c r="J10890" i="1" s="1"/>
  <c r="J10891" i="1" s="1"/>
  <c r="J10892" i="1" s="1"/>
  <c r="J10893" i="1" s="1"/>
  <c r="J10894" i="1" s="1"/>
  <c r="J10895" i="1" s="1"/>
  <c r="J10896" i="1" s="1"/>
  <c r="J10897" i="1" s="1"/>
  <c r="J10898" i="1" s="1"/>
  <c r="J10899" i="1" s="1"/>
  <c r="J10900" i="1" s="1"/>
  <c r="J10901" i="1" s="1"/>
  <c r="J10902" i="1" s="1"/>
  <c r="J10903" i="1" s="1"/>
  <c r="J10904" i="1" s="1"/>
  <c r="J10905" i="1" s="1"/>
  <c r="J10906" i="1" s="1"/>
  <c r="J10907" i="1" s="1"/>
  <c r="J10908" i="1" s="1"/>
  <c r="J10909" i="1" s="1"/>
  <c r="J10910" i="1" s="1"/>
  <c r="J10911" i="1" s="1"/>
  <c r="J10912" i="1" s="1"/>
  <c r="J10913" i="1" s="1"/>
  <c r="J10914" i="1" s="1"/>
  <c r="J10915" i="1" s="1"/>
  <c r="J10916" i="1" s="1"/>
  <c r="J10917" i="1" s="1"/>
  <c r="J10918" i="1" s="1"/>
  <c r="J10919" i="1" s="1"/>
  <c r="J10920" i="1" s="1"/>
  <c r="J10921" i="1" s="1"/>
  <c r="J10922" i="1" s="1"/>
  <c r="J10923" i="1" s="1"/>
  <c r="J10924" i="1" s="1"/>
  <c r="J10925" i="1" s="1"/>
  <c r="J10926" i="1" s="1"/>
  <c r="J10927" i="1" s="1"/>
  <c r="J10928" i="1" s="1"/>
  <c r="J10929" i="1" s="1"/>
  <c r="J10930" i="1" s="1"/>
  <c r="J10931" i="1" s="1"/>
  <c r="J10932" i="1" s="1"/>
  <c r="J10933" i="1" s="1"/>
  <c r="J10934" i="1" s="1"/>
  <c r="J10935" i="1" s="1"/>
  <c r="J10936" i="1" s="1"/>
  <c r="J10937" i="1" s="1"/>
  <c r="J10938" i="1" s="1"/>
  <c r="J10939" i="1" s="1"/>
  <c r="J10940" i="1" s="1"/>
  <c r="J10941" i="1" s="1"/>
  <c r="J10942" i="1" s="1"/>
  <c r="J10943" i="1" s="1"/>
  <c r="J10944" i="1" s="1"/>
  <c r="J10945" i="1" s="1"/>
  <c r="J10946" i="1" s="1"/>
  <c r="J10947" i="1" s="1"/>
  <c r="J10948" i="1" s="1"/>
  <c r="J10949" i="1" s="1"/>
  <c r="J10950" i="1" s="1"/>
  <c r="J10951" i="1" s="1"/>
  <c r="J10952" i="1" s="1"/>
  <c r="J10953" i="1" s="1"/>
  <c r="J10954" i="1" s="1"/>
  <c r="J10955" i="1" s="1"/>
  <c r="J10956" i="1" s="1"/>
  <c r="J10957" i="1" s="1"/>
  <c r="J10958" i="1" s="1"/>
  <c r="J10959" i="1" s="1"/>
  <c r="J10960" i="1" s="1"/>
  <c r="J10961" i="1" s="1"/>
  <c r="J10962" i="1" s="1"/>
  <c r="J10963" i="1" s="1"/>
  <c r="J10964" i="1" s="1"/>
  <c r="J10965" i="1" s="1"/>
  <c r="J10966" i="1" s="1"/>
  <c r="J10967" i="1" s="1"/>
  <c r="J10968" i="1" s="1"/>
  <c r="J10969" i="1" s="1"/>
  <c r="J10970" i="1" s="1"/>
  <c r="J10971" i="1" s="1"/>
  <c r="J10972" i="1" s="1"/>
  <c r="J10973" i="1" s="1"/>
  <c r="J10974" i="1" s="1"/>
  <c r="J10975" i="1" s="1"/>
  <c r="J10976" i="1" s="1"/>
  <c r="J10977" i="1" s="1"/>
  <c r="J10978" i="1" s="1"/>
  <c r="J10979" i="1" s="1"/>
  <c r="J10980" i="1" s="1"/>
  <c r="J10981" i="1" s="1"/>
  <c r="J10982" i="1" s="1"/>
  <c r="J10983" i="1" s="1"/>
  <c r="J10984" i="1" s="1"/>
  <c r="J10985" i="1" s="1"/>
  <c r="J10986" i="1" s="1"/>
  <c r="J10987" i="1" s="1"/>
  <c r="J10988" i="1" s="1"/>
  <c r="J10989" i="1" s="1"/>
  <c r="J10990" i="1" s="1"/>
  <c r="J10991" i="1" s="1"/>
  <c r="J10992" i="1" s="1"/>
  <c r="J10993" i="1" s="1"/>
  <c r="J10994" i="1" s="1"/>
  <c r="J10995" i="1" s="1"/>
  <c r="J10996" i="1" s="1"/>
  <c r="J10997" i="1" s="1"/>
  <c r="J10998" i="1" s="1"/>
  <c r="J10999" i="1" s="1"/>
  <c r="J11000" i="1" s="1"/>
  <c r="J11001" i="1" s="1"/>
  <c r="J11002" i="1" s="1"/>
  <c r="J11003" i="1" s="1"/>
  <c r="J11004" i="1" s="1"/>
  <c r="J11005" i="1" s="1"/>
  <c r="J11006" i="1" s="1"/>
  <c r="J11007" i="1" s="1"/>
  <c r="J11008" i="1" s="1"/>
  <c r="J11009" i="1" s="1"/>
  <c r="J11010" i="1" s="1"/>
  <c r="J11011" i="1" s="1"/>
  <c r="J11012" i="1" s="1"/>
  <c r="J11013" i="1" s="1"/>
  <c r="J11014" i="1" s="1"/>
  <c r="J11015" i="1" s="1"/>
  <c r="J11016" i="1" s="1"/>
  <c r="J11017" i="1" s="1"/>
  <c r="J11018" i="1" s="1"/>
  <c r="J11019" i="1" s="1"/>
  <c r="J11020" i="1" s="1"/>
  <c r="J11021" i="1" s="1"/>
  <c r="J11022" i="1" s="1"/>
  <c r="J11023" i="1" s="1"/>
  <c r="J11024" i="1" s="1"/>
  <c r="J11025" i="1" s="1"/>
  <c r="J11026" i="1" s="1"/>
  <c r="J11027" i="1" s="1"/>
  <c r="J11028" i="1" s="1"/>
  <c r="J11029" i="1" s="1"/>
  <c r="J11030" i="1" s="1"/>
  <c r="J11031" i="1" s="1"/>
  <c r="J11032" i="1" s="1"/>
  <c r="J11033" i="1" s="1"/>
  <c r="J11034" i="1" s="1"/>
  <c r="J11035" i="1" s="1"/>
  <c r="J11036" i="1" s="1"/>
  <c r="J11037" i="1" s="1"/>
  <c r="J11038" i="1" s="1"/>
  <c r="J11039" i="1" s="1"/>
  <c r="J11040" i="1" s="1"/>
  <c r="J11041" i="1" s="1"/>
  <c r="J11042" i="1" s="1"/>
  <c r="J11043" i="1" s="1"/>
  <c r="J11044" i="1" s="1"/>
  <c r="J11045" i="1" s="1"/>
  <c r="J11046" i="1" s="1"/>
  <c r="J11047" i="1" s="1"/>
  <c r="J11048" i="1" s="1"/>
  <c r="J11049" i="1" s="1"/>
  <c r="J11050" i="1" s="1"/>
  <c r="J11051" i="1" s="1"/>
  <c r="J11052" i="1" s="1"/>
  <c r="J11053" i="1" s="1"/>
  <c r="J11054" i="1" s="1"/>
  <c r="J11055" i="1" s="1"/>
  <c r="J11056" i="1" s="1"/>
  <c r="J11057" i="1" s="1"/>
  <c r="J11058" i="1" s="1"/>
  <c r="J11059" i="1" s="1"/>
  <c r="J11060" i="1" s="1"/>
  <c r="J11061" i="1" s="1"/>
  <c r="J11062" i="1" s="1"/>
  <c r="J11063" i="1" s="1"/>
  <c r="J11064" i="1" s="1"/>
  <c r="J11065" i="1" s="1"/>
  <c r="J11066" i="1" s="1"/>
  <c r="J11067" i="1" s="1"/>
  <c r="J11068" i="1" s="1"/>
  <c r="J11069" i="1" s="1"/>
  <c r="J11070" i="1" s="1"/>
  <c r="J11071" i="1" s="1"/>
  <c r="J11072" i="1" s="1"/>
  <c r="J11073" i="1" s="1"/>
  <c r="J11074" i="1" s="1"/>
  <c r="J11075" i="1" s="1"/>
  <c r="J11076" i="1" s="1"/>
  <c r="J11077" i="1" s="1"/>
  <c r="J11078" i="1" s="1"/>
  <c r="J11079" i="1" s="1"/>
  <c r="J11080" i="1" s="1"/>
  <c r="J11081" i="1" s="1"/>
  <c r="J11082" i="1" s="1"/>
  <c r="J11083" i="1" s="1"/>
  <c r="J11084" i="1" s="1"/>
  <c r="J11085" i="1" s="1"/>
  <c r="J11086" i="1" s="1"/>
  <c r="J11087" i="1" s="1"/>
  <c r="J11088" i="1" s="1"/>
  <c r="J11089" i="1" s="1"/>
  <c r="J11090" i="1" s="1"/>
  <c r="J11091" i="1" s="1"/>
  <c r="J11092" i="1" s="1"/>
  <c r="J11093" i="1" s="1"/>
  <c r="J11094" i="1" s="1"/>
  <c r="J11095" i="1" s="1"/>
  <c r="J11096" i="1" s="1"/>
  <c r="J11097" i="1" s="1"/>
  <c r="J11098" i="1" s="1"/>
  <c r="J11099" i="1" s="1"/>
  <c r="J11100" i="1" s="1"/>
  <c r="J11101" i="1" s="1"/>
  <c r="J11102" i="1" s="1"/>
  <c r="J11103" i="1" s="1"/>
  <c r="J11104" i="1" s="1"/>
  <c r="J11105" i="1" s="1"/>
  <c r="J11106" i="1" s="1"/>
  <c r="J11107" i="1" s="1"/>
  <c r="J11108" i="1" s="1"/>
  <c r="J11109" i="1" s="1"/>
  <c r="J11110" i="1" s="1"/>
  <c r="J11111" i="1" s="1"/>
  <c r="J11112" i="1" s="1"/>
  <c r="J11113" i="1" s="1"/>
  <c r="J11114" i="1" s="1"/>
  <c r="J11115" i="1" s="1"/>
  <c r="J11116" i="1" s="1"/>
  <c r="J11117" i="1" s="1"/>
  <c r="J11118" i="1" s="1"/>
  <c r="J11119" i="1" s="1"/>
  <c r="J11120" i="1" s="1"/>
  <c r="J11121" i="1" s="1"/>
  <c r="J11122" i="1" s="1"/>
  <c r="J11123" i="1" s="1"/>
  <c r="J11124" i="1" s="1"/>
  <c r="J11125" i="1" s="1"/>
  <c r="J11126" i="1" s="1"/>
  <c r="J11127" i="1" s="1"/>
  <c r="J11128" i="1" s="1"/>
  <c r="J11129" i="1" s="1"/>
  <c r="J11130" i="1" s="1"/>
  <c r="J11131" i="1" s="1"/>
  <c r="J11132" i="1" s="1"/>
  <c r="J11133" i="1" s="1"/>
  <c r="J11134" i="1" s="1"/>
  <c r="J11135" i="1" s="1"/>
  <c r="J11136" i="1" s="1"/>
  <c r="J11137" i="1" s="1"/>
  <c r="J11138" i="1" s="1"/>
  <c r="J11139" i="1" s="1"/>
  <c r="J11140" i="1" s="1"/>
  <c r="J11141" i="1" s="1"/>
  <c r="J11142" i="1" s="1"/>
  <c r="J11143" i="1" s="1"/>
  <c r="J11144" i="1" s="1"/>
  <c r="J11145" i="1" s="1"/>
  <c r="J11146" i="1" s="1"/>
  <c r="J11147" i="1" s="1"/>
  <c r="J11148" i="1" s="1"/>
  <c r="J11149" i="1" s="1"/>
  <c r="J11150" i="1" s="1"/>
  <c r="J11151" i="1" s="1"/>
  <c r="J11152" i="1" s="1"/>
  <c r="J11153" i="1" s="1"/>
  <c r="J11154" i="1" s="1"/>
  <c r="J11155" i="1" s="1"/>
  <c r="J11156" i="1" s="1"/>
  <c r="J11157" i="1" s="1"/>
  <c r="J11158" i="1" s="1"/>
  <c r="J11159" i="1" s="1"/>
  <c r="J11160" i="1" s="1"/>
  <c r="J11161" i="1" s="1"/>
  <c r="J11162" i="1" s="1"/>
  <c r="J11163" i="1" s="1"/>
  <c r="J11164" i="1" s="1"/>
  <c r="J11165" i="1" s="1"/>
  <c r="J11166" i="1" s="1"/>
  <c r="J11167" i="1" s="1"/>
  <c r="J11168" i="1" s="1"/>
  <c r="J11169" i="1" s="1"/>
  <c r="J11170" i="1" s="1"/>
  <c r="J11171" i="1" s="1"/>
  <c r="J11172" i="1" s="1"/>
  <c r="J11173" i="1" s="1"/>
  <c r="J11174" i="1" s="1"/>
  <c r="J11175" i="1" s="1"/>
  <c r="J11176" i="1" s="1"/>
  <c r="J11177" i="1" s="1"/>
  <c r="J11178" i="1" s="1"/>
  <c r="J11179" i="1" s="1"/>
  <c r="J11180" i="1" s="1"/>
  <c r="J11181" i="1" s="1"/>
  <c r="J11182" i="1" s="1"/>
  <c r="J11183" i="1" s="1"/>
  <c r="J11184" i="1" s="1"/>
  <c r="J11185" i="1" s="1"/>
  <c r="J11186" i="1" s="1"/>
  <c r="J11187" i="1" s="1"/>
  <c r="J11188" i="1" s="1"/>
  <c r="J11189" i="1" s="1"/>
  <c r="J11190" i="1" s="1"/>
  <c r="J11191" i="1" s="1"/>
  <c r="J11192" i="1" s="1"/>
  <c r="J11193" i="1" s="1"/>
  <c r="J11194" i="1" s="1"/>
  <c r="J11195" i="1" s="1"/>
  <c r="J11196" i="1" s="1"/>
  <c r="J11197" i="1" s="1"/>
  <c r="J11198" i="1" s="1"/>
  <c r="J11199" i="1" s="1"/>
  <c r="J11200" i="1" s="1"/>
  <c r="J11201" i="1" s="1"/>
  <c r="J11202" i="1" s="1"/>
  <c r="J11203" i="1" s="1"/>
  <c r="J11204" i="1" s="1"/>
  <c r="J11205" i="1" s="1"/>
  <c r="J11206" i="1" s="1"/>
  <c r="J11207" i="1" s="1"/>
  <c r="J11208" i="1" s="1"/>
  <c r="J11209" i="1" s="1"/>
  <c r="J11210" i="1" s="1"/>
  <c r="J11211" i="1" s="1"/>
  <c r="J11212" i="1" s="1"/>
  <c r="J11213" i="1" s="1"/>
  <c r="J11214" i="1" s="1"/>
  <c r="J11215" i="1" s="1"/>
  <c r="J11216" i="1" s="1"/>
  <c r="J11217" i="1" s="1"/>
  <c r="J11218" i="1" s="1"/>
  <c r="J11219" i="1" s="1"/>
  <c r="J11220" i="1" s="1"/>
  <c r="J11221" i="1" s="1"/>
  <c r="J11222" i="1" s="1"/>
  <c r="J11223" i="1" s="1"/>
  <c r="J11224" i="1" s="1"/>
  <c r="J11225" i="1" s="1"/>
  <c r="J11226" i="1" s="1"/>
  <c r="J11227" i="1" s="1"/>
  <c r="J11228" i="1" s="1"/>
  <c r="J11229" i="1" s="1"/>
  <c r="J11230" i="1" s="1"/>
  <c r="J11231" i="1" s="1"/>
  <c r="J11232" i="1" s="1"/>
  <c r="J11233" i="1" s="1"/>
  <c r="J11234" i="1" s="1"/>
  <c r="J11235" i="1" s="1"/>
  <c r="J11236" i="1" s="1"/>
  <c r="J11237" i="1" s="1"/>
  <c r="J11238" i="1" s="1"/>
  <c r="J11239" i="1" s="1"/>
  <c r="J11240" i="1" s="1"/>
  <c r="J11241" i="1" s="1"/>
  <c r="J11242" i="1" s="1"/>
  <c r="J11243" i="1" s="1"/>
  <c r="J11244" i="1" s="1"/>
  <c r="J11245" i="1" s="1"/>
  <c r="J11246" i="1" s="1"/>
  <c r="J11247" i="1" s="1"/>
  <c r="J11248" i="1" s="1"/>
  <c r="J11249" i="1" s="1"/>
  <c r="J11250" i="1" s="1"/>
  <c r="J11251" i="1" s="1"/>
  <c r="J11252" i="1" s="1"/>
  <c r="J11253" i="1" s="1"/>
  <c r="J11254" i="1" s="1"/>
  <c r="J11255" i="1" s="1"/>
  <c r="J11256" i="1" s="1"/>
  <c r="J11257" i="1" s="1"/>
  <c r="J11258" i="1" s="1"/>
  <c r="J11259" i="1" s="1"/>
  <c r="J11260" i="1" s="1"/>
  <c r="J11261" i="1" s="1"/>
  <c r="J11262" i="1" s="1"/>
  <c r="J11263" i="1" s="1"/>
  <c r="J11264" i="1" s="1"/>
  <c r="J11265" i="1" s="1"/>
  <c r="J11266" i="1" s="1"/>
  <c r="J11267" i="1" s="1"/>
  <c r="J11268" i="1" s="1"/>
  <c r="J11269" i="1" s="1"/>
  <c r="J11270" i="1" s="1"/>
  <c r="J11271" i="1" s="1"/>
  <c r="J11272" i="1" s="1"/>
  <c r="J11273" i="1" s="1"/>
  <c r="J11274" i="1" s="1"/>
  <c r="J11275" i="1" s="1"/>
  <c r="J11276" i="1" s="1"/>
  <c r="J11277" i="1" s="1"/>
  <c r="J11278" i="1" s="1"/>
  <c r="J11279" i="1" s="1"/>
  <c r="J11280" i="1" s="1"/>
  <c r="J11281" i="1" s="1"/>
  <c r="J11282" i="1" s="1"/>
  <c r="J11283" i="1" s="1"/>
  <c r="J11284" i="1" s="1"/>
  <c r="J11285" i="1" s="1"/>
  <c r="J11286" i="1" s="1"/>
  <c r="J11287" i="1" s="1"/>
  <c r="J11288" i="1" s="1"/>
  <c r="J11289" i="1" s="1"/>
  <c r="J11290" i="1" s="1"/>
  <c r="J11291" i="1" s="1"/>
  <c r="J11292" i="1" s="1"/>
  <c r="J11293" i="1" s="1"/>
  <c r="J11294" i="1" s="1"/>
  <c r="J11295" i="1" s="1"/>
  <c r="J11296" i="1" s="1"/>
  <c r="J11297" i="1" s="1"/>
  <c r="J11298" i="1" s="1"/>
  <c r="J11299" i="1" s="1"/>
  <c r="J11300" i="1" s="1"/>
  <c r="J11301" i="1" s="1"/>
  <c r="J11302" i="1" s="1"/>
  <c r="J11303" i="1" s="1"/>
  <c r="J11304" i="1" s="1"/>
  <c r="J11305" i="1" s="1"/>
  <c r="J11306" i="1" s="1"/>
  <c r="J11307" i="1" s="1"/>
  <c r="J11308" i="1" s="1"/>
  <c r="J11309" i="1" s="1"/>
  <c r="J11310" i="1" s="1"/>
  <c r="J11311" i="1" s="1"/>
  <c r="J11312" i="1" s="1"/>
  <c r="J11313" i="1" s="1"/>
  <c r="J11314" i="1" s="1"/>
  <c r="J11315" i="1" s="1"/>
  <c r="J11316" i="1" s="1"/>
  <c r="J11317" i="1" s="1"/>
  <c r="J11318" i="1" s="1"/>
  <c r="J11319" i="1" s="1"/>
  <c r="J11320" i="1" s="1"/>
  <c r="J11321" i="1" s="1"/>
  <c r="J11322" i="1" s="1"/>
  <c r="J11323" i="1" s="1"/>
  <c r="J11324" i="1" s="1"/>
  <c r="J11325" i="1" s="1"/>
  <c r="J11326" i="1" s="1"/>
  <c r="J11327" i="1" s="1"/>
  <c r="J11328" i="1" s="1"/>
  <c r="J11329" i="1" s="1"/>
  <c r="J11330" i="1" s="1"/>
  <c r="J11331" i="1" s="1"/>
  <c r="J11332" i="1" s="1"/>
  <c r="J11333" i="1" s="1"/>
  <c r="J11334" i="1" s="1"/>
  <c r="J11335" i="1" s="1"/>
  <c r="J11336" i="1" s="1"/>
  <c r="J11337" i="1" s="1"/>
  <c r="J11338" i="1" s="1"/>
  <c r="J11339" i="1" s="1"/>
  <c r="J11340" i="1" s="1"/>
  <c r="J11341" i="1" s="1"/>
  <c r="J11342" i="1" s="1"/>
  <c r="J11343" i="1" s="1"/>
  <c r="J11344" i="1" s="1"/>
  <c r="J11345" i="1" s="1"/>
  <c r="J11346" i="1" s="1"/>
  <c r="J11347" i="1" s="1"/>
  <c r="J11348" i="1" s="1"/>
  <c r="J11349" i="1" s="1"/>
  <c r="J11350" i="1" s="1"/>
  <c r="J11351" i="1" s="1"/>
  <c r="J11352" i="1" s="1"/>
  <c r="J11353" i="1" s="1"/>
  <c r="J11354" i="1" s="1"/>
  <c r="J11355" i="1" s="1"/>
  <c r="J11356" i="1" s="1"/>
  <c r="J11357" i="1" s="1"/>
  <c r="J11358" i="1" s="1"/>
  <c r="J11359" i="1" s="1"/>
  <c r="J11360" i="1" s="1"/>
  <c r="J11361" i="1" s="1"/>
  <c r="J11362" i="1" s="1"/>
  <c r="J11363" i="1" s="1"/>
  <c r="J11364" i="1" s="1"/>
  <c r="J11365" i="1" s="1"/>
  <c r="J11366" i="1" s="1"/>
  <c r="J11367" i="1" s="1"/>
  <c r="J11368" i="1" s="1"/>
  <c r="J11369" i="1" s="1"/>
  <c r="J11370" i="1" s="1"/>
  <c r="J11371" i="1" s="1"/>
  <c r="J11372" i="1" s="1"/>
  <c r="J11373" i="1" s="1"/>
  <c r="J11374" i="1" s="1"/>
  <c r="J11375" i="1" s="1"/>
  <c r="J11376" i="1" s="1"/>
  <c r="J11377" i="1" s="1"/>
  <c r="J11378" i="1" s="1"/>
  <c r="J11379" i="1" s="1"/>
  <c r="J11380" i="1" s="1"/>
  <c r="J11381" i="1" s="1"/>
  <c r="J11382" i="1" s="1"/>
  <c r="J11383" i="1" s="1"/>
  <c r="J11384" i="1" s="1"/>
  <c r="J11385" i="1" s="1"/>
  <c r="J11386" i="1" s="1"/>
  <c r="J11387" i="1" s="1"/>
  <c r="J11388" i="1" s="1"/>
  <c r="J11389" i="1" s="1"/>
  <c r="J11390" i="1" s="1"/>
  <c r="J11391" i="1" s="1"/>
  <c r="J11392" i="1" s="1"/>
  <c r="J11393" i="1" s="1"/>
  <c r="J11394" i="1" s="1"/>
  <c r="J11395" i="1" s="1"/>
  <c r="J11396" i="1" s="1"/>
  <c r="J11397" i="1" s="1"/>
  <c r="J11398" i="1" s="1"/>
  <c r="J11399" i="1" s="1"/>
  <c r="J11400" i="1" s="1"/>
  <c r="J11401" i="1" s="1"/>
  <c r="J11402" i="1" s="1"/>
  <c r="J11403" i="1" s="1"/>
  <c r="J11404" i="1" s="1"/>
  <c r="J11405" i="1" s="1"/>
  <c r="J11406" i="1" s="1"/>
  <c r="J11407" i="1" s="1"/>
  <c r="J11408" i="1" s="1"/>
  <c r="J11409" i="1" s="1"/>
  <c r="J11410" i="1" s="1"/>
  <c r="J11411" i="1" s="1"/>
  <c r="J11412" i="1" s="1"/>
  <c r="J11413" i="1" s="1"/>
  <c r="J11414" i="1" s="1"/>
  <c r="J11415" i="1" s="1"/>
  <c r="J11416" i="1" s="1"/>
  <c r="J11417" i="1" s="1"/>
  <c r="J11418" i="1" s="1"/>
  <c r="J11419" i="1" s="1"/>
  <c r="J11420" i="1" s="1"/>
  <c r="J11421" i="1" s="1"/>
  <c r="J11422" i="1" s="1"/>
  <c r="J11423" i="1" s="1"/>
  <c r="J11424" i="1" s="1"/>
  <c r="J11425" i="1" s="1"/>
  <c r="J11426" i="1" s="1"/>
  <c r="J11427" i="1" s="1"/>
  <c r="J11428" i="1" s="1"/>
  <c r="J11429" i="1" s="1"/>
  <c r="J11430" i="1" s="1"/>
  <c r="J11431" i="1" s="1"/>
  <c r="J11432" i="1" s="1"/>
  <c r="J11433" i="1" s="1"/>
  <c r="J11434" i="1" s="1"/>
  <c r="J11435" i="1" s="1"/>
  <c r="J11436" i="1" s="1"/>
  <c r="J11437" i="1" s="1"/>
  <c r="J11438" i="1" s="1"/>
  <c r="J11439" i="1" s="1"/>
  <c r="J11440" i="1" s="1"/>
  <c r="J11441" i="1" s="1"/>
  <c r="J11442" i="1" s="1"/>
  <c r="J11443" i="1" s="1"/>
  <c r="J11444" i="1" s="1"/>
  <c r="J11445" i="1" s="1"/>
  <c r="J11446" i="1" s="1"/>
  <c r="J11447" i="1" s="1"/>
  <c r="J11448" i="1" s="1"/>
  <c r="J11449" i="1" s="1"/>
  <c r="J11450" i="1" s="1"/>
  <c r="J11451" i="1" s="1"/>
  <c r="J11452" i="1" s="1"/>
  <c r="J11453" i="1" s="1"/>
  <c r="J11454" i="1" s="1"/>
  <c r="J11455" i="1" s="1"/>
  <c r="J11456" i="1" s="1"/>
  <c r="J11457" i="1" s="1"/>
  <c r="J11458" i="1" s="1"/>
  <c r="J11459" i="1" s="1"/>
  <c r="J11460" i="1" s="1"/>
  <c r="J11461" i="1" s="1"/>
  <c r="J11462" i="1" s="1"/>
  <c r="J11463" i="1" s="1"/>
  <c r="J11464" i="1" s="1"/>
  <c r="J11465" i="1" s="1"/>
  <c r="J11466" i="1" s="1"/>
  <c r="J11467" i="1" s="1"/>
  <c r="J11468" i="1" s="1"/>
  <c r="J11469" i="1" s="1"/>
  <c r="J11470" i="1" s="1"/>
  <c r="J11471" i="1" s="1"/>
  <c r="J11472" i="1" s="1"/>
  <c r="J11473" i="1" s="1"/>
  <c r="J11474" i="1" s="1"/>
  <c r="J11475" i="1" s="1"/>
  <c r="J11476" i="1" s="1"/>
  <c r="J11477" i="1" s="1"/>
  <c r="J11478" i="1" s="1"/>
  <c r="J11479" i="1" s="1"/>
  <c r="J11480" i="1" s="1"/>
  <c r="J11481" i="1" s="1"/>
  <c r="J11482" i="1" s="1"/>
  <c r="J11483" i="1" s="1"/>
  <c r="J11484" i="1" s="1"/>
  <c r="J11485" i="1" s="1"/>
  <c r="J11486" i="1" s="1"/>
  <c r="J11487" i="1" s="1"/>
  <c r="J11488" i="1" s="1"/>
  <c r="J11489" i="1" s="1"/>
  <c r="J11490" i="1" s="1"/>
  <c r="J11491" i="1" s="1"/>
  <c r="J11492" i="1" s="1"/>
  <c r="J11493" i="1" s="1"/>
  <c r="J11494" i="1" s="1"/>
  <c r="J11495" i="1" s="1"/>
  <c r="J11496" i="1" s="1"/>
  <c r="J11497" i="1" s="1"/>
  <c r="J11498" i="1" s="1"/>
  <c r="J11499" i="1" s="1"/>
  <c r="J11500" i="1" s="1"/>
  <c r="J11501" i="1" s="1"/>
  <c r="J11502" i="1" s="1"/>
  <c r="J11503" i="1" s="1"/>
  <c r="J11504" i="1" s="1"/>
  <c r="J11505" i="1" s="1"/>
  <c r="J11506" i="1" s="1"/>
  <c r="J11507" i="1" s="1"/>
  <c r="J11508" i="1" s="1"/>
  <c r="J11509" i="1" s="1"/>
  <c r="J11510" i="1" s="1"/>
  <c r="J11511" i="1" s="1"/>
  <c r="J11512" i="1" s="1"/>
  <c r="J11513" i="1" s="1"/>
  <c r="J11514" i="1" s="1"/>
  <c r="J11515" i="1" s="1"/>
  <c r="J11516" i="1" s="1"/>
  <c r="J11517" i="1" s="1"/>
  <c r="J11518" i="1" s="1"/>
  <c r="J11519" i="1" s="1"/>
  <c r="J11520" i="1" s="1"/>
  <c r="J11521" i="1" s="1"/>
  <c r="J11522" i="1" s="1"/>
  <c r="J11523" i="1" s="1"/>
  <c r="J11524" i="1" s="1"/>
  <c r="J11525" i="1" s="1"/>
  <c r="J11526" i="1" s="1"/>
  <c r="J11527" i="1" s="1"/>
  <c r="J11528" i="1" s="1"/>
  <c r="J11529" i="1" s="1"/>
  <c r="J11530" i="1" s="1"/>
  <c r="J11531" i="1" s="1"/>
  <c r="J11532" i="1" s="1"/>
  <c r="J11533" i="1" s="1"/>
  <c r="J11534" i="1" s="1"/>
  <c r="J11535" i="1" s="1"/>
  <c r="J11536" i="1" s="1"/>
  <c r="J11537" i="1" s="1"/>
  <c r="J11538" i="1" s="1"/>
  <c r="J11539" i="1" s="1"/>
  <c r="J11540" i="1" s="1"/>
  <c r="J11541" i="1" s="1"/>
  <c r="J11542" i="1" s="1"/>
  <c r="J11543" i="1" s="1"/>
  <c r="J11544" i="1" s="1"/>
  <c r="J11545" i="1" s="1"/>
  <c r="J11546" i="1" s="1"/>
  <c r="J11547" i="1" s="1"/>
  <c r="J11548" i="1" s="1"/>
  <c r="J11549" i="1" s="1"/>
  <c r="J11550" i="1" s="1"/>
  <c r="J11551" i="1" s="1"/>
  <c r="J11552" i="1" s="1"/>
  <c r="J11553" i="1" s="1"/>
  <c r="J11554" i="1" s="1"/>
  <c r="J11555" i="1" s="1"/>
  <c r="J11556" i="1" s="1"/>
  <c r="J11557" i="1" s="1"/>
  <c r="J11558" i="1" s="1"/>
  <c r="J11559" i="1" s="1"/>
  <c r="J11560" i="1" s="1"/>
  <c r="J11561" i="1" s="1"/>
  <c r="J11562" i="1" s="1"/>
  <c r="J11563" i="1" s="1"/>
  <c r="J11564" i="1" s="1"/>
  <c r="J11565" i="1" s="1"/>
  <c r="J11566" i="1" s="1"/>
  <c r="J11567" i="1" s="1"/>
  <c r="J11568" i="1" s="1"/>
  <c r="J11569" i="1" s="1"/>
  <c r="J11570" i="1" s="1"/>
  <c r="J11571" i="1" s="1"/>
  <c r="J11572" i="1" s="1"/>
  <c r="J11573" i="1" s="1"/>
  <c r="J11574" i="1" s="1"/>
  <c r="J11575" i="1" s="1"/>
  <c r="J11576" i="1" s="1"/>
  <c r="J11577" i="1" s="1"/>
  <c r="J11578" i="1" s="1"/>
  <c r="J11579" i="1" s="1"/>
  <c r="J11580" i="1" s="1"/>
  <c r="J11581" i="1" s="1"/>
  <c r="J11582" i="1" s="1"/>
  <c r="J11583" i="1" s="1"/>
  <c r="J11584" i="1" s="1"/>
  <c r="J11585" i="1" s="1"/>
  <c r="J11586" i="1" s="1"/>
  <c r="J11587" i="1" s="1"/>
  <c r="J11588" i="1" s="1"/>
  <c r="J11589" i="1" s="1"/>
  <c r="J11590" i="1" s="1"/>
  <c r="J11591" i="1" s="1"/>
  <c r="J11592" i="1" s="1"/>
  <c r="J11593" i="1" s="1"/>
  <c r="J11594" i="1" s="1"/>
  <c r="J11595" i="1" s="1"/>
  <c r="J11596" i="1" s="1"/>
  <c r="J11597" i="1" s="1"/>
  <c r="J11598" i="1" s="1"/>
  <c r="J11599" i="1" s="1"/>
  <c r="J11600" i="1" s="1"/>
  <c r="J11601" i="1" s="1"/>
  <c r="J11602" i="1" s="1"/>
  <c r="J11603" i="1" s="1"/>
  <c r="J11604" i="1" s="1"/>
  <c r="J11605" i="1" s="1"/>
  <c r="J11606" i="1" s="1"/>
  <c r="J11607" i="1" s="1"/>
  <c r="J11608" i="1" s="1"/>
  <c r="J11609" i="1" s="1"/>
  <c r="J11610" i="1" s="1"/>
  <c r="J11611" i="1" s="1"/>
  <c r="J11612" i="1" s="1"/>
  <c r="J11613" i="1" s="1"/>
  <c r="J11614" i="1" s="1"/>
  <c r="J11615" i="1" s="1"/>
  <c r="J11616" i="1" s="1"/>
  <c r="J11617" i="1" s="1"/>
  <c r="J11618" i="1" s="1"/>
  <c r="J11619" i="1" s="1"/>
  <c r="J11620" i="1" s="1"/>
  <c r="J11621" i="1" s="1"/>
  <c r="J11622" i="1" s="1"/>
  <c r="J11623" i="1" s="1"/>
  <c r="J11624" i="1" s="1"/>
  <c r="J11625" i="1" s="1"/>
  <c r="J11626" i="1" s="1"/>
  <c r="J11627" i="1" s="1"/>
  <c r="J11628" i="1" s="1"/>
  <c r="J11629" i="1" s="1"/>
  <c r="J11630" i="1" s="1"/>
  <c r="J11631" i="1" s="1"/>
  <c r="J11632" i="1" s="1"/>
  <c r="J11633" i="1" s="1"/>
  <c r="J11634" i="1" s="1"/>
  <c r="J11635" i="1" s="1"/>
  <c r="J11636" i="1" s="1"/>
  <c r="J11637" i="1" s="1"/>
  <c r="J11638" i="1" s="1"/>
  <c r="J11639" i="1" s="1"/>
  <c r="J11640" i="1" s="1"/>
  <c r="J11641" i="1" s="1"/>
  <c r="J11642" i="1" s="1"/>
  <c r="J11643" i="1" s="1"/>
  <c r="J11644" i="1" s="1"/>
  <c r="J11645" i="1" s="1"/>
  <c r="J11646" i="1" s="1"/>
  <c r="J11647" i="1" s="1"/>
  <c r="J11648" i="1" s="1"/>
  <c r="J11649" i="1" s="1"/>
  <c r="J11650" i="1" s="1"/>
  <c r="J11651" i="1" s="1"/>
  <c r="J11652" i="1" s="1"/>
  <c r="J11653" i="1" s="1"/>
  <c r="J11654" i="1" s="1"/>
  <c r="J11655" i="1" s="1"/>
  <c r="J11656" i="1" s="1"/>
  <c r="J11657" i="1" s="1"/>
  <c r="J11658" i="1" s="1"/>
  <c r="J11659" i="1" s="1"/>
  <c r="J11660" i="1" s="1"/>
  <c r="J11661" i="1" s="1"/>
  <c r="J11662" i="1" s="1"/>
  <c r="J11663" i="1" s="1"/>
  <c r="J11664" i="1" s="1"/>
  <c r="J11665" i="1" s="1"/>
  <c r="J11666" i="1" s="1"/>
  <c r="J11667" i="1" s="1"/>
  <c r="J11668" i="1" s="1"/>
  <c r="J11669" i="1" s="1"/>
  <c r="J11670" i="1" s="1"/>
  <c r="J11671" i="1" s="1"/>
  <c r="J11672" i="1" s="1"/>
  <c r="J11673" i="1" s="1"/>
  <c r="J11674" i="1" s="1"/>
  <c r="J11675" i="1" s="1"/>
  <c r="J11676" i="1" s="1"/>
  <c r="J11677" i="1" s="1"/>
  <c r="J11678" i="1" s="1"/>
  <c r="J11679" i="1" s="1"/>
  <c r="J11680" i="1" s="1"/>
  <c r="J11681" i="1" s="1"/>
  <c r="J11682" i="1" s="1"/>
  <c r="J11683" i="1" s="1"/>
  <c r="J11684" i="1" s="1"/>
  <c r="J11685" i="1" s="1"/>
  <c r="J11686" i="1" s="1"/>
  <c r="J11687" i="1" s="1"/>
  <c r="J11688" i="1" s="1"/>
  <c r="J11689" i="1" s="1"/>
  <c r="J11690" i="1" s="1"/>
  <c r="J11691" i="1" s="1"/>
  <c r="J11692" i="1" s="1"/>
  <c r="J11693" i="1" s="1"/>
  <c r="J11694" i="1" s="1"/>
  <c r="J11695" i="1" s="1"/>
  <c r="J11696" i="1" s="1"/>
  <c r="J11697" i="1" s="1"/>
  <c r="J11698" i="1" s="1"/>
  <c r="J11699" i="1" s="1"/>
  <c r="J11700" i="1" s="1"/>
  <c r="J11701" i="1" s="1"/>
  <c r="J11702" i="1" s="1"/>
  <c r="J11703" i="1" s="1"/>
  <c r="J11704" i="1" s="1"/>
  <c r="J11705" i="1" s="1"/>
  <c r="J11706" i="1" s="1"/>
  <c r="J11707" i="1" s="1"/>
  <c r="J11708" i="1" s="1"/>
  <c r="J11709" i="1" s="1"/>
  <c r="J11710" i="1" s="1"/>
  <c r="J11711" i="1" s="1"/>
  <c r="J11712" i="1" s="1"/>
  <c r="J11713" i="1" s="1"/>
  <c r="J11714" i="1" s="1"/>
  <c r="J11715" i="1" s="1"/>
  <c r="J11716" i="1" s="1"/>
  <c r="J11717" i="1" s="1"/>
  <c r="J11718" i="1" s="1"/>
  <c r="J11719" i="1" s="1"/>
  <c r="J11720" i="1" s="1"/>
  <c r="J11721" i="1" s="1"/>
  <c r="J11722" i="1" s="1"/>
  <c r="J11723" i="1" s="1"/>
  <c r="J11724" i="1" s="1"/>
  <c r="J11725" i="1" s="1"/>
  <c r="J11726" i="1" s="1"/>
  <c r="J11727" i="1" s="1"/>
  <c r="J11728" i="1" s="1"/>
  <c r="J11729" i="1" s="1"/>
  <c r="J11730" i="1" s="1"/>
  <c r="J11731" i="1" s="1"/>
  <c r="J11732" i="1" s="1"/>
  <c r="J11733" i="1" s="1"/>
  <c r="J11734" i="1" s="1"/>
  <c r="J11735" i="1" s="1"/>
  <c r="J11736" i="1" s="1"/>
  <c r="J11737" i="1" s="1"/>
  <c r="J11738" i="1" s="1"/>
  <c r="J11739" i="1" s="1"/>
  <c r="J11740" i="1" s="1"/>
  <c r="J11741" i="1" s="1"/>
  <c r="J11742" i="1" s="1"/>
  <c r="J11743" i="1" s="1"/>
  <c r="J11744" i="1" s="1"/>
  <c r="J11745" i="1" s="1"/>
  <c r="J11746" i="1" s="1"/>
  <c r="J11747" i="1" s="1"/>
  <c r="J11748" i="1" s="1"/>
  <c r="J11749" i="1" s="1"/>
  <c r="J11750" i="1" s="1"/>
  <c r="J11751" i="1" s="1"/>
  <c r="J11752" i="1" s="1"/>
  <c r="J11753" i="1" s="1"/>
  <c r="J11754" i="1" s="1"/>
  <c r="J11755" i="1" s="1"/>
  <c r="J11756" i="1" s="1"/>
  <c r="J11757" i="1" s="1"/>
  <c r="J11758" i="1" s="1"/>
  <c r="J11759" i="1" s="1"/>
  <c r="J11760" i="1" s="1"/>
  <c r="J11761" i="1" s="1"/>
  <c r="J11762" i="1" s="1"/>
  <c r="J11763" i="1" s="1"/>
  <c r="J11764" i="1" s="1"/>
  <c r="J11765" i="1" s="1"/>
  <c r="J11766" i="1" s="1"/>
  <c r="J11767" i="1" s="1"/>
  <c r="J11768" i="1" s="1"/>
  <c r="J11769" i="1" s="1"/>
  <c r="J11770" i="1" s="1"/>
  <c r="J11771" i="1" s="1"/>
  <c r="J11772" i="1" s="1"/>
  <c r="J11773" i="1" s="1"/>
  <c r="J11774" i="1" s="1"/>
  <c r="J11775" i="1" s="1"/>
  <c r="J11776" i="1" s="1"/>
  <c r="J11777" i="1" s="1"/>
  <c r="J11778" i="1" s="1"/>
  <c r="J11779" i="1" s="1"/>
  <c r="J11780" i="1" s="1"/>
  <c r="J11781" i="1" s="1"/>
  <c r="J11782" i="1" s="1"/>
  <c r="J11783" i="1" s="1"/>
  <c r="J11784" i="1" s="1"/>
  <c r="J11785" i="1" s="1"/>
  <c r="J11786" i="1" s="1"/>
  <c r="J11787" i="1" s="1"/>
  <c r="J11788" i="1" s="1"/>
  <c r="J11789" i="1" s="1"/>
  <c r="J11790" i="1" s="1"/>
  <c r="J11791" i="1" s="1"/>
  <c r="J11792" i="1" s="1"/>
  <c r="J11793" i="1" s="1"/>
  <c r="J11794" i="1" s="1"/>
  <c r="J11795" i="1" s="1"/>
  <c r="J11796" i="1" s="1"/>
  <c r="J11797" i="1" s="1"/>
  <c r="J11798" i="1" s="1"/>
  <c r="J11799" i="1" s="1"/>
  <c r="J11800" i="1" s="1"/>
  <c r="J11801" i="1" s="1"/>
  <c r="J11802" i="1" s="1"/>
  <c r="J11803" i="1" s="1"/>
  <c r="J11804" i="1" s="1"/>
  <c r="J11805" i="1" s="1"/>
  <c r="J11806" i="1" s="1"/>
  <c r="J11807" i="1" s="1"/>
  <c r="J11808" i="1" s="1"/>
  <c r="J11809" i="1" s="1"/>
  <c r="J11810" i="1" s="1"/>
  <c r="J11811" i="1" s="1"/>
  <c r="J11812" i="1" s="1"/>
  <c r="J11813" i="1" s="1"/>
  <c r="J11814" i="1" s="1"/>
  <c r="J11815" i="1" s="1"/>
  <c r="J11816" i="1" s="1"/>
  <c r="J11817" i="1" s="1"/>
  <c r="J11818" i="1" s="1"/>
  <c r="J11819" i="1" s="1"/>
  <c r="J11820" i="1" s="1"/>
  <c r="J11821" i="1" s="1"/>
  <c r="J11822" i="1" s="1"/>
  <c r="J11823" i="1" s="1"/>
  <c r="J11824" i="1" s="1"/>
  <c r="J11825" i="1" s="1"/>
  <c r="J11826" i="1" s="1"/>
  <c r="J11827" i="1" s="1"/>
  <c r="J11828" i="1" s="1"/>
  <c r="J11829" i="1" s="1"/>
  <c r="J11830" i="1" s="1"/>
  <c r="J11831" i="1" s="1"/>
  <c r="J11832" i="1" s="1"/>
  <c r="J11833" i="1" s="1"/>
  <c r="J11834" i="1" s="1"/>
  <c r="J11835" i="1" s="1"/>
  <c r="J11836" i="1" s="1"/>
  <c r="J11837" i="1" s="1"/>
  <c r="J11838" i="1" s="1"/>
  <c r="J11839" i="1" s="1"/>
  <c r="J11840" i="1" s="1"/>
  <c r="J11841" i="1" s="1"/>
  <c r="J11842" i="1" s="1"/>
  <c r="J11843" i="1" s="1"/>
  <c r="J11844" i="1" s="1"/>
  <c r="J11845" i="1" s="1"/>
  <c r="J11846" i="1" s="1"/>
  <c r="J11847" i="1" s="1"/>
  <c r="J11848" i="1" s="1"/>
  <c r="J11849" i="1" s="1"/>
  <c r="J11850" i="1" s="1"/>
  <c r="J11851" i="1" s="1"/>
  <c r="J11852" i="1" s="1"/>
  <c r="J11853" i="1" s="1"/>
  <c r="J11854" i="1" s="1"/>
  <c r="J11855" i="1" s="1"/>
  <c r="J11856" i="1" s="1"/>
  <c r="J11857" i="1" s="1"/>
  <c r="J11858" i="1" s="1"/>
  <c r="J11859" i="1" s="1"/>
  <c r="J11860" i="1" s="1"/>
  <c r="J11861" i="1" s="1"/>
  <c r="J11862" i="1" s="1"/>
  <c r="J11863" i="1" s="1"/>
  <c r="J11864" i="1" s="1"/>
  <c r="J11865" i="1" s="1"/>
  <c r="J11866" i="1" s="1"/>
  <c r="J11867" i="1" s="1"/>
  <c r="J11868" i="1" s="1"/>
  <c r="J11869" i="1" s="1"/>
  <c r="J11870" i="1" s="1"/>
  <c r="J11871" i="1" s="1"/>
  <c r="J11872" i="1" s="1"/>
  <c r="J11873" i="1" s="1"/>
  <c r="J11874" i="1" s="1"/>
  <c r="J11875" i="1" s="1"/>
  <c r="J11876" i="1" s="1"/>
  <c r="J11877" i="1" s="1"/>
  <c r="J11878" i="1" s="1"/>
  <c r="J11879" i="1" s="1"/>
  <c r="J11880" i="1" s="1"/>
  <c r="J11881" i="1" s="1"/>
  <c r="J11882" i="1" s="1"/>
  <c r="J11883" i="1" s="1"/>
  <c r="J11884" i="1" s="1"/>
  <c r="J11885" i="1" s="1"/>
  <c r="J11886" i="1" s="1"/>
  <c r="J11887" i="1" s="1"/>
  <c r="J11888" i="1" s="1"/>
  <c r="J11889" i="1" s="1"/>
  <c r="J11890" i="1" s="1"/>
  <c r="J11891" i="1" s="1"/>
  <c r="J11892" i="1" s="1"/>
  <c r="J11893" i="1" s="1"/>
  <c r="J11894" i="1" s="1"/>
  <c r="J11895" i="1" s="1"/>
  <c r="J11896" i="1" s="1"/>
  <c r="J11897" i="1" s="1"/>
  <c r="J11898" i="1" s="1"/>
  <c r="J11899" i="1" s="1"/>
  <c r="J11900" i="1" s="1"/>
  <c r="J11901" i="1" s="1"/>
  <c r="J11902" i="1" s="1"/>
  <c r="J11903" i="1" s="1"/>
  <c r="J11904" i="1" s="1"/>
  <c r="J11905" i="1" s="1"/>
  <c r="J11906" i="1" s="1"/>
  <c r="J11907" i="1" s="1"/>
  <c r="J11908" i="1" s="1"/>
  <c r="J11909" i="1" s="1"/>
  <c r="J11910" i="1" s="1"/>
  <c r="J11911" i="1" s="1"/>
  <c r="J11912" i="1" s="1"/>
  <c r="J11913" i="1" s="1"/>
  <c r="J11914" i="1" s="1"/>
  <c r="J11915" i="1" s="1"/>
  <c r="J11916" i="1" s="1"/>
  <c r="J11917" i="1" s="1"/>
  <c r="J11918" i="1" s="1"/>
  <c r="J11919" i="1" s="1"/>
  <c r="J11920" i="1" s="1"/>
  <c r="J11921" i="1" s="1"/>
  <c r="J11922" i="1" s="1"/>
  <c r="J11923" i="1" s="1"/>
  <c r="J11924" i="1" s="1"/>
  <c r="J11925" i="1" s="1"/>
  <c r="J11926" i="1" s="1"/>
  <c r="J11927" i="1" s="1"/>
  <c r="J11928" i="1" s="1"/>
  <c r="J11929" i="1" s="1"/>
  <c r="J11930" i="1" s="1"/>
  <c r="J11931" i="1" s="1"/>
  <c r="J11932" i="1" s="1"/>
  <c r="J11933" i="1" s="1"/>
  <c r="J11934" i="1" s="1"/>
  <c r="J11935" i="1" s="1"/>
  <c r="J11936" i="1" s="1"/>
  <c r="J11937" i="1" s="1"/>
  <c r="J11938" i="1" s="1"/>
  <c r="J11939" i="1" s="1"/>
  <c r="J11940" i="1" s="1"/>
  <c r="J11941" i="1" s="1"/>
  <c r="J11942" i="1" s="1"/>
  <c r="J11943" i="1" s="1"/>
  <c r="J11944" i="1" s="1"/>
  <c r="J11945" i="1" s="1"/>
  <c r="J11946" i="1" s="1"/>
  <c r="J11947" i="1" s="1"/>
  <c r="J11948" i="1" s="1"/>
  <c r="J11949" i="1" s="1"/>
  <c r="J11950" i="1" s="1"/>
  <c r="J11951" i="1" s="1"/>
  <c r="J11952" i="1" s="1"/>
  <c r="J11953" i="1" s="1"/>
  <c r="J11954" i="1" s="1"/>
  <c r="J11955" i="1" s="1"/>
  <c r="J11956" i="1" s="1"/>
  <c r="J11957" i="1" s="1"/>
  <c r="J11958" i="1" s="1"/>
  <c r="J11959" i="1" s="1"/>
  <c r="J11960" i="1" s="1"/>
  <c r="J11961" i="1" s="1"/>
  <c r="J11962" i="1" s="1"/>
  <c r="J11963" i="1" s="1"/>
  <c r="J11964" i="1" s="1"/>
  <c r="J11965" i="1" s="1"/>
  <c r="J11966" i="1" s="1"/>
  <c r="J11967" i="1" s="1"/>
  <c r="J11968" i="1" s="1"/>
  <c r="J11969" i="1" s="1"/>
  <c r="J11970" i="1" s="1"/>
  <c r="J11971" i="1" s="1"/>
  <c r="J11972" i="1" s="1"/>
  <c r="J11973" i="1" s="1"/>
  <c r="J11974" i="1" s="1"/>
  <c r="J11975" i="1" s="1"/>
  <c r="J11976" i="1" s="1"/>
  <c r="J11977" i="1" s="1"/>
  <c r="J11978" i="1" s="1"/>
  <c r="J11979" i="1" s="1"/>
  <c r="J11980" i="1" s="1"/>
  <c r="J11981" i="1" s="1"/>
  <c r="J11982" i="1" s="1"/>
  <c r="J11983" i="1" s="1"/>
  <c r="J11984" i="1" s="1"/>
  <c r="J11985" i="1" s="1"/>
  <c r="J11986" i="1" s="1"/>
  <c r="J11987" i="1" s="1"/>
  <c r="J11988" i="1" s="1"/>
  <c r="J11989" i="1" s="1"/>
  <c r="J11990" i="1" s="1"/>
  <c r="J11991" i="1" s="1"/>
  <c r="J11992" i="1" s="1"/>
  <c r="J11993" i="1" s="1"/>
  <c r="J11994" i="1" s="1"/>
  <c r="J11995" i="1" s="1"/>
  <c r="J11996" i="1" s="1"/>
  <c r="J11997" i="1" s="1"/>
  <c r="J11998" i="1" s="1"/>
  <c r="J11999" i="1" s="1"/>
  <c r="J12000" i="1" s="1"/>
  <c r="J12001" i="1" s="1"/>
  <c r="J12002" i="1" s="1"/>
  <c r="J12003" i="1" s="1"/>
  <c r="J12004" i="1" s="1"/>
  <c r="J12005" i="1" s="1"/>
  <c r="J12006" i="1" s="1"/>
  <c r="J12007" i="1" s="1"/>
  <c r="J12008" i="1" s="1"/>
  <c r="J12009" i="1" s="1"/>
  <c r="J12010" i="1" s="1"/>
  <c r="J12011" i="1" s="1"/>
  <c r="J12012" i="1" s="1"/>
  <c r="J12013" i="1" s="1"/>
  <c r="J12014" i="1" s="1"/>
  <c r="J12015" i="1" s="1"/>
  <c r="J12016" i="1" s="1"/>
  <c r="J12017" i="1" s="1"/>
  <c r="J12018" i="1" s="1"/>
  <c r="J12019" i="1" s="1"/>
  <c r="J12020" i="1" s="1"/>
  <c r="J12021" i="1" s="1"/>
  <c r="J12022" i="1" s="1"/>
  <c r="J12023" i="1" s="1"/>
  <c r="J12024" i="1" s="1"/>
  <c r="J12025" i="1" s="1"/>
  <c r="J12026" i="1" s="1"/>
  <c r="J12027" i="1" s="1"/>
  <c r="J12028" i="1" s="1"/>
  <c r="J12029" i="1" s="1"/>
  <c r="J12030" i="1" s="1"/>
  <c r="J12031" i="1" s="1"/>
  <c r="J12032" i="1" s="1"/>
  <c r="J12033" i="1" s="1"/>
  <c r="J12034" i="1" s="1"/>
  <c r="J12035" i="1" s="1"/>
  <c r="J12036" i="1" s="1"/>
  <c r="J12037" i="1" s="1"/>
  <c r="J12038" i="1" s="1"/>
  <c r="J12039" i="1" s="1"/>
  <c r="J12040" i="1" s="1"/>
  <c r="J12041" i="1" s="1"/>
  <c r="J12042" i="1" s="1"/>
  <c r="J12043" i="1" s="1"/>
  <c r="J12044" i="1" s="1"/>
  <c r="J12045" i="1" s="1"/>
  <c r="J12046" i="1" s="1"/>
  <c r="J12047" i="1" s="1"/>
  <c r="J12048" i="1" s="1"/>
  <c r="J12049" i="1" s="1"/>
  <c r="J12050" i="1" s="1"/>
  <c r="J12051" i="1" s="1"/>
  <c r="J12052" i="1" s="1"/>
  <c r="J12053" i="1" s="1"/>
  <c r="J12054" i="1" s="1"/>
  <c r="J12055" i="1" s="1"/>
  <c r="J12056" i="1" s="1"/>
  <c r="J12057" i="1" s="1"/>
  <c r="J12058" i="1" s="1"/>
  <c r="J12059" i="1" s="1"/>
  <c r="J12060" i="1" s="1"/>
  <c r="J12061" i="1" s="1"/>
  <c r="J12062" i="1" s="1"/>
  <c r="J12063" i="1" s="1"/>
  <c r="J12064" i="1" s="1"/>
  <c r="J12065" i="1" s="1"/>
  <c r="J12066" i="1" s="1"/>
  <c r="J12067" i="1" s="1"/>
  <c r="J12068" i="1" s="1"/>
  <c r="J12069" i="1" s="1"/>
  <c r="J12070" i="1" s="1"/>
  <c r="J12071" i="1" s="1"/>
  <c r="J12072" i="1" s="1"/>
  <c r="J12073" i="1" s="1"/>
  <c r="J12074" i="1" s="1"/>
  <c r="J12075" i="1" s="1"/>
  <c r="J12076" i="1" s="1"/>
  <c r="J12077" i="1" s="1"/>
  <c r="J12078" i="1" s="1"/>
  <c r="J12079" i="1" s="1"/>
  <c r="J12080" i="1" s="1"/>
  <c r="J12081" i="1" s="1"/>
  <c r="J12082" i="1" s="1"/>
  <c r="J12083" i="1" s="1"/>
  <c r="J12084" i="1" s="1"/>
  <c r="J12085" i="1" s="1"/>
  <c r="J12086" i="1" s="1"/>
  <c r="J12087" i="1" s="1"/>
  <c r="J12088" i="1" s="1"/>
  <c r="J12089" i="1" s="1"/>
  <c r="J12090" i="1" s="1"/>
  <c r="J12091" i="1" s="1"/>
  <c r="J12092" i="1" s="1"/>
  <c r="J12093" i="1" s="1"/>
  <c r="J12094" i="1" s="1"/>
  <c r="J12095" i="1" s="1"/>
  <c r="J12096" i="1" s="1"/>
  <c r="J12097" i="1" s="1"/>
  <c r="J12098" i="1" s="1"/>
  <c r="J12099" i="1" s="1"/>
  <c r="J12100" i="1" s="1"/>
  <c r="J12101" i="1" s="1"/>
  <c r="J12102" i="1" s="1"/>
  <c r="J12103" i="1" s="1"/>
  <c r="J12104" i="1" s="1"/>
  <c r="J12105" i="1" s="1"/>
  <c r="J12106" i="1" s="1"/>
  <c r="J12107" i="1" s="1"/>
  <c r="J12108" i="1" s="1"/>
  <c r="J12109" i="1" s="1"/>
  <c r="J12110" i="1" s="1"/>
  <c r="J12111" i="1" s="1"/>
  <c r="J12112" i="1" s="1"/>
  <c r="J12113" i="1" s="1"/>
  <c r="J12114" i="1" s="1"/>
  <c r="J12115" i="1" s="1"/>
  <c r="J12116" i="1" s="1"/>
  <c r="J12117" i="1" s="1"/>
  <c r="J12118" i="1" s="1"/>
  <c r="J12119" i="1" s="1"/>
  <c r="J12120" i="1" s="1"/>
  <c r="J12121" i="1" s="1"/>
  <c r="J12122" i="1" s="1"/>
  <c r="J12123" i="1" s="1"/>
  <c r="J12124" i="1" s="1"/>
  <c r="J12125" i="1" s="1"/>
  <c r="J12126" i="1" s="1"/>
  <c r="J12127" i="1" s="1"/>
  <c r="J12128" i="1" s="1"/>
  <c r="J12129" i="1" s="1"/>
  <c r="J12130" i="1" s="1"/>
  <c r="J12131" i="1" s="1"/>
  <c r="J12132" i="1" s="1"/>
  <c r="J12133" i="1" s="1"/>
  <c r="J12134" i="1" s="1"/>
  <c r="J12135" i="1" s="1"/>
  <c r="J12136" i="1" s="1"/>
  <c r="J12137" i="1" s="1"/>
  <c r="J12138" i="1" s="1"/>
  <c r="J12139" i="1" s="1"/>
  <c r="J12140" i="1" s="1"/>
  <c r="J12141" i="1" s="1"/>
  <c r="J12142" i="1" s="1"/>
  <c r="J12143" i="1" s="1"/>
  <c r="J12144" i="1" s="1"/>
  <c r="J12145" i="1" s="1"/>
  <c r="J12146" i="1" s="1"/>
  <c r="J12147" i="1" s="1"/>
  <c r="J12148" i="1" s="1"/>
  <c r="J12149" i="1" s="1"/>
  <c r="J12150" i="1" s="1"/>
  <c r="J12151" i="1" s="1"/>
  <c r="J12152" i="1" s="1"/>
  <c r="J12153" i="1" s="1"/>
  <c r="J12154" i="1" s="1"/>
  <c r="J12155" i="1" s="1"/>
  <c r="J12156" i="1" s="1"/>
  <c r="J12157" i="1" s="1"/>
  <c r="J12158" i="1" s="1"/>
  <c r="J12159" i="1" s="1"/>
  <c r="J12160" i="1" s="1"/>
  <c r="J12161" i="1" s="1"/>
  <c r="J12162" i="1" s="1"/>
  <c r="J12163" i="1" s="1"/>
  <c r="J12164" i="1" s="1"/>
  <c r="J12165" i="1" s="1"/>
  <c r="J12166" i="1" s="1"/>
  <c r="J12167" i="1" s="1"/>
  <c r="J12168" i="1" s="1"/>
  <c r="J12169" i="1" s="1"/>
  <c r="J12170" i="1" s="1"/>
  <c r="J12171" i="1" s="1"/>
  <c r="J12172" i="1" s="1"/>
  <c r="J12173" i="1" s="1"/>
  <c r="J12174" i="1" s="1"/>
  <c r="J12175" i="1" s="1"/>
  <c r="J12176" i="1" s="1"/>
  <c r="J12177" i="1" s="1"/>
  <c r="J12178" i="1" s="1"/>
  <c r="J12179" i="1" s="1"/>
  <c r="J12180" i="1" s="1"/>
  <c r="J12181" i="1" s="1"/>
  <c r="J12182" i="1" s="1"/>
  <c r="J12183" i="1" s="1"/>
  <c r="J12184" i="1" s="1"/>
  <c r="J12185" i="1" s="1"/>
  <c r="J12186" i="1" s="1"/>
  <c r="J12187" i="1" s="1"/>
  <c r="J12188" i="1" s="1"/>
  <c r="J12189" i="1" s="1"/>
  <c r="J12190" i="1" s="1"/>
  <c r="J12191" i="1" s="1"/>
  <c r="J12192" i="1" s="1"/>
  <c r="J12193" i="1" s="1"/>
  <c r="J12194" i="1" s="1"/>
  <c r="J12195" i="1" s="1"/>
  <c r="J12196" i="1" s="1"/>
  <c r="J12197" i="1" s="1"/>
  <c r="J12198" i="1" s="1"/>
  <c r="J12199" i="1" s="1"/>
  <c r="J12200" i="1" s="1"/>
  <c r="J12201" i="1" s="1"/>
  <c r="J12202" i="1" s="1"/>
  <c r="J12203" i="1" s="1"/>
  <c r="J12204" i="1" s="1"/>
  <c r="J12205" i="1" s="1"/>
  <c r="J12206" i="1" s="1"/>
  <c r="J12207" i="1" s="1"/>
  <c r="J12208" i="1" s="1"/>
  <c r="J12209" i="1" s="1"/>
  <c r="J12210" i="1" s="1"/>
  <c r="J12211" i="1" s="1"/>
  <c r="J12212" i="1" s="1"/>
  <c r="J12213" i="1" s="1"/>
  <c r="J12214" i="1" s="1"/>
  <c r="J12215" i="1" s="1"/>
  <c r="J12216" i="1" s="1"/>
  <c r="J12217" i="1" s="1"/>
  <c r="J12218" i="1" s="1"/>
  <c r="J12219" i="1" s="1"/>
  <c r="J12220" i="1" s="1"/>
  <c r="J12221" i="1" s="1"/>
  <c r="J12222" i="1" s="1"/>
  <c r="J12223" i="1" s="1"/>
  <c r="J12224" i="1" s="1"/>
  <c r="J12225" i="1" s="1"/>
  <c r="J12226" i="1" s="1"/>
  <c r="J12227" i="1" s="1"/>
  <c r="J12228" i="1" s="1"/>
  <c r="J12229" i="1" s="1"/>
  <c r="J12230" i="1" s="1"/>
  <c r="J12231" i="1" s="1"/>
  <c r="J12232" i="1" s="1"/>
  <c r="J12233" i="1" s="1"/>
  <c r="J12234" i="1" s="1"/>
  <c r="J12235" i="1" s="1"/>
  <c r="J12236" i="1" s="1"/>
  <c r="J12237" i="1" s="1"/>
  <c r="J12238" i="1" s="1"/>
  <c r="J12239" i="1" s="1"/>
  <c r="J12240" i="1" s="1"/>
  <c r="J12241" i="1" s="1"/>
  <c r="J12242" i="1" s="1"/>
  <c r="J12243" i="1" s="1"/>
  <c r="J12244" i="1" s="1"/>
  <c r="J12245" i="1" s="1"/>
  <c r="J12246" i="1" s="1"/>
  <c r="J12247" i="1" s="1"/>
  <c r="J12248" i="1" s="1"/>
  <c r="J12249" i="1" s="1"/>
  <c r="J12250" i="1" s="1"/>
  <c r="J12251" i="1" s="1"/>
  <c r="J12252" i="1" s="1"/>
  <c r="J12253" i="1" s="1"/>
  <c r="J12254" i="1" s="1"/>
  <c r="J12255" i="1" s="1"/>
  <c r="J12256" i="1" s="1"/>
  <c r="J12257" i="1" s="1"/>
  <c r="J12258" i="1" s="1"/>
  <c r="J12259" i="1" s="1"/>
  <c r="J12260" i="1" s="1"/>
  <c r="J12261" i="1" s="1"/>
  <c r="J12262" i="1" s="1"/>
  <c r="J12263" i="1" s="1"/>
  <c r="J12264" i="1" s="1"/>
  <c r="J12265" i="1" s="1"/>
  <c r="J12266" i="1" s="1"/>
  <c r="J12267" i="1" s="1"/>
  <c r="J12268" i="1" s="1"/>
  <c r="J12269" i="1" s="1"/>
  <c r="J12270" i="1" s="1"/>
  <c r="J12271" i="1" s="1"/>
  <c r="J12272" i="1" s="1"/>
  <c r="J12273" i="1" s="1"/>
  <c r="J12274" i="1" s="1"/>
  <c r="J12275" i="1" s="1"/>
  <c r="J12276" i="1" s="1"/>
  <c r="J12277" i="1" s="1"/>
  <c r="J12278" i="1" s="1"/>
  <c r="J12279" i="1" s="1"/>
  <c r="J12280" i="1" s="1"/>
  <c r="J12281" i="1" s="1"/>
  <c r="J12282" i="1" s="1"/>
  <c r="J12283" i="1" s="1"/>
  <c r="J12284" i="1" s="1"/>
  <c r="J12285" i="1" s="1"/>
  <c r="J12286" i="1" s="1"/>
  <c r="J12287" i="1" s="1"/>
  <c r="J12288" i="1" s="1"/>
  <c r="J12289" i="1" s="1"/>
  <c r="J12290" i="1" s="1"/>
  <c r="J12291" i="1" s="1"/>
  <c r="J12292" i="1" s="1"/>
  <c r="J12293" i="1" s="1"/>
  <c r="J12294" i="1" s="1"/>
  <c r="J12295" i="1" s="1"/>
  <c r="J12296" i="1" s="1"/>
  <c r="J12297" i="1" s="1"/>
  <c r="J12298" i="1" s="1"/>
  <c r="J12299" i="1" s="1"/>
  <c r="J12300" i="1" s="1"/>
  <c r="J12301" i="1" s="1"/>
  <c r="J12302" i="1" s="1"/>
  <c r="J12303" i="1" s="1"/>
  <c r="J12304" i="1" s="1"/>
  <c r="J12305" i="1" s="1"/>
  <c r="J12306" i="1" s="1"/>
  <c r="J12307" i="1" s="1"/>
  <c r="J12308" i="1" s="1"/>
  <c r="J12309" i="1" s="1"/>
  <c r="J12310" i="1" s="1"/>
  <c r="J12311" i="1" s="1"/>
  <c r="J12312" i="1" s="1"/>
  <c r="J12313" i="1" s="1"/>
  <c r="J12314" i="1" s="1"/>
  <c r="J12315" i="1" s="1"/>
  <c r="J12316" i="1" s="1"/>
  <c r="J12317" i="1" s="1"/>
  <c r="J12318" i="1" s="1"/>
  <c r="J12319" i="1" s="1"/>
  <c r="J12320" i="1" s="1"/>
  <c r="J12321" i="1" s="1"/>
  <c r="J12322" i="1" s="1"/>
  <c r="J12323" i="1" s="1"/>
  <c r="J12324" i="1" s="1"/>
  <c r="J12325" i="1" s="1"/>
  <c r="J12326" i="1" s="1"/>
  <c r="J12327" i="1" s="1"/>
  <c r="J12328" i="1" s="1"/>
  <c r="J12329" i="1" s="1"/>
  <c r="J12330" i="1" s="1"/>
  <c r="J12331" i="1" s="1"/>
  <c r="J12332" i="1" s="1"/>
  <c r="J12333" i="1" s="1"/>
  <c r="J12334" i="1" s="1"/>
  <c r="J12335" i="1" s="1"/>
  <c r="J12336" i="1" s="1"/>
  <c r="J12337" i="1" s="1"/>
  <c r="J12338" i="1" s="1"/>
  <c r="J12339" i="1" s="1"/>
  <c r="J12340" i="1" s="1"/>
  <c r="J12341" i="1" s="1"/>
  <c r="J12342" i="1" s="1"/>
  <c r="J12343" i="1" s="1"/>
  <c r="J12344" i="1" s="1"/>
  <c r="J12345" i="1" s="1"/>
  <c r="J12346" i="1" s="1"/>
  <c r="J12347" i="1" s="1"/>
  <c r="J12348" i="1" s="1"/>
  <c r="J12349" i="1" s="1"/>
  <c r="J12350" i="1" s="1"/>
  <c r="J12351" i="1" s="1"/>
  <c r="J12352" i="1" s="1"/>
  <c r="J12353" i="1" s="1"/>
  <c r="J12354" i="1" s="1"/>
  <c r="J12355" i="1" s="1"/>
  <c r="J12356" i="1" s="1"/>
  <c r="J12357" i="1" s="1"/>
  <c r="J12358" i="1" s="1"/>
  <c r="J12359" i="1" s="1"/>
  <c r="J12360" i="1" s="1"/>
  <c r="J12361" i="1" s="1"/>
  <c r="J12362" i="1" s="1"/>
  <c r="J12363" i="1" s="1"/>
  <c r="J12364" i="1" s="1"/>
  <c r="J12365" i="1" s="1"/>
  <c r="J12366" i="1" s="1"/>
  <c r="J12367" i="1" s="1"/>
  <c r="J12368" i="1" s="1"/>
  <c r="J12369" i="1" s="1"/>
  <c r="J12370" i="1" s="1"/>
  <c r="J12371" i="1" s="1"/>
  <c r="J12372" i="1" s="1"/>
  <c r="J12373" i="1" s="1"/>
  <c r="J12374" i="1" s="1"/>
  <c r="J12375" i="1" s="1"/>
  <c r="J12376" i="1" s="1"/>
  <c r="J12377" i="1" s="1"/>
  <c r="J12378" i="1" s="1"/>
  <c r="J12379" i="1" s="1"/>
  <c r="J12380" i="1" s="1"/>
  <c r="J12381" i="1" s="1"/>
  <c r="J12382" i="1" s="1"/>
  <c r="J12383" i="1" s="1"/>
  <c r="J12384" i="1" s="1"/>
  <c r="J12385" i="1" s="1"/>
  <c r="J12386" i="1" s="1"/>
  <c r="J12387" i="1" s="1"/>
  <c r="J12388" i="1" s="1"/>
  <c r="J12389" i="1" s="1"/>
  <c r="J12390" i="1" s="1"/>
  <c r="J12391" i="1" s="1"/>
  <c r="J12392" i="1" s="1"/>
  <c r="J12393" i="1" s="1"/>
  <c r="J12394" i="1" s="1"/>
  <c r="J12395" i="1" s="1"/>
  <c r="J12396" i="1" s="1"/>
  <c r="J12397" i="1" s="1"/>
  <c r="J12398" i="1" s="1"/>
  <c r="J12399" i="1" s="1"/>
  <c r="J12400" i="1" s="1"/>
  <c r="J12401" i="1" s="1"/>
  <c r="J12402" i="1" s="1"/>
  <c r="J12403" i="1" s="1"/>
  <c r="J12404" i="1" s="1"/>
  <c r="J12405" i="1" s="1"/>
  <c r="J12406" i="1" s="1"/>
  <c r="J12407" i="1" s="1"/>
  <c r="J12408" i="1" s="1"/>
  <c r="J12409" i="1" s="1"/>
  <c r="J12410" i="1" s="1"/>
  <c r="J12411" i="1" s="1"/>
  <c r="J12412" i="1" s="1"/>
  <c r="J12413" i="1" s="1"/>
  <c r="J12414" i="1" s="1"/>
  <c r="J12415" i="1" s="1"/>
  <c r="J12416" i="1" s="1"/>
  <c r="J12417" i="1" s="1"/>
  <c r="J12418" i="1" s="1"/>
  <c r="J12419" i="1" s="1"/>
  <c r="J12420" i="1" s="1"/>
  <c r="J12421" i="1" s="1"/>
  <c r="J12422" i="1" s="1"/>
  <c r="J12423" i="1" s="1"/>
  <c r="J12424" i="1" s="1"/>
  <c r="J12425" i="1" s="1"/>
  <c r="J12426" i="1" s="1"/>
  <c r="J12427" i="1" s="1"/>
  <c r="J12428" i="1" s="1"/>
  <c r="J12429" i="1" s="1"/>
  <c r="J12430" i="1" s="1"/>
  <c r="J12431" i="1" s="1"/>
  <c r="J12432" i="1" s="1"/>
  <c r="J12433" i="1" s="1"/>
  <c r="J12434" i="1" s="1"/>
  <c r="J12435" i="1" s="1"/>
  <c r="J12436" i="1" s="1"/>
  <c r="J12437" i="1" s="1"/>
  <c r="J12438" i="1" s="1"/>
  <c r="J12439" i="1" s="1"/>
  <c r="J12440" i="1" s="1"/>
  <c r="J12441" i="1" s="1"/>
  <c r="J12442" i="1" s="1"/>
  <c r="J12443" i="1" s="1"/>
  <c r="J12444" i="1" s="1"/>
  <c r="J12445" i="1" s="1"/>
  <c r="J12446" i="1" s="1"/>
  <c r="J12447" i="1" s="1"/>
  <c r="J12448" i="1" s="1"/>
  <c r="J12449" i="1" s="1"/>
  <c r="J12450" i="1" s="1"/>
  <c r="J12451" i="1" s="1"/>
  <c r="J12452" i="1" s="1"/>
  <c r="J12453" i="1" s="1"/>
  <c r="J12454" i="1" s="1"/>
  <c r="J12455" i="1" s="1"/>
  <c r="J12456" i="1" s="1"/>
  <c r="J12457" i="1" s="1"/>
  <c r="J12458" i="1" s="1"/>
  <c r="J12459" i="1" s="1"/>
  <c r="J12460" i="1" s="1"/>
  <c r="J12461" i="1" s="1"/>
  <c r="J12462" i="1" s="1"/>
  <c r="J12463" i="1" s="1"/>
  <c r="J12464" i="1" s="1"/>
  <c r="J12465" i="1" s="1"/>
  <c r="J12466" i="1" s="1"/>
  <c r="J12467" i="1" s="1"/>
  <c r="J12468" i="1" s="1"/>
  <c r="J12469" i="1" s="1"/>
  <c r="J12470" i="1" s="1"/>
  <c r="J12471" i="1" s="1"/>
  <c r="J12472" i="1" s="1"/>
  <c r="J12473" i="1" s="1"/>
  <c r="J12474" i="1" s="1"/>
  <c r="J12475" i="1" s="1"/>
  <c r="J12476" i="1" s="1"/>
  <c r="J12477" i="1" s="1"/>
  <c r="J12478" i="1" s="1"/>
  <c r="J12479" i="1" s="1"/>
  <c r="J12480" i="1" s="1"/>
  <c r="J12481" i="1" s="1"/>
  <c r="J12482" i="1" s="1"/>
  <c r="J12483" i="1" s="1"/>
  <c r="J12484" i="1" s="1"/>
  <c r="J12485" i="1" s="1"/>
  <c r="J12486" i="1" s="1"/>
  <c r="J12487" i="1" s="1"/>
  <c r="J12488" i="1" s="1"/>
  <c r="J12489" i="1" s="1"/>
  <c r="J12490" i="1" s="1"/>
  <c r="J12491" i="1" s="1"/>
  <c r="J12492" i="1" s="1"/>
  <c r="J12493" i="1" s="1"/>
  <c r="J12494" i="1" s="1"/>
  <c r="J12495" i="1" s="1"/>
  <c r="J12496" i="1" s="1"/>
  <c r="J12497" i="1" s="1"/>
  <c r="J12498" i="1" s="1"/>
  <c r="J12499" i="1" s="1"/>
  <c r="J12500" i="1" s="1"/>
  <c r="J12501" i="1" s="1"/>
  <c r="J12502" i="1" s="1"/>
  <c r="J12503" i="1" s="1"/>
  <c r="J12504" i="1" s="1"/>
  <c r="J12505" i="1" s="1"/>
  <c r="J12506" i="1" s="1"/>
  <c r="J12507" i="1" s="1"/>
  <c r="J12508" i="1" s="1"/>
  <c r="J12509" i="1" s="1"/>
  <c r="J12510" i="1" s="1"/>
  <c r="J12511" i="1" s="1"/>
  <c r="J12512" i="1" s="1"/>
  <c r="J12513" i="1" s="1"/>
  <c r="J12514" i="1" s="1"/>
  <c r="J12515" i="1" s="1"/>
  <c r="J12516" i="1" s="1"/>
  <c r="J12517" i="1" s="1"/>
  <c r="J12518" i="1" s="1"/>
  <c r="J12519" i="1" s="1"/>
  <c r="J12520" i="1" s="1"/>
  <c r="J12521" i="1" s="1"/>
  <c r="J12522" i="1" s="1"/>
  <c r="J12523" i="1" s="1"/>
  <c r="J12524" i="1" s="1"/>
  <c r="J12525" i="1" s="1"/>
  <c r="J12526" i="1" s="1"/>
  <c r="J12527" i="1" s="1"/>
  <c r="J12528" i="1" s="1"/>
  <c r="J12529" i="1" s="1"/>
  <c r="J12530" i="1" s="1"/>
  <c r="J12531" i="1" s="1"/>
  <c r="J12532" i="1" s="1"/>
  <c r="J12533" i="1" s="1"/>
  <c r="J12534" i="1" s="1"/>
  <c r="J12535" i="1" s="1"/>
  <c r="J12536" i="1" s="1"/>
  <c r="J12537" i="1" s="1"/>
  <c r="J12538" i="1" s="1"/>
  <c r="J12539" i="1" s="1"/>
  <c r="J12540" i="1" s="1"/>
  <c r="J12541" i="1" s="1"/>
  <c r="J12542" i="1" s="1"/>
  <c r="J12543" i="1" s="1"/>
  <c r="J12544" i="1" s="1"/>
  <c r="J12545" i="1" s="1"/>
  <c r="J12546" i="1" s="1"/>
  <c r="J12547" i="1" s="1"/>
  <c r="J12548" i="1" s="1"/>
  <c r="J12549" i="1" s="1"/>
  <c r="J12550" i="1" s="1"/>
  <c r="J12551" i="1" s="1"/>
  <c r="J12552" i="1" s="1"/>
  <c r="J12553" i="1" s="1"/>
  <c r="J12554" i="1" s="1"/>
  <c r="J12555" i="1" s="1"/>
  <c r="J12556" i="1" s="1"/>
  <c r="J12557" i="1" s="1"/>
  <c r="J12558" i="1" s="1"/>
  <c r="J12559" i="1" s="1"/>
  <c r="J12560" i="1" s="1"/>
  <c r="J12561" i="1" s="1"/>
  <c r="J12562" i="1" s="1"/>
  <c r="J12563" i="1" s="1"/>
  <c r="J12564" i="1" s="1"/>
  <c r="J12565" i="1" s="1"/>
  <c r="J12566" i="1" s="1"/>
  <c r="J12567" i="1" s="1"/>
  <c r="J12568" i="1" s="1"/>
  <c r="J12569" i="1" s="1"/>
  <c r="J12570" i="1" s="1"/>
  <c r="J12571" i="1" s="1"/>
  <c r="J12572" i="1" s="1"/>
  <c r="J12573" i="1" s="1"/>
  <c r="J12574" i="1" s="1"/>
  <c r="J12575" i="1" s="1"/>
  <c r="J12576" i="1" s="1"/>
  <c r="J12577" i="1" s="1"/>
  <c r="J12578" i="1" s="1"/>
  <c r="J12579" i="1" s="1"/>
  <c r="J12580" i="1" s="1"/>
  <c r="J12581" i="1" s="1"/>
  <c r="J12582" i="1" s="1"/>
  <c r="J12583" i="1" s="1"/>
  <c r="J12584" i="1" s="1"/>
  <c r="J12585" i="1" s="1"/>
  <c r="J12586" i="1" s="1"/>
  <c r="J12587" i="1" s="1"/>
  <c r="J12588" i="1" s="1"/>
  <c r="J12589" i="1" s="1"/>
  <c r="J12590" i="1" s="1"/>
  <c r="J12591" i="1" s="1"/>
  <c r="J12592" i="1" s="1"/>
  <c r="J12593" i="1" s="1"/>
  <c r="J12594" i="1" s="1"/>
  <c r="J12595" i="1" s="1"/>
  <c r="J12596" i="1" s="1"/>
  <c r="J12597" i="1" s="1"/>
  <c r="J12598" i="1" s="1"/>
  <c r="J12599" i="1" s="1"/>
  <c r="J12600" i="1" s="1"/>
  <c r="J12601" i="1" s="1"/>
  <c r="J12602" i="1" s="1"/>
  <c r="J12603" i="1" s="1"/>
  <c r="J12604" i="1" s="1"/>
  <c r="J12605" i="1" s="1"/>
  <c r="J12606" i="1" s="1"/>
  <c r="J12607" i="1" s="1"/>
  <c r="J12608" i="1" s="1"/>
  <c r="J12609" i="1" s="1"/>
  <c r="J12610" i="1" s="1"/>
  <c r="J12611" i="1" s="1"/>
  <c r="J12612" i="1" s="1"/>
  <c r="J12613" i="1" s="1"/>
  <c r="J12614" i="1" s="1"/>
  <c r="J12615" i="1" s="1"/>
  <c r="J12616" i="1" s="1"/>
  <c r="J12617" i="1" s="1"/>
  <c r="J12618" i="1" s="1"/>
  <c r="J12619" i="1" s="1"/>
  <c r="J12620" i="1" s="1"/>
  <c r="J12621" i="1" s="1"/>
  <c r="J12622" i="1" s="1"/>
  <c r="J12623" i="1" s="1"/>
  <c r="J12624" i="1" s="1"/>
  <c r="J12625" i="1" s="1"/>
  <c r="J12626" i="1" s="1"/>
  <c r="J12627" i="1" s="1"/>
  <c r="J12628" i="1" s="1"/>
  <c r="J12629" i="1" s="1"/>
  <c r="J12630" i="1" s="1"/>
  <c r="J12631" i="1" s="1"/>
  <c r="J12632" i="1" s="1"/>
  <c r="J12633" i="1" s="1"/>
  <c r="J12634" i="1" s="1"/>
  <c r="J12635" i="1" s="1"/>
  <c r="J12636" i="1" s="1"/>
  <c r="J12637" i="1" s="1"/>
  <c r="J12638" i="1" s="1"/>
  <c r="J12639" i="1" s="1"/>
  <c r="J12640" i="1" s="1"/>
  <c r="J12641" i="1" s="1"/>
  <c r="J12642" i="1" s="1"/>
  <c r="J12643" i="1" s="1"/>
  <c r="J12644" i="1" s="1"/>
  <c r="J12645" i="1" s="1"/>
  <c r="J12646" i="1" s="1"/>
  <c r="J12647" i="1" s="1"/>
  <c r="J12648" i="1" s="1"/>
  <c r="J12649" i="1" s="1"/>
  <c r="J12650" i="1" s="1"/>
  <c r="J12651" i="1" s="1"/>
  <c r="J12652" i="1" s="1"/>
  <c r="J12653" i="1" s="1"/>
  <c r="J12654" i="1" s="1"/>
  <c r="J12655" i="1" s="1"/>
  <c r="J12656" i="1" s="1"/>
  <c r="J12657" i="1" s="1"/>
  <c r="J12658" i="1" s="1"/>
  <c r="J12659" i="1" s="1"/>
  <c r="J12660" i="1" s="1"/>
  <c r="J12661" i="1" s="1"/>
  <c r="J12662" i="1" s="1"/>
  <c r="J12663" i="1" s="1"/>
  <c r="J12664" i="1" s="1"/>
  <c r="J12665" i="1" s="1"/>
  <c r="J12666" i="1" s="1"/>
  <c r="J12667" i="1" s="1"/>
  <c r="J12668" i="1" s="1"/>
  <c r="J12669" i="1" s="1"/>
  <c r="J12670" i="1" s="1"/>
  <c r="J12671" i="1" s="1"/>
  <c r="J12672" i="1" s="1"/>
  <c r="J12673" i="1" s="1"/>
  <c r="J12674" i="1" s="1"/>
  <c r="J12675" i="1" s="1"/>
  <c r="J12676" i="1" s="1"/>
  <c r="J12677" i="1" s="1"/>
  <c r="J12678" i="1" s="1"/>
  <c r="J12679" i="1" s="1"/>
  <c r="J12680" i="1" s="1"/>
  <c r="J12681" i="1" s="1"/>
  <c r="J12682" i="1" s="1"/>
  <c r="J12683" i="1" s="1"/>
  <c r="J12684" i="1" s="1"/>
  <c r="J12685" i="1" s="1"/>
  <c r="J12686" i="1" s="1"/>
  <c r="J12687" i="1" s="1"/>
  <c r="J12688" i="1" s="1"/>
  <c r="J12689" i="1" s="1"/>
  <c r="J12690" i="1" s="1"/>
  <c r="J12691" i="1" s="1"/>
  <c r="J12692" i="1" s="1"/>
  <c r="J12693" i="1" s="1"/>
  <c r="J12694" i="1" s="1"/>
  <c r="J12695" i="1" s="1"/>
  <c r="J12696" i="1" s="1"/>
  <c r="J12697" i="1" s="1"/>
  <c r="J12698" i="1" s="1"/>
  <c r="J12699" i="1" s="1"/>
  <c r="J12700" i="1" s="1"/>
  <c r="J12701" i="1" s="1"/>
  <c r="J12702" i="1" s="1"/>
  <c r="J12703" i="1" s="1"/>
  <c r="J12704" i="1" s="1"/>
  <c r="J12705" i="1" s="1"/>
  <c r="J12706" i="1" s="1"/>
  <c r="J12707" i="1" s="1"/>
  <c r="J12708" i="1" s="1"/>
  <c r="J12709" i="1" s="1"/>
  <c r="J12710" i="1" s="1"/>
  <c r="J12711" i="1" s="1"/>
  <c r="J12712" i="1" s="1"/>
  <c r="J12713" i="1" s="1"/>
  <c r="J12714" i="1" s="1"/>
  <c r="J12715" i="1" s="1"/>
  <c r="J12716" i="1" s="1"/>
  <c r="J12717" i="1" s="1"/>
  <c r="J12718" i="1" s="1"/>
  <c r="J12719" i="1" s="1"/>
  <c r="J12720" i="1" s="1"/>
  <c r="J12721" i="1" s="1"/>
  <c r="J12722" i="1" s="1"/>
  <c r="J12723" i="1" s="1"/>
  <c r="J12724" i="1" s="1"/>
  <c r="J12725" i="1" s="1"/>
  <c r="J12726" i="1" s="1"/>
  <c r="J12727" i="1" s="1"/>
  <c r="J12728" i="1" s="1"/>
  <c r="J12729" i="1" s="1"/>
  <c r="J12730" i="1" s="1"/>
  <c r="J12731" i="1" s="1"/>
  <c r="J12732" i="1" s="1"/>
  <c r="J12733" i="1" s="1"/>
  <c r="J12734" i="1" s="1"/>
  <c r="J12735" i="1" s="1"/>
  <c r="J12736" i="1" s="1"/>
  <c r="J12737" i="1" s="1"/>
  <c r="J12738" i="1" s="1"/>
  <c r="J12739" i="1" s="1"/>
  <c r="J12740" i="1" s="1"/>
  <c r="J12741" i="1" s="1"/>
  <c r="J12742" i="1" s="1"/>
  <c r="J12743" i="1" s="1"/>
  <c r="J12744" i="1" s="1"/>
  <c r="J12745" i="1" s="1"/>
  <c r="J12746" i="1" s="1"/>
  <c r="J12747" i="1" s="1"/>
  <c r="J12748" i="1" s="1"/>
  <c r="J12749" i="1" s="1"/>
  <c r="J12750" i="1" s="1"/>
  <c r="J12751" i="1" s="1"/>
  <c r="J12752" i="1" s="1"/>
  <c r="J12753" i="1" s="1"/>
  <c r="J12754" i="1" s="1"/>
  <c r="J12755" i="1" s="1"/>
  <c r="J12756" i="1" s="1"/>
  <c r="J12757" i="1" s="1"/>
  <c r="J12758" i="1" s="1"/>
  <c r="J12759" i="1" s="1"/>
  <c r="J12760" i="1" s="1"/>
  <c r="J12761" i="1" s="1"/>
  <c r="J12762" i="1" s="1"/>
  <c r="J12763" i="1" s="1"/>
  <c r="J12764" i="1" s="1"/>
  <c r="J12765" i="1" s="1"/>
  <c r="J12766" i="1" s="1"/>
  <c r="J12767" i="1" s="1"/>
  <c r="J12768" i="1" s="1"/>
  <c r="J12769" i="1" s="1"/>
  <c r="J12770" i="1" s="1"/>
  <c r="J12771" i="1" s="1"/>
  <c r="J12772" i="1" s="1"/>
  <c r="J12773" i="1" s="1"/>
  <c r="J12774" i="1" s="1"/>
  <c r="J12775" i="1" s="1"/>
  <c r="J12776" i="1" s="1"/>
  <c r="J12777" i="1" s="1"/>
  <c r="J12778" i="1" s="1"/>
  <c r="J12779" i="1" s="1"/>
  <c r="J12780" i="1" s="1"/>
  <c r="J12781" i="1" s="1"/>
  <c r="J12782" i="1" s="1"/>
  <c r="J12783" i="1" s="1"/>
  <c r="J12784" i="1" s="1"/>
  <c r="J12785" i="1" s="1"/>
  <c r="J12786" i="1" s="1"/>
  <c r="J12787" i="1" s="1"/>
  <c r="J12788" i="1" s="1"/>
  <c r="J12789" i="1" s="1"/>
  <c r="J12790" i="1" s="1"/>
  <c r="J12791" i="1" s="1"/>
  <c r="J12792" i="1" s="1"/>
  <c r="J12793" i="1" s="1"/>
  <c r="J12794" i="1" s="1"/>
  <c r="J12795" i="1" s="1"/>
  <c r="J12796" i="1" s="1"/>
  <c r="J12797" i="1" s="1"/>
  <c r="J12798" i="1" s="1"/>
  <c r="J12799" i="1" s="1"/>
  <c r="J12800" i="1" s="1"/>
  <c r="J12801" i="1" s="1"/>
  <c r="J12802" i="1" s="1"/>
  <c r="J12803" i="1" s="1"/>
  <c r="J12804" i="1" s="1"/>
  <c r="J12805" i="1" s="1"/>
  <c r="J12806" i="1" s="1"/>
  <c r="J12807" i="1" s="1"/>
  <c r="J12808" i="1" s="1"/>
  <c r="J12809" i="1" s="1"/>
  <c r="J12810" i="1" s="1"/>
  <c r="J12811" i="1" s="1"/>
  <c r="J12812" i="1" s="1"/>
  <c r="J12813" i="1" s="1"/>
  <c r="J12814" i="1" s="1"/>
  <c r="J12815" i="1" s="1"/>
  <c r="J12816" i="1" s="1"/>
  <c r="J12817" i="1" s="1"/>
  <c r="J12818" i="1" s="1"/>
  <c r="J12819" i="1" s="1"/>
  <c r="J12820" i="1" s="1"/>
  <c r="J12821" i="1" s="1"/>
  <c r="J12822" i="1" s="1"/>
  <c r="J12823" i="1" s="1"/>
  <c r="J12824" i="1" s="1"/>
  <c r="J12825" i="1" s="1"/>
  <c r="J12826" i="1" s="1"/>
  <c r="J12827" i="1" s="1"/>
  <c r="J12828" i="1" s="1"/>
  <c r="J12829" i="1" s="1"/>
  <c r="J12830" i="1" s="1"/>
  <c r="J12831" i="1" s="1"/>
  <c r="J12832" i="1" s="1"/>
  <c r="J12833" i="1" s="1"/>
  <c r="J12834" i="1" s="1"/>
  <c r="J12835" i="1" s="1"/>
  <c r="J12836" i="1" s="1"/>
  <c r="J12837" i="1" s="1"/>
  <c r="J12838" i="1" s="1"/>
  <c r="J12839" i="1" s="1"/>
  <c r="J12840" i="1" s="1"/>
  <c r="J12841" i="1" s="1"/>
  <c r="J12842" i="1" s="1"/>
  <c r="J12843" i="1" s="1"/>
  <c r="J12844" i="1" s="1"/>
  <c r="J12845" i="1" s="1"/>
  <c r="J12846" i="1" s="1"/>
  <c r="J12847" i="1" s="1"/>
  <c r="J12848" i="1" s="1"/>
  <c r="J12849" i="1" s="1"/>
  <c r="J12850" i="1" s="1"/>
  <c r="J12851" i="1" s="1"/>
  <c r="J12852" i="1" s="1"/>
  <c r="J12853" i="1" s="1"/>
  <c r="J12854" i="1" s="1"/>
  <c r="J12855" i="1" s="1"/>
  <c r="J12856" i="1" s="1"/>
  <c r="J12857" i="1" s="1"/>
  <c r="J12858" i="1" s="1"/>
  <c r="J12859" i="1" s="1"/>
  <c r="J12860" i="1" s="1"/>
  <c r="J12861" i="1" s="1"/>
  <c r="J12862" i="1" s="1"/>
  <c r="J12863" i="1" s="1"/>
  <c r="J12864" i="1" s="1"/>
  <c r="J12865" i="1" s="1"/>
  <c r="J12866" i="1" s="1"/>
  <c r="J12867" i="1" s="1"/>
  <c r="J12868" i="1" s="1"/>
  <c r="J12869" i="1" s="1"/>
  <c r="J12870" i="1" s="1"/>
  <c r="J12871" i="1" s="1"/>
  <c r="J12872" i="1" s="1"/>
  <c r="J12873" i="1" s="1"/>
  <c r="J12874" i="1" s="1"/>
  <c r="J12875" i="1" s="1"/>
  <c r="J12876" i="1" s="1"/>
  <c r="J12877" i="1" s="1"/>
  <c r="J12878" i="1" s="1"/>
  <c r="J12879" i="1" s="1"/>
  <c r="J12880" i="1" s="1"/>
  <c r="J12881" i="1" s="1"/>
  <c r="J12882" i="1" s="1"/>
  <c r="J12883" i="1" s="1"/>
  <c r="J12884" i="1" s="1"/>
  <c r="J12885" i="1" s="1"/>
  <c r="J12886" i="1" s="1"/>
  <c r="J12887" i="1" s="1"/>
  <c r="J12888" i="1" s="1"/>
  <c r="J12889" i="1" s="1"/>
  <c r="J12890" i="1" s="1"/>
  <c r="J12891" i="1" s="1"/>
  <c r="J12892" i="1" s="1"/>
  <c r="J12893" i="1" s="1"/>
  <c r="J12894" i="1" s="1"/>
  <c r="J12895" i="1" s="1"/>
  <c r="J12896" i="1" s="1"/>
  <c r="J12897" i="1" s="1"/>
  <c r="J12898" i="1" s="1"/>
  <c r="J12899" i="1" s="1"/>
  <c r="J12900" i="1" s="1"/>
  <c r="J12901" i="1" s="1"/>
  <c r="J12902" i="1" s="1"/>
  <c r="J12903" i="1" s="1"/>
  <c r="J12904" i="1" s="1"/>
  <c r="J12905" i="1" s="1"/>
  <c r="J12906" i="1" s="1"/>
  <c r="J12907" i="1" s="1"/>
  <c r="J12908" i="1" s="1"/>
  <c r="J12909" i="1" s="1"/>
  <c r="J12910" i="1" s="1"/>
  <c r="J12911" i="1" s="1"/>
  <c r="J12912" i="1" s="1"/>
  <c r="J12913" i="1" s="1"/>
  <c r="J12914" i="1" s="1"/>
  <c r="J12915" i="1" s="1"/>
  <c r="J12916" i="1" s="1"/>
  <c r="J12917" i="1" s="1"/>
  <c r="J12918" i="1" s="1"/>
  <c r="J12919" i="1" s="1"/>
  <c r="J12920" i="1" s="1"/>
  <c r="J12921" i="1" s="1"/>
  <c r="J12922" i="1" s="1"/>
  <c r="J12923" i="1" s="1"/>
  <c r="J12924" i="1" s="1"/>
  <c r="J12925" i="1" s="1"/>
  <c r="J12926" i="1" s="1"/>
  <c r="J12927" i="1" s="1"/>
  <c r="J12928" i="1" s="1"/>
  <c r="J12929" i="1" s="1"/>
  <c r="J12930" i="1" s="1"/>
  <c r="J12931" i="1" s="1"/>
  <c r="J12932" i="1" s="1"/>
  <c r="J12933" i="1" s="1"/>
  <c r="J12934" i="1" s="1"/>
  <c r="J12935" i="1" s="1"/>
  <c r="J12936" i="1" s="1"/>
  <c r="J12937" i="1" s="1"/>
  <c r="J12938" i="1" s="1"/>
  <c r="J12939" i="1" s="1"/>
  <c r="J12940" i="1" s="1"/>
  <c r="J12941" i="1" s="1"/>
  <c r="J12942" i="1" s="1"/>
  <c r="J12943" i="1" s="1"/>
  <c r="J12944" i="1" s="1"/>
  <c r="J12945" i="1" s="1"/>
  <c r="J12946" i="1" s="1"/>
  <c r="J12947" i="1" s="1"/>
  <c r="J12948" i="1" s="1"/>
  <c r="J12949" i="1" s="1"/>
  <c r="J12950" i="1" s="1"/>
  <c r="J12951" i="1" s="1"/>
  <c r="J12952" i="1" s="1"/>
  <c r="J12953" i="1" s="1"/>
  <c r="J12954" i="1" s="1"/>
  <c r="J12955" i="1" s="1"/>
  <c r="J12956" i="1" s="1"/>
  <c r="J12957" i="1" s="1"/>
  <c r="J12958" i="1" s="1"/>
  <c r="J12959" i="1" s="1"/>
  <c r="J12960" i="1" s="1"/>
  <c r="J12961" i="1" s="1"/>
  <c r="J12962" i="1" s="1"/>
  <c r="J12963" i="1" s="1"/>
  <c r="J12964" i="1" s="1"/>
  <c r="J12965" i="1" s="1"/>
  <c r="J12966" i="1" s="1"/>
  <c r="J12967" i="1" s="1"/>
  <c r="J12968" i="1" s="1"/>
  <c r="J12969" i="1" s="1"/>
  <c r="J12970" i="1" s="1"/>
  <c r="J12971" i="1" s="1"/>
  <c r="J12972" i="1" s="1"/>
  <c r="J12973" i="1" s="1"/>
  <c r="J12974" i="1" s="1"/>
  <c r="J12975" i="1" s="1"/>
  <c r="J12976" i="1" s="1"/>
  <c r="J12977" i="1" s="1"/>
  <c r="J12978" i="1" s="1"/>
  <c r="J12979" i="1" s="1"/>
  <c r="J12980" i="1" s="1"/>
  <c r="J12981" i="1" s="1"/>
  <c r="J12982" i="1" s="1"/>
  <c r="J12983" i="1" s="1"/>
  <c r="J12984" i="1" s="1"/>
  <c r="J12985" i="1" s="1"/>
  <c r="J12986" i="1" s="1"/>
  <c r="J12987" i="1" s="1"/>
  <c r="J12988" i="1" s="1"/>
  <c r="J12989" i="1" s="1"/>
  <c r="J12990" i="1" s="1"/>
  <c r="J12991" i="1" s="1"/>
  <c r="J12992" i="1" s="1"/>
  <c r="J12993" i="1" s="1"/>
  <c r="J12994" i="1" s="1"/>
  <c r="J12995" i="1" s="1"/>
  <c r="J12996" i="1" s="1"/>
  <c r="J12997" i="1" s="1"/>
  <c r="J12998" i="1" s="1"/>
  <c r="J12999" i="1" s="1"/>
  <c r="J13000" i="1" s="1"/>
  <c r="J13001" i="1" s="1"/>
  <c r="J13002" i="1" s="1"/>
  <c r="J13003" i="1" s="1"/>
  <c r="J13004" i="1" s="1"/>
  <c r="J13005" i="1" s="1"/>
  <c r="J13006" i="1" s="1"/>
  <c r="J13007" i="1" s="1"/>
  <c r="J13008" i="1" s="1"/>
  <c r="J13009" i="1" s="1"/>
  <c r="J13010" i="1" s="1"/>
  <c r="J13011" i="1" s="1"/>
  <c r="J13012" i="1" s="1"/>
  <c r="J13013" i="1" s="1"/>
  <c r="J13014" i="1" s="1"/>
  <c r="J13015" i="1" s="1"/>
  <c r="J13016" i="1" s="1"/>
  <c r="J13017" i="1" s="1"/>
  <c r="J13018" i="1" s="1"/>
  <c r="J13019" i="1" s="1"/>
  <c r="J13020" i="1" s="1"/>
  <c r="J13021" i="1" s="1"/>
  <c r="J13022" i="1" s="1"/>
  <c r="J13023" i="1" s="1"/>
  <c r="J13024" i="1" s="1"/>
  <c r="J13025" i="1" s="1"/>
  <c r="J13026" i="1" s="1"/>
  <c r="J13027" i="1" s="1"/>
  <c r="J13028" i="1" s="1"/>
  <c r="J13029" i="1" s="1"/>
  <c r="J13030" i="1" s="1"/>
  <c r="J13031" i="1" s="1"/>
  <c r="J13032" i="1" s="1"/>
  <c r="J13033" i="1" s="1"/>
  <c r="J13034" i="1" s="1"/>
  <c r="J13035" i="1" s="1"/>
  <c r="J13036" i="1" s="1"/>
  <c r="J13037" i="1" s="1"/>
  <c r="J13038" i="1" s="1"/>
  <c r="J13039" i="1" s="1"/>
  <c r="J13040" i="1" s="1"/>
  <c r="J13041" i="1" s="1"/>
  <c r="J13042" i="1" s="1"/>
  <c r="J13043" i="1" s="1"/>
  <c r="J13044" i="1" s="1"/>
  <c r="J13045" i="1" s="1"/>
  <c r="J13046" i="1" s="1"/>
  <c r="J13047" i="1" s="1"/>
  <c r="J13048" i="1" s="1"/>
  <c r="J13049" i="1" s="1"/>
  <c r="J13050" i="1" s="1"/>
  <c r="J13051" i="1" s="1"/>
  <c r="J13052" i="1" s="1"/>
  <c r="J13053" i="1" s="1"/>
  <c r="J13054" i="1" s="1"/>
  <c r="J13055" i="1" s="1"/>
  <c r="J13056" i="1" s="1"/>
  <c r="J13057" i="1" s="1"/>
  <c r="J13058" i="1" s="1"/>
  <c r="J13059" i="1" s="1"/>
  <c r="J13060" i="1" s="1"/>
  <c r="J13061" i="1" s="1"/>
  <c r="J13062" i="1" s="1"/>
  <c r="J13063" i="1" s="1"/>
  <c r="J13064" i="1" s="1"/>
  <c r="J13065" i="1" s="1"/>
  <c r="J13066" i="1" s="1"/>
  <c r="J13067" i="1" s="1"/>
  <c r="J13068" i="1" s="1"/>
  <c r="J13069" i="1" s="1"/>
  <c r="J13070" i="1" s="1"/>
  <c r="J13071" i="1" s="1"/>
  <c r="J13072" i="1" s="1"/>
  <c r="J13073" i="1" s="1"/>
  <c r="J13074" i="1" s="1"/>
  <c r="J13075" i="1" s="1"/>
  <c r="J13076" i="1" s="1"/>
  <c r="J13077" i="1" s="1"/>
  <c r="J13078" i="1" s="1"/>
  <c r="J13079" i="1" s="1"/>
  <c r="J13080" i="1" s="1"/>
  <c r="J13081" i="1" s="1"/>
  <c r="J13082" i="1" s="1"/>
  <c r="J13083" i="1" s="1"/>
  <c r="J13084" i="1" s="1"/>
  <c r="J13085" i="1" s="1"/>
  <c r="J13086" i="1" s="1"/>
  <c r="J13087" i="1" s="1"/>
  <c r="J13088" i="1" s="1"/>
  <c r="J13089" i="1" s="1"/>
  <c r="J13090" i="1" s="1"/>
  <c r="J13091" i="1" s="1"/>
  <c r="J13092" i="1" s="1"/>
  <c r="J13093" i="1" s="1"/>
  <c r="J13094" i="1" s="1"/>
  <c r="J13095" i="1" s="1"/>
  <c r="J13096" i="1" s="1"/>
  <c r="J13097" i="1" s="1"/>
  <c r="J13098" i="1" s="1"/>
  <c r="J13099" i="1" s="1"/>
  <c r="J13100" i="1" s="1"/>
  <c r="J13101" i="1" s="1"/>
  <c r="J13102" i="1" s="1"/>
  <c r="J13103" i="1" s="1"/>
  <c r="J13104" i="1" s="1"/>
  <c r="J13105" i="1" s="1"/>
  <c r="J13106" i="1" s="1"/>
  <c r="J13107" i="1" s="1"/>
  <c r="J13108" i="1" s="1"/>
  <c r="J13109" i="1" s="1"/>
  <c r="J13110" i="1" s="1"/>
  <c r="J13111" i="1" s="1"/>
  <c r="J13112" i="1" s="1"/>
  <c r="J13113" i="1" s="1"/>
  <c r="J13114" i="1" s="1"/>
  <c r="J13115" i="1" s="1"/>
  <c r="J13116" i="1" s="1"/>
  <c r="J13117" i="1" s="1"/>
  <c r="J13118" i="1" s="1"/>
  <c r="J13119" i="1" s="1"/>
  <c r="J13120" i="1" s="1"/>
  <c r="J13121" i="1" s="1"/>
  <c r="J13122" i="1" s="1"/>
  <c r="J13123" i="1" s="1"/>
  <c r="J13124" i="1" s="1"/>
  <c r="J13125" i="1" s="1"/>
  <c r="J13126" i="1" s="1"/>
  <c r="J13127" i="1" s="1"/>
  <c r="J13128" i="1" s="1"/>
  <c r="J13129" i="1" s="1"/>
  <c r="J13130" i="1" s="1"/>
  <c r="J13131" i="1" s="1"/>
  <c r="J13132" i="1" s="1"/>
  <c r="J13133" i="1" s="1"/>
  <c r="J13134" i="1" s="1"/>
  <c r="J13135" i="1" s="1"/>
  <c r="J13136" i="1" s="1"/>
  <c r="J13137" i="1" s="1"/>
  <c r="J13138" i="1" s="1"/>
  <c r="J13139" i="1" s="1"/>
  <c r="J13140" i="1" s="1"/>
  <c r="J13141" i="1" s="1"/>
  <c r="J13142" i="1" s="1"/>
  <c r="J13143" i="1" s="1"/>
  <c r="J13144" i="1" s="1"/>
  <c r="J13145" i="1" s="1"/>
  <c r="J13146" i="1" s="1"/>
  <c r="J13147" i="1" s="1"/>
  <c r="J13148" i="1" s="1"/>
  <c r="J13149" i="1" s="1"/>
  <c r="J13150" i="1" s="1"/>
  <c r="J13151" i="1" s="1"/>
  <c r="J13152" i="1" s="1"/>
  <c r="J13153" i="1" s="1"/>
  <c r="J13154" i="1" s="1"/>
  <c r="J13155" i="1" s="1"/>
  <c r="J13156" i="1" s="1"/>
  <c r="J13157" i="1" s="1"/>
  <c r="J13158" i="1" s="1"/>
  <c r="J13159" i="1" s="1"/>
  <c r="J13160" i="1" s="1"/>
  <c r="J13161" i="1" s="1"/>
  <c r="J13162" i="1" s="1"/>
  <c r="J13163" i="1" s="1"/>
  <c r="J13164" i="1" s="1"/>
  <c r="J13165" i="1" s="1"/>
  <c r="J13166" i="1" s="1"/>
  <c r="J13167" i="1" s="1"/>
  <c r="J13168" i="1" s="1"/>
  <c r="J13169" i="1" s="1"/>
  <c r="J13170" i="1" s="1"/>
  <c r="J13171" i="1" s="1"/>
  <c r="J13172" i="1" s="1"/>
  <c r="J13173" i="1" s="1"/>
  <c r="J13174" i="1" s="1"/>
  <c r="J13175" i="1" s="1"/>
  <c r="J13176" i="1" s="1"/>
  <c r="J13177" i="1" s="1"/>
  <c r="J13178" i="1" s="1"/>
  <c r="J13179" i="1" s="1"/>
  <c r="J13180" i="1" s="1"/>
  <c r="J13181" i="1" s="1"/>
  <c r="J13182" i="1" s="1"/>
  <c r="J13183" i="1" s="1"/>
  <c r="J13184" i="1" s="1"/>
  <c r="J13185" i="1" s="1"/>
  <c r="J13186" i="1" s="1"/>
  <c r="J13187" i="1" s="1"/>
  <c r="J13188" i="1" s="1"/>
  <c r="J13189" i="1" s="1"/>
  <c r="J13190" i="1" s="1"/>
  <c r="J13191" i="1" s="1"/>
  <c r="J13192" i="1" s="1"/>
  <c r="J13193" i="1" s="1"/>
  <c r="J13194" i="1" s="1"/>
  <c r="J13195" i="1" s="1"/>
  <c r="J13196" i="1" s="1"/>
  <c r="J13197" i="1" s="1"/>
  <c r="J13198" i="1" s="1"/>
  <c r="J13199" i="1" s="1"/>
  <c r="J13200" i="1" s="1"/>
  <c r="J13201" i="1" s="1"/>
  <c r="J13202" i="1" s="1"/>
  <c r="J13203" i="1" s="1"/>
  <c r="J13204" i="1" s="1"/>
  <c r="J13205" i="1" s="1"/>
  <c r="J13206" i="1" s="1"/>
  <c r="J13207" i="1" s="1"/>
  <c r="J13208" i="1" s="1"/>
  <c r="J13209" i="1" s="1"/>
  <c r="J13210" i="1" s="1"/>
  <c r="J13211" i="1" s="1"/>
  <c r="J13212" i="1" s="1"/>
  <c r="J13213" i="1" s="1"/>
  <c r="J13214" i="1" s="1"/>
  <c r="J13215" i="1" s="1"/>
  <c r="J13216" i="1" s="1"/>
  <c r="J13217" i="1" s="1"/>
  <c r="J13218" i="1" s="1"/>
  <c r="J13219" i="1" s="1"/>
  <c r="J13220" i="1" s="1"/>
  <c r="J13221" i="1" s="1"/>
  <c r="J13222" i="1" s="1"/>
  <c r="J13223" i="1" s="1"/>
  <c r="J13224" i="1" s="1"/>
  <c r="J13225" i="1" s="1"/>
  <c r="J13226" i="1" s="1"/>
  <c r="J13227" i="1" s="1"/>
  <c r="J13228" i="1" s="1"/>
  <c r="J13229" i="1" s="1"/>
  <c r="J13230" i="1" s="1"/>
  <c r="J13231" i="1" s="1"/>
  <c r="J13232" i="1" s="1"/>
  <c r="J13233" i="1" s="1"/>
  <c r="J13234" i="1" s="1"/>
  <c r="J13235" i="1" s="1"/>
  <c r="J13236" i="1" s="1"/>
  <c r="J13237" i="1" s="1"/>
  <c r="J13238" i="1" s="1"/>
  <c r="J13239" i="1" s="1"/>
  <c r="J13240" i="1" s="1"/>
  <c r="J13241" i="1" s="1"/>
  <c r="J13242" i="1" s="1"/>
  <c r="J13243" i="1" s="1"/>
  <c r="J13244" i="1" s="1"/>
  <c r="J13245" i="1" s="1"/>
  <c r="J13246" i="1" s="1"/>
  <c r="J13247" i="1" s="1"/>
  <c r="J13248" i="1" s="1"/>
  <c r="J13249" i="1" s="1"/>
  <c r="J13250" i="1" s="1"/>
  <c r="J13251" i="1" s="1"/>
  <c r="J13252" i="1" s="1"/>
  <c r="J13253" i="1" s="1"/>
  <c r="J13254" i="1" s="1"/>
  <c r="J13255" i="1" s="1"/>
  <c r="J13256" i="1" s="1"/>
  <c r="J13257" i="1" s="1"/>
  <c r="J13258" i="1" s="1"/>
  <c r="J13259" i="1" s="1"/>
  <c r="J13260" i="1" s="1"/>
  <c r="J13261" i="1" s="1"/>
  <c r="J13262" i="1" s="1"/>
  <c r="J13263" i="1" s="1"/>
  <c r="J13264" i="1" s="1"/>
  <c r="J13265" i="1" s="1"/>
  <c r="J13266" i="1" s="1"/>
  <c r="J13267" i="1" s="1"/>
  <c r="J13268" i="1" s="1"/>
  <c r="J13269" i="1" s="1"/>
  <c r="J13270" i="1" s="1"/>
  <c r="J13271" i="1" s="1"/>
  <c r="J13272" i="1" s="1"/>
  <c r="J13273" i="1" s="1"/>
  <c r="J13274" i="1" s="1"/>
  <c r="J13275" i="1" s="1"/>
  <c r="J13276" i="1" s="1"/>
  <c r="J13277" i="1" s="1"/>
  <c r="J13278" i="1" s="1"/>
  <c r="J13279" i="1" s="1"/>
  <c r="J13280" i="1" s="1"/>
  <c r="J13281" i="1" s="1"/>
  <c r="J13282" i="1" s="1"/>
  <c r="J13283" i="1" s="1"/>
  <c r="J13284" i="1" s="1"/>
  <c r="J13285" i="1" s="1"/>
  <c r="J13286" i="1" s="1"/>
  <c r="J13287" i="1" s="1"/>
  <c r="J13288" i="1" s="1"/>
  <c r="J13289" i="1" s="1"/>
  <c r="J13290" i="1" s="1"/>
  <c r="J13291" i="1" s="1"/>
  <c r="J13292" i="1" s="1"/>
  <c r="J13293" i="1" s="1"/>
  <c r="J13294" i="1" s="1"/>
  <c r="J13295" i="1" s="1"/>
  <c r="J13296" i="1" s="1"/>
  <c r="J13297" i="1" s="1"/>
  <c r="J13298" i="1" s="1"/>
  <c r="J13299" i="1" s="1"/>
  <c r="J13300" i="1" s="1"/>
  <c r="J13301" i="1" s="1"/>
  <c r="J13302" i="1" s="1"/>
  <c r="J13303" i="1" s="1"/>
  <c r="J13304" i="1" s="1"/>
  <c r="J13305" i="1" s="1"/>
  <c r="J13306" i="1" s="1"/>
  <c r="J13307" i="1" s="1"/>
  <c r="J13308" i="1" s="1"/>
  <c r="J13309" i="1" s="1"/>
  <c r="J13310" i="1" s="1"/>
  <c r="J13311" i="1" s="1"/>
  <c r="J13312" i="1" s="1"/>
  <c r="J13313" i="1" s="1"/>
  <c r="J13314" i="1" s="1"/>
  <c r="J13315" i="1" s="1"/>
  <c r="J13316" i="1" s="1"/>
  <c r="J13317" i="1" s="1"/>
  <c r="J13318" i="1" s="1"/>
  <c r="J13319" i="1" s="1"/>
  <c r="J13320" i="1" s="1"/>
  <c r="J13321" i="1" s="1"/>
  <c r="J13322" i="1" s="1"/>
  <c r="J13323" i="1" s="1"/>
  <c r="J13324" i="1" s="1"/>
  <c r="J13325" i="1" s="1"/>
  <c r="J13326" i="1" s="1"/>
  <c r="J13327" i="1" s="1"/>
  <c r="J13328" i="1" s="1"/>
  <c r="J13329" i="1" s="1"/>
  <c r="J13330" i="1" s="1"/>
  <c r="J13331" i="1" s="1"/>
  <c r="J13332" i="1" s="1"/>
  <c r="J13333" i="1" s="1"/>
  <c r="J13334" i="1" s="1"/>
  <c r="J13335" i="1" s="1"/>
  <c r="J13336" i="1" s="1"/>
  <c r="J13337" i="1" s="1"/>
  <c r="J13338" i="1" s="1"/>
  <c r="J13339" i="1" s="1"/>
  <c r="J13340" i="1" s="1"/>
  <c r="J13341" i="1" s="1"/>
  <c r="J13342" i="1" s="1"/>
  <c r="J13343" i="1" s="1"/>
  <c r="J13344" i="1" s="1"/>
  <c r="J13345" i="1" s="1"/>
  <c r="J13346" i="1" s="1"/>
  <c r="J13347" i="1" s="1"/>
  <c r="J13348" i="1" s="1"/>
  <c r="J13349" i="1" s="1"/>
  <c r="J13350" i="1" s="1"/>
  <c r="J13351" i="1" s="1"/>
  <c r="J13352" i="1" s="1"/>
  <c r="J13353" i="1" s="1"/>
  <c r="J13354" i="1" s="1"/>
  <c r="J13355" i="1" s="1"/>
  <c r="J13356" i="1" s="1"/>
  <c r="J13357" i="1" s="1"/>
  <c r="J13358" i="1" s="1"/>
  <c r="J13359" i="1" s="1"/>
  <c r="J13360" i="1" s="1"/>
  <c r="J13361" i="1" s="1"/>
  <c r="J13362" i="1" s="1"/>
  <c r="J13363" i="1" s="1"/>
  <c r="J13364" i="1" s="1"/>
  <c r="J13365" i="1" s="1"/>
  <c r="J13366" i="1" s="1"/>
  <c r="J13367" i="1" s="1"/>
  <c r="J13368" i="1" s="1"/>
  <c r="J13369" i="1" s="1"/>
  <c r="J13370" i="1" s="1"/>
  <c r="J13371" i="1" s="1"/>
  <c r="J13372" i="1" s="1"/>
  <c r="J13373" i="1" s="1"/>
  <c r="J13374" i="1" s="1"/>
  <c r="J13375" i="1" s="1"/>
  <c r="J13376" i="1" s="1"/>
  <c r="J13377" i="1" s="1"/>
  <c r="J13378" i="1" s="1"/>
  <c r="J13379" i="1" s="1"/>
  <c r="J13380" i="1" s="1"/>
  <c r="J13381" i="1" s="1"/>
  <c r="J13382" i="1" s="1"/>
  <c r="J13383" i="1" s="1"/>
  <c r="J13384" i="1" s="1"/>
  <c r="J13385" i="1" s="1"/>
  <c r="J13386" i="1" s="1"/>
  <c r="J13387" i="1" s="1"/>
  <c r="J13388" i="1" s="1"/>
  <c r="J13389" i="1" s="1"/>
  <c r="J13390" i="1" s="1"/>
  <c r="J13391" i="1" s="1"/>
  <c r="J13392" i="1" s="1"/>
  <c r="J13393" i="1" s="1"/>
  <c r="J13394" i="1" s="1"/>
  <c r="J13395" i="1" s="1"/>
  <c r="J13396" i="1" s="1"/>
  <c r="J13397" i="1" s="1"/>
  <c r="J13398" i="1" s="1"/>
  <c r="J13399" i="1" s="1"/>
  <c r="J13400" i="1" s="1"/>
  <c r="J13401" i="1" s="1"/>
  <c r="J13402" i="1" s="1"/>
  <c r="J13403" i="1" s="1"/>
  <c r="J13404" i="1" s="1"/>
  <c r="J13405" i="1" s="1"/>
  <c r="J13406" i="1" s="1"/>
  <c r="J13407" i="1" s="1"/>
  <c r="J13408" i="1" s="1"/>
  <c r="J13409" i="1" s="1"/>
  <c r="J13410" i="1" s="1"/>
  <c r="J13411" i="1" s="1"/>
  <c r="J13412" i="1" s="1"/>
  <c r="J13413" i="1" s="1"/>
  <c r="J13414" i="1" s="1"/>
  <c r="J13415" i="1" s="1"/>
  <c r="J13416" i="1" s="1"/>
  <c r="J13417" i="1" s="1"/>
  <c r="J13418" i="1" s="1"/>
  <c r="J13419" i="1" s="1"/>
  <c r="J13420" i="1" s="1"/>
  <c r="J13421" i="1" s="1"/>
  <c r="J13422" i="1" s="1"/>
  <c r="J13423" i="1" s="1"/>
  <c r="J13424" i="1" s="1"/>
  <c r="J13425" i="1" s="1"/>
  <c r="J13426" i="1" s="1"/>
  <c r="J13427" i="1" s="1"/>
  <c r="J13428" i="1" s="1"/>
  <c r="J13429" i="1" s="1"/>
  <c r="J13430" i="1" s="1"/>
  <c r="J13431" i="1" s="1"/>
  <c r="J13432" i="1" s="1"/>
  <c r="J13433" i="1" s="1"/>
  <c r="J13434" i="1" s="1"/>
  <c r="J13435" i="1" s="1"/>
  <c r="J13436" i="1" s="1"/>
  <c r="J13437" i="1" s="1"/>
  <c r="J13438" i="1" s="1"/>
  <c r="J13439" i="1" s="1"/>
  <c r="J13440" i="1" s="1"/>
  <c r="J13441" i="1" s="1"/>
  <c r="J13442" i="1" s="1"/>
  <c r="J13443" i="1" s="1"/>
  <c r="J13444" i="1" s="1"/>
  <c r="J13445" i="1" s="1"/>
  <c r="J13446" i="1" s="1"/>
  <c r="J13447" i="1" s="1"/>
  <c r="J13448" i="1" s="1"/>
  <c r="J13449" i="1" s="1"/>
  <c r="J13450" i="1" s="1"/>
  <c r="J13451" i="1" s="1"/>
  <c r="J13452" i="1" s="1"/>
  <c r="J13453" i="1" s="1"/>
  <c r="J13454" i="1" s="1"/>
  <c r="J13455" i="1" s="1"/>
  <c r="J13456" i="1" s="1"/>
  <c r="J13457" i="1" s="1"/>
  <c r="J13458" i="1" s="1"/>
  <c r="J13459" i="1" s="1"/>
  <c r="J13460" i="1" s="1"/>
  <c r="J13461" i="1" s="1"/>
  <c r="J13462" i="1" s="1"/>
  <c r="J13463" i="1" s="1"/>
  <c r="J13464" i="1" s="1"/>
  <c r="J13465" i="1" s="1"/>
  <c r="J13466" i="1" s="1"/>
  <c r="J13467" i="1" s="1"/>
  <c r="J13468" i="1" s="1"/>
  <c r="J13469" i="1" s="1"/>
  <c r="J13470" i="1" s="1"/>
  <c r="J13471" i="1" s="1"/>
  <c r="J13472" i="1" s="1"/>
  <c r="J13473" i="1" s="1"/>
  <c r="J13474" i="1" s="1"/>
  <c r="J13475" i="1" s="1"/>
  <c r="J13476" i="1" s="1"/>
  <c r="J13477" i="1" s="1"/>
  <c r="J13478" i="1" s="1"/>
  <c r="J13479" i="1" s="1"/>
  <c r="J13480" i="1" s="1"/>
  <c r="J13481" i="1" s="1"/>
  <c r="J13482" i="1" s="1"/>
  <c r="J13483" i="1" s="1"/>
  <c r="J13484" i="1" s="1"/>
  <c r="J13485" i="1" s="1"/>
  <c r="J13486" i="1" s="1"/>
  <c r="J13487" i="1" s="1"/>
  <c r="J13488" i="1" s="1"/>
  <c r="J13489" i="1" s="1"/>
  <c r="J13490" i="1" s="1"/>
  <c r="J13491" i="1" s="1"/>
  <c r="J13492" i="1" s="1"/>
  <c r="J13493" i="1" s="1"/>
  <c r="J13494" i="1" s="1"/>
  <c r="J13495" i="1" s="1"/>
  <c r="J13496" i="1" s="1"/>
  <c r="J13497" i="1" s="1"/>
  <c r="J13498" i="1" s="1"/>
  <c r="J13499" i="1" s="1"/>
  <c r="J13500" i="1" s="1"/>
  <c r="J13501" i="1" s="1"/>
  <c r="J13502" i="1" s="1"/>
  <c r="J13503" i="1" s="1"/>
  <c r="J13504" i="1" s="1"/>
  <c r="J13505" i="1" s="1"/>
  <c r="J13506" i="1" s="1"/>
  <c r="J13507" i="1" s="1"/>
  <c r="J13508" i="1" s="1"/>
  <c r="J13509" i="1" s="1"/>
  <c r="J13510" i="1" s="1"/>
  <c r="J13511" i="1" s="1"/>
  <c r="J13512" i="1" s="1"/>
  <c r="J13513" i="1" s="1"/>
  <c r="J13514" i="1" s="1"/>
  <c r="J13515" i="1" s="1"/>
  <c r="J13516" i="1" s="1"/>
  <c r="J13517" i="1" s="1"/>
  <c r="J13518" i="1" s="1"/>
  <c r="J13519" i="1" s="1"/>
  <c r="J13520" i="1" s="1"/>
  <c r="J13521" i="1" s="1"/>
  <c r="J13522" i="1" s="1"/>
  <c r="J13523" i="1" s="1"/>
  <c r="J13524" i="1" s="1"/>
  <c r="J13525" i="1" s="1"/>
  <c r="J13526" i="1" s="1"/>
  <c r="J13527" i="1" s="1"/>
  <c r="J13528" i="1" s="1"/>
  <c r="J13529" i="1" s="1"/>
  <c r="J13530" i="1" s="1"/>
  <c r="J13531" i="1" s="1"/>
  <c r="J13532" i="1" s="1"/>
  <c r="J13533" i="1" s="1"/>
  <c r="J13534" i="1" s="1"/>
  <c r="J13535" i="1" s="1"/>
  <c r="J13536" i="1" s="1"/>
  <c r="J13537" i="1" s="1"/>
  <c r="J13538" i="1" s="1"/>
  <c r="J13539" i="1" s="1"/>
  <c r="J13540" i="1" s="1"/>
  <c r="J13541" i="1" s="1"/>
  <c r="J13542" i="1" s="1"/>
  <c r="J13543" i="1" s="1"/>
  <c r="J13544" i="1" s="1"/>
  <c r="J13545" i="1" s="1"/>
  <c r="J13546" i="1" s="1"/>
  <c r="J13547" i="1" s="1"/>
  <c r="J13548" i="1" s="1"/>
  <c r="J13549" i="1" s="1"/>
  <c r="J13550" i="1" s="1"/>
  <c r="J13551" i="1" s="1"/>
  <c r="J13552" i="1" s="1"/>
  <c r="J13553" i="1" s="1"/>
  <c r="J13554" i="1" s="1"/>
  <c r="J13555" i="1" s="1"/>
  <c r="J13556" i="1" s="1"/>
  <c r="J13557" i="1" s="1"/>
  <c r="J13558" i="1" s="1"/>
  <c r="J13559" i="1" s="1"/>
  <c r="J13560" i="1" s="1"/>
  <c r="J13561" i="1" s="1"/>
  <c r="J13562" i="1" s="1"/>
  <c r="J13563" i="1" s="1"/>
  <c r="J13564" i="1" s="1"/>
  <c r="J13565" i="1" s="1"/>
  <c r="J13566" i="1" s="1"/>
  <c r="J13567" i="1" s="1"/>
  <c r="J13568" i="1" s="1"/>
  <c r="J13569" i="1" s="1"/>
  <c r="J13570" i="1" s="1"/>
  <c r="J13571" i="1" s="1"/>
  <c r="J13572" i="1" s="1"/>
  <c r="J13573" i="1" s="1"/>
  <c r="J13574" i="1" s="1"/>
  <c r="J13575" i="1" s="1"/>
  <c r="J13576" i="1" s="1"/>
  <c r="J13577" i="1" s="1"/>
  <c r="J13578" i="1" s="1"/>
  <c r="J13579" i="1" s="1"/>
  <c r="J13580" i="1" s="1"/>
  <c r="J13581" i="1" s="1"/>
  <c r="J13582" i="1" s="1"/>
  <c r="J13583" i="1" s="1"/>
  <c r="J13584" i="1" s="1"/>
  <c r="J13585" i="1" s="1"/>
  <c r="J13586" i="1" s="1"/>
  <c r="J13587" i="1" s="1"/>
  <c r="J13588" i="1" s="1"/>
  <c r="J13589" i="1" s="1"/>
  <c r="J13590" i="1" s="1"/>
  <c r="J13591" i="1" s="1"/>
  <c r="J13592" i="1" s="1"/>
  <c r="J13593" i="1" s="1"/>
  <c r="J13594" i="1" s="1"/>
  <c r="J13595" i="1" s="1"/>
  <c r="J13596" i="1" s="1"/>
  <c r="J13597" i="1" s="1"/>
  <c r="J13598" i="1" s="1"/>
  <c r="J13599" i="1" s="1"/>
  <c r="J13600" i="1" s="1"/>
  <c r="J13601" i="1" s="1"/>
  <c r="J13602" i="1" s="1"/>
  <c r="J13603" i="1" s="1"/>
  <c r="J13604" i="1" s="1"/>
  <c r="J13605" i="1" s="1"/>
  <c r="J13606" i="1" s="1"/>
  <c r="J13607" i="1" s="1"/>
  <c r="J13608" i="1" s="1"/>
  <c r="J13609" i="1" s="1"/>
  <c r="J13610" i="1" s="1"/>
  <c r="J13611" i="1" s="1"/>
  <c r="J13612" i="1" s="1"/>
  <c r="J13613" i="1" s="1"/>
  <c r="J13614" i="1" s="1"/>
  <c r="J13615" i="1" s="1"/>
  <c r="J13616" i="1" s="1"/>
  <c r="J13617" i="1" s="1"/>
  <c r="J13618" i="1" s="1"/>
  <c r="J13619" i="1" s="1"/>
  <c r="J13620" i="1" s="1"/>
  <c r="J13621" i="1" s="1"/>
  <c r="J13622" i="1" s="1"/>
  <c r="J13623" i="1" s="1"/>
  <c r="J13624" i="1" s="1"/>
  <c r="J13625" i="1" s="1"/>
  <c r="J13626" i="1" s="1"/>
  <c r="J13627" i="1" s="1"/>
  <c r="J13628" i="1" s="1"/>
  <c r="J13629" i="1" s="1"/>
  <c r="J13630" i="1" s="1"/>
  <c r="J13631" i="1" s="1"/>
  <c r="J13632" i="1" s="1"/>
  <c r="J13633" i="1" s="1"/>
  <c r="J13634" i="1" s="1"/>
  <c r="J13635" i="1" s="1"/>
  <c r="J13636" i="1" s="1"/>
  <c r="J13637" i="1" s="1"/>
  <c r="J13638" i="1" s="1"/>
  <c r="J13639" i="1" s="1"/>
  <c r="J13640" i="1" s="1"/>
  <c r="J13641" i="1" s="1"/>
  <c r="J13642" i="1" s="1"/>
  <c r="J13643" i="1" s="1"/>
  <c r="J13644" i="1" s="1"/>
  <c r="J13645" i="1" s="1"/>
  <c r="J13646" i="1" s="1"/>
  <c r="J13647" i="1" s="1"/>
  <c r="J13648" i="1" s="1"/>
  <c r="J13649" i="1" s="1"/>
  <c r="J13650" i="1" s="1"/>
  <c r="J13651" i="1" s="1"/>
  <c r="J13652" i="1" s="1"/>
  <c r="J13653" i="1" s="1"/>
  <c r="J13654" i="1" s="1"/>
  <c r="J13655" i="1" s="1"/>
  <c r="J13656" i="1" s="1"/>
  <c r="J13657" i="1" s="1"/>
  <c r="J13658" i="1" s="1"/>
  <c r="J13659" i="1" s="1"/>
  <c r="J13660" i="1" s="1"/>
  <c r="J13661" i="1" s="1"/>
  <c r="J13662" i="1" s="1"/>
  <c r="J13663" i="1" s="1"/>
  <c r="J13664" i="1" s="1"/>
  <c r="J13665" i="1" s="1"/>
  <c r="J13666" i="1" s="1"/>
  <c r="J13667" i="1" s="1"/>
  <c r="J13668" i="1" s="1"/>
  <c r="J13669" i="1" s="1"/>
  <c r="J13670" i="1" s="1"/>
  <c r="J13671" i="1" s="1"/>
  <c r="J13672" i="1" s="1"/>
  <c r="J13673" i="1" s="1"/>
  <c r="J13674" i="1" s="1"/>
  <c r="J13675" i="1" s="1"/>
  <c r="J13676" i="1" s="1"/>
  <c r="J13677" i="1" s="1"/>
  <c r="J13678" i="1" s="1"/>
  <c r="J13679" i="1" s="1"/>
  <c r="J13680" i="1" s="1"/>
  <c r="J13681" i="1" s="1"/>
  <c r="J13682" i="1" s="1"/>
  <c r="J13683" i="1" s="1"/>
  <c r="J13684" i="1" s="1"/>
  <c r="J13685" i="1" s="1"/>
  <c r="J13686" i="1" s="1"/>
  <c r="J13687" i="1" s="1"/>
  <c r="J13688" i="1" s="1"/>
  <c r="J13689" i="1" s="1"/>
  <c r="J13690" i="1" s="1"/>
  <c r="J13691" i="1" s="1"/>
  <c r="J13692" i="1" s="1"/>
  <c r="J13693" i="1" s="1"/>
  <c r="J13694" i="1" s="1"/>
  <c r="J13695" i="1" s="1"/>
  <c r="J13696" i="1" s="1"/>
  <c r="J13697" i="1" s="1"/>
  <c r="J13698" i="1" s="1"/>
  <c r="J13699" i="1" s="1"/>
  <c r="J13700" i="1" s="1"/>
  <c r="J13701" i="1" s="1"/>
  <c r="J13702" i="1" s="1"/>
  <c r="J13703" i="1" s="1"/>
  <c r="J13704" i="1" s="1"/>
  <c r="J13705" i="1" s="1"/>
  <c r="J13706" i="1" s="1"/>
  <c r="J13707" i="1" s="1"/>
  <c r="J13708" i="1" s="1"/>
  <c r="J13709" i="1" s="1"/>
  <c r="J13710" i="1" s="1"/>
  <c r="J13711" i="1" s="1"/>
  <c r="J13712" i="1" s="1"/>
  <c r="J13713" i="1" s="1"/>
  <c r="J13714" i="1" s="1"/>
  <c r="J13715" i="1" s="1"/>
  <c r="J13716" i="1" s="1"/>
  <c r="J13717" i="1" s="1"/>
  <c r="J13718" i="1" s="1"/>
  <c r="J13719" i="1" s="1"/>
  <c r="J13720" i="1" s="1"/>
  <c r="J13721" i="1" s="1"/>
  <c r="J13722" i="1" s="1"/>
  <c r="J13723" i="1" s="1"/>
  <c r="J13724" i="1" s="1"/>
  <c r="J13725" i="1" s="1"/>
  <c r="J13726" i="1" s="1"/>
  <c r="J13727" i="1" s="1"/>
  <c r="J13728" i="1" s="1"/>
  <c r="J13729" i="1" s="1"/>
  <c r="J13730" i="1" s="1"/>
  <c r="J13731" i="1" s="1"/>
  <c r="J13732" i="1" s="1"/>
  <c r="J13733" i="1" s="1"/>
  <c r="J13734" i="1" s="1"/>
  <c r="J13735" i="1" s="1"/>
  <c r="J13736" i="1" s="1"/>
  <c r="J13737" i="1" s="1"/>
  <c r="J13738" i="1" s="1"/>
  <c r="J13739" i="1" s="1"/>
  <c r="J13740" i="1" s="1"/>
  <c r="J13741" i="1" s="1"/>
  <c r="J13742" i="1" s="1"/>
  <c r="J13743" i="1" s="1"/>
  <c r="J13744" i="1" s="1"/>
  <c r="J13745" i="1" s="1"/>
  <c r="J13746" i="1" s="1"/>
  <c r="J13747" i="1" s="1"/>
  <c r="J13748" i="1" s="1"/>
  <c r="J13749" i="1" s="1"/>
  <c r="J13750" i="1" s="1"/>
  <c r="J13751" i="1" s="1"/>
  <c r="J13752" i="1" s="1"/>
  <c r="J13753" i="1" s="1"/>
  <c r="J13754" i="1" s="1"/>
  <c r="J13755" i="1" s="1"/>
  <c r="J13756" i="1" s="1"/>
  <c r="J13757" i="1" s="1"/>
  <c r="J13758" i="1" s="1"/>
  <c r="J13759" i="1" s="1"/>
  <c r="J13760" i="1" s="1"/>
  <c r="J13761" i="1" s="1"/>
  <c r="J13762" i="1" s="1"/>
  <c r="J13763" i="1" s="1"/>
  <c r="J13764" i="1" s="1"/>
  <c r="J13765" i="1" s="1"/>
  <c r="J13766" i="1" s="1"/>
  <c r="J13767" i="1" s="1"/>
  <c r="J13768" i="1" s="1"/>
  <c r="J13769" i="1" s="1"/>
  <c r="J13770" i="1" s="1"/>
  <c r="J13771" i="1" s="1"/>
  <c r="J13772" i="1" s="1"/>
  <c r="J13773" i="1" s="1"/>
  <c r="J13774" i="1" s="1"/>
  <c r="J13775" i="1" s="1"/>
  <c r="J13776" i="1" s="1"/>
  <c r="J13777" i="1" s="1"/>
  <c r="J13778" i="1" s="1"/>
  <c r="J13779" i="1" s="1"/>
  <c r="J13780" i="1" s="1"/>
  <c r="J13781" i="1" s="1"/>
  <c r="J13782" i="1" s="1"/>
  <c r="J13783" i="1" s="1"/>
  <c r="J13784" i="1" s="1"/>
  <c r="J13785" i="1" s="1"/>
  <c r="J13786" i="1" s="1"/>
  <c r="J13787" i="1" s="1"/>
  <c r="J13788" i="1" s="1"/>
  <c r="J13789" i="1" s="1"/>
  <c r="J13790" i="1" s="1"/>
  <c r="J13791" i="1" s="1"/>
  <c r="J13792" i="1" s="1"/>
  <c r="J13793" i="1" s="1"/>
  <c r="J13794" i="1" s="1"/>
  <c r="J13795" i="1" s="1"/>
  <c r="J13796" i="1" s="1"/>
  <c r="J13797" i="1" s="1"/>
  <c r="J13798" i="1" s="1"/>
  <c r="J13799" i="1" s="1"/>
  <c r="J13800" i="1" s="1"/>
  <c r="J13801" i="1" s="1"/>
  <c r="J13802" i="1" s="1"/>
  <c r="J13803" i="1" s="1"/>
  <c r="J13804" i="1" s="1"/>
  <c r="J13805" i="1" s="1"/>
  <c r="J13806" i="1" s="1"/>
  <c r="J13807" i="1" s="1"/>
  <c r="J13808" i="1" s="1"/>
  <c r="J13809" i="1" s="1"/>
  <c r="J13810" i="1" s="1"/>
  <c r="J13811" i="1" s="1"/>
  <c r="J13812" i="1" s="1"/>
  <c r="J13813" i="1" s="1"/>
  <c r="J13814" i="1" s="1"/>
  <c r="J13815" i="1" s="1"/>
  <c r="J13816" i="1" s="1"/>
  <c r="J13817" i="1" s="1"/>
  <c r="J13818" i="1" s="1"/>
  <c r="J13819" i="1" s="1"/>
  <c r="J13820" i="1" s="1"/>
  <c r="J13821" i="1" s="1"/>
  <c r="J13822" i="1" s="1"/>
  <c r="J13823" i="1" s="1"/>
  <c r="J13824" i="1" s="1"/>
  <c r="J13825" i="1" s="1"/>
  <c r="J13826" i="1" s="1"/>
  <c r="J13827" i="1" s="1"/>
  <c r="J13828" i="1" s="1"/>
  <c r="J13829" i="1" s="1"/>
  <c r="J13830" i="1" s="1"/>
  <c r="J13831" i="1" s="1"/>
  <c r="J13832" i="1" s="1"/>
  <c r="J13833" i="1" s="1"/>
  <c r="J13834" i="1" s="1"/>
  <c r="J13835" i="1" s="1"/>
  <c r="J13836" i="1" s="1"/>
  <c r="J13837" i="1" s="1"/>
  <c r="J13838" i="1" s="1"/>
  <c r="J13839" i="1" s="1"/>
  <c r="J13840" i="1" s="1"/>
  <c r="J13841" i="1" s="1"/>
  <c r="J13842" i="1" s="1"/>
  <c r="J13843" i="1" s="1"/>
  <c r="J13844" i="1" s="1"/>
  <c r="J13845" i="1" s="1"/>
  <c r="J13846" i="1" s="1"/>
  <c r="J13847" i="1" s="1"/>
  <c r="J13848" i="1" s="1"/>
  <c r="J13849" i="1" s="1"/>
  <c r="J13850" i="1" s="1"/>
  <c r="J13851" i="1" s="1"/>
  <c r="J13852" i="1" s="1"/>
  <c r="J13853" i="1" s="1"/>
  <c r="J13854" i="1" s="1"/>
  <c r="J13855" i="1" s="1"/>
  <c r="J13856" i="1" s="1"/>
  <c r="J13857" i="1" s="1"/>
  <c r="J13858" i="1" s="1"/>
  <c r="J13859" i="1" s="1"/>
  <c r="J13860" i="1" s="1"/>
  <c r="J13861" i="1" s="1"/>
  <c r="J13862" i="1" s="1"/>
  <c r="J13863" i="1" s="1"/>
  <c r="J13864" i="1" s="1"/>
  <c r="J13865" i="1" s="1"/>
  <c r="J13866" i="1" s="1"/>
  <c r="J13867" i="1" s="1"/>
  <c r="J13868" i="1" s="1"/>
  <c r="J13869" i="1" s="1"/>
  <c r="J13870" i="1" s="1"/>
  <c r="J13871" i="1" s="1"/>
  <c r="J13872" i="1" s="1"/>
  <c r="J13873" i="1" s="1"/>
  <c r="J13874" i="1" s="1"/>
  <c r="J13875" i="1" s="1"/>
  <c r="J13876" i="1" s="1"/>
  <c r="J13877" i="1" s="1"/>
  <c r="J13878" i="1" s="1"/>
  <c r="J13879" i="1" s="1"/>
  <c r="J13880" i="1" s="1"/>
  <c r="J13881" i="1" s="1"/>
  <c r="J13882" i="1" s="1"/>
  <c r="J13883" i="1" s="1"/>
  <c r="J13884" i="1" s="1"/>
  <c r="J13885" i="1" s="1"/>
  <c r="J13886" i="1" s="1"/>
  <c r="J13887" i="1" s="1"/>
  <c r="J13888" i="1" s="1"/>
  <c r="J13889" i="1" s="1"/>
  <c r="J13890" i="1" s="1"/>
  <c r="J13891" i="1" s="1"/>
  <c r="J13892" i="1" s="1"/>
  <c r="J13893" i="1" s="1"/>
  <c r="J13894" i="1" s="1"/>
  <c r="J13895" i="1" s="1"/>
  <c r="J13896" i="1" s="1"/>
  <c r="J13897" i="1" s="1"/>
  <c r="J13898" i="1" s="1"/>
  <c r="J13899" i="1" s="1"/>
  <c r="J13900" i="1" s="1"/>
  <c r="J13901" i="1" s="1"/>
  <c r="J13902" i="1" s="1"/>
  <c r="J13903" i="1" s="1"/>
  <c r="J13904" i="1" s="1"/>
  <c r="J13905" i="1" s="1"/>
  <c r="J13906" i="1" s="1"/>
  <c r="J13907" i="1" s="1"/>
  <c r="J13908" i="1" s="1"/>
  <c r="J13909" i="1" s="1"/>
  <c r="J13910" i="1" s="1"/>
  <c r="J13911" i="1" s="1"/>
  <c r="J13912" i="1" s="1"/>
  <c r="J13913" i="1" s="1"/>
  <c r="J13914" i="1" s="1"/>
  <c r="J13915" i="1" s="1"/>
  <c r="J13916" i="1" s="1"/>
  <c r="J13917" i="1" s="1"/>
  <c r="J13918" i="1" s="1"/>
  <c r="J13919" i="1" s="1"/>
  <c r="J13920" i="1" s="1"/>
  <c r="J13921" i="1" s="1"/>
  <c r="J13922" i="1" s="1"/>
  <c r="J13923" i="1" s="1"/>
  <c r="J13924" i="1" s="1"/>
  <c r="J13925" i="1" s="1"/>
  <c r="J13926" i="1" s="1"/>
  <c r="J13927" i="1" s="1"/>
  <c r="J13928" i="1" s="1"/>
  <c r="J13929" i="1" s="1"/>
  <c r="J13930" i="1" s="1"/>
  <c r="J13931" i="1" s="1"/>
  <c r="J13932" i="1" s="1"/>
  <c r="J13933" i="1" s="1"/>
  <c r="J13934" i="1" s="1"/>
  <c r="J13935" i="1" s="1"/>
  <c r="J13936" i="1" s="1"/>
  <c r="J13937" i="1" s="1"/>
  <c r="J13938" i="1" s="1"/>
  <c r="J13939" i="1" s="1"/>
  <c r="J13940" i="1" s="1"/>
  <c r="J13941" i="1" s="1"/>
  <c r="J13942" i="1" s="1"/>
  <c r="J13943" i="1" s="1"/>
  <c r="J13944" i="1" s="1"/>
  <c r="J13945" i="1" s="1"/>
  <c r="J13946" i="1" s="1"/>
  <c r="J13947" i="1" s="1"/>
  <c r="J13948" i="1" s="1"/>
  <c r="J13949" i="1" s="1"/>
  <c r="J13950" i="1" s="1"/>
  <c r="J13951" i="1" s="1"/>
  <c r="J13952" i="1" s="1"/>
  <c r="J13953" i="1" s="1"/>
  <c r="J13954" i="1" s="1"/>
  <c r="J13955" i="1" s="1"/>
  <c r="J13956" i="1" s="1"/>
  <c r="J13957" i="1" s="1"/>
  <c r="J13958" i="1" s="1"/>
  <c r="J13959" i="1" s="1"/>
  <c r="J13960" i="1" s="1"/>
  <c r="J13961" i="1" s="1"/>
  <c r="J13962" i="1" s="1"/>
  <c r="J13963" i="1" s="1"/>
  <c r="J13964" i="1" s="1"/>
  <c r="J13965" i="1" s="1"/>
  <c r="J13966" i="1" s="1"/>
  <c r="J13967" i="1" s="1"/>
  <c r="J13968" i="1" s="1"/>
  <c r="J13969" i="1" s="1"/>
  <c r="J13970" i="1" s="1"/>
  <c r="J13971" i="1" s="1"/>
  <c r="J13972" i="1" s="1"/>
  <c r="J13973" i="1" s="1"/>
  <c r="J13974" i="1" s="1"/>
  <c r="J13975" i="1" s="1"/>
  <c r="J13976" i="1" s="1"/>
  <c r="J13977" i="1" s="1"/>
  <c r="J13978" i="1" s="1"/>
  <c r="J13979" i="1" s="1"/>
  <c r="J13980" i="1" s="1"/>
  <c r="J13981" i="1" s="1"/>
  <c r="J13982" i="1" s="1"/>
  <c r="J13983" i="1" s="1"/>
  <c r="J13984" i="1" s="1"/>
  <c r="J13985" i="1" s="1"/>
  <c r="J13986" i="1" s="1"/>
  <c r="J13987" i="1" s="1"/>
  <c r="J13988" i="1" s="1"/>
  <c r="J13989" i="1" s="1"/>
  <c r="J13990" i="1" s="1"/>
  <c r="J13991" i="1" s="1"/>
  <c r="J13992" i="1" s="1"/>
  <c r="J13993" i="1" s="1"/>
  <c r="J13994" i="1" s="1"/>
  <c r="J13995" i="1" s="1"/>
  <c r="J13996" i="1" s="1"/>
  <c r="J13997" i="1" s="1"/>
  <c r="J13998" i="1" s="1"/>
  <c r="J13999" i="1" s="1"/>
  <c r="J14000" i="1" s="1"/>
  <c r="J14001" i="1" s="1"/>
  <c r="J14002" i="1" s="1"/>
  <c r="J14003" i="1" s="1"/>
  <c r="J14004" i="1" s="1"/>
  <c r="J14005" i="1" s="1"/>
  <c r="J14006" i="1" s="1"/>
  <c r="J14007" i="1" s="1"/>
  <c r="J14008" i="1" s="1"/>
  <c r="J14009" i="1" s="1"/>
  <c r="J14010" i="1" s="1"/>
  <c r="J14011" i="1" s="1"/>
  <c r="J14012" i="1" s="1"/>
  <c r="J14013" i="1" s="1"/>
  <c r="J14014" i="1" s="1"/>
  <c r="J14015" i="1" s="1"/>
  <c r="J14016" i="1" s="1"/>
  <c r="J14017" i="1" s="1"/>
  <c r="J14018" i="1" s="1"/>
  <c r="J14019" i="1" s="1"/>
  <c r="J14020" i="1" s="1"/>
  <c r="J14021" i="1" s="1"/>
  <c r="J14022" i="1" s="1"/>
  <c r="J14023" i="1" s="1"/>
  <c r="J14024" i="1" s="1"/>
  <c r="J14025" i="1" s="1"/>
  <c r="J14026" i="1" s="1"/>
  <c r="J14027" i="1" s="1"/>
  <c r="J14028" i="1" s="1"/>
  <c r="J14029" i="1" s="1"/>
  <c r="J14030" i="1" s="1"/>
  <c r="J14031" i="1" s="1"/>
  <c r="J14032" i="1" s="1"/>
  <c r="J14033" i="1" s="1"/>
  <c r="J14034" i="1" s="1"/>
  <c r="J14035" i="1" s="1"/>
  <c r="J14036" i="1" s="1"/>
  <c r="J14037" i="1" s="1"/>
  <c r="J14038" i="1" s="1"/>
  <c r="J14039" i="1" s="1"/>
  <c r="J14040" i="1" s="1"/>
  <c r="J14041" i="1" s="1"/>
  <c r="J14042" i="1" s="1"/>
  <c r="J14043" i="1" s="1"/>
  <c r="J14044" i="1" s="1"/>
  <c r="J14045" i="1" s="1"/>
  <c r="J14046" i="1" s="1"/>
  <c r="J14047" i="1" s="1"/>
  <c r="J14048" i="1" s="1"/>
  <c r="J14049" i="1" s="1"/>
  <c r="J14050" i="1" s="1"/>
  <c r="J14051" i="1" s="1"/>
  <c r="J14052" i="1" s="1"/>
  <c r="J14053" i="1" s="1"/>
  <c r="J14054" i="1" s="1"/>
  <c r="J14055" i="1" s="1"/>
  <c r="J14056" i="1" s="1"/>
  <c r="J14057" i="1" s="1"/>
  <c r="J14058" i="1" s="1"/>
  <c r="J14059" i="1" s="1"/>
  <c r="J14060" i="1" s="1"/>
  <c r="J14061" i="1" s="1"/>
  <c r="J14062" i="1" s="1"/>
  <c r="J14063" i="1" s="1"/>
  <c r="J14064" i="1" s="1"/>
  <c r="J14065" i="1" s="1"/>
  <c r="J14066" i="1" s="1"/>
  <c r="J14067" i="1" s="1"/>
  <c r="J14068" i="1" s="1"/>
  <c r="J14069" i="1" s="1"/>
  <c r="J14070" i="1" s="1"/>
  <c r="J14071" i="1" s="1"/>
  <c r="J14072" i="1" s="1"/>
  <c r="J14073" i="1" s="1"/>
  <c r="J14074" i="1" s="1"/>
  <c r="J14075" i="1" s="1"/>
  <c r="J14076" i="1" s="1"/>
  <c r="J14077" i="1" s="1"/>
  <c r="J14078" i="1" s="1"/>
  <c r="J14079" i="1" s="1"/>
  <c r="J14080" i="1" s="1"/>
  <c r="J14081" i="1" s="1"/>
  <c r="J14082" i="1" s="1"/>
  <c r="J14083" i="1" s="1"/>
  <c r="J14084" i="1" s="1"/>
  <c r="J14085" i="1" s="1"/>
  <c r="J14086" i="1" s="1"/>
  <c r="J14087" i="1" s="1"/>
  <c r="J14088" i="1" s="1"/>
  <c r="J14089" i="1" s="1"/>
  <c r="J14090" i="1" s="1"/>
  <c r="J14091" i="1" s="1"/>
  <c r="J14092" i="1" s="1"/>
  <c r="J14093" i="1" s="1"/>
  <c r="J14094" i="1" s="1"/>
  <c r="J14095" i="1" s="1"/>
  <c r="J14096" i="1" s="1"/>
  <c r="J14097" i="1" s="1"/>
  <c r="J14098" i="1" s="1"/>
  <c r="J14099" i="1" s="1"/>
  <c r="J14100" i="1" s="1"/>
  <c r="J14101" i="1" s="1"/>
  <c r="J14102" i="1" s="1"/>
  <c r="J14103" i="1" s="1"/>
  <c r="J14104" i="1" s="1"/>
  <c r="J14105" i="1" s="1"/>
  <c r="J14106" i="1" s="1"/>
  <c r="J14107" i="1" s="1"/>
  <c r="J14108" i="1" s="1"/>
  <c r="J14109" i="1" s="1"/>
  <c r="J14110" i="1" s="1"/>
  <c r="J14111" i="1" s="1"/>
  <c r="J14112" i="1" s="1"/>
  <c r="J14113" i="1" s="1"/>
  <c r="J14114" i="1" s="1"/>
  <c r="J14115" i="1" s="1"/>
  <c r="J14116" i="1" s="1"/>
  <c r="J14117" i="1" s="1"/>
  <c r="J14118" i="1" s="1"/>
  <c r="J14119" i="1" s="1"/>
  <c r="J14120" i="1" s="1"/>
  <c r="J14121" i="1" s="1"/>
  <c r="J14122" i="1" s="1"/>
  <c r="J14123" i="1" s="1"/>
  <c r="J14124" i="1" s="1"/>
  <c r="J14125" i="1" s="1"/>
  <c r="J14126" i="1" s="1"/>
  <c r="J14127" i="1" s="1"/>
  <c r="J14128" i="1" s="1"/>
  <c r="J14129" i="1" s="1"/>
  <c r="J14130" i="1" s="1"/>
  <c r="J14131" i="1" s="1"/>
  <c r="J14132" i="1" s="1"/>
  <c r="J14133" i="1" s="1"/>
  <c r="J14134" i="1" s="1"/>
  <c r="J14135" i="1" s="1"/>
  <c r="J14136" i="1" s="1"/>
  <c r="J14137" i="1" s="1"/>
  <c r="J14138" i="1" s="1"/>
  <c r="J14139" i="1" s="1"/>
  <c r="J14140" i="1" s="1"/>
  <c r="J14141" i="1" s="1"/>
  <c r="J14142" i="1" s="1"/>
  <c r="J14143" i="1" s="1"/>
  <c r="J14144" i="1" s="1"/>
  <c r="J14145" i="1" s="1"/>
  <c r="J14146" i="1" s="1"/>
  <c r="J14147" i="1" s="1"/>
  <c r="J14148" i="1" s="1"/>
  <c r="J14149" i="1" s="1"/>
  <c r="J14150" i="1" s="1"/>
  <c r="J14151" i="1" s="1"/>
  <c r="J14152" i="1" s="1"/>
  <c r="J14153" i="1" s="1"/>
  <c r="J14154" i="1" s="1"/>
  <c r="J14155" i="1" s="1"/>
  <c r="J14156" i="1" s="1"/>
  <c r="J14157" i="1" s="1"/>
  <c r="J14158" i="1" s="1"/>
  <c r="J14159" i="1" s="1"/>
  <c r="J14160" i="1" s="1"/>
  <c r="J14161" i="1" s="1"/>
  <c r="J14162" i="1" s="1"/>
  <c r="J14163" i="1" s="1"/>
  <c r="J14164" i="1" s="1"/>
  <c r="J14165" i="1" s="1"/>
  <c r="J14166" i="1" s="1"/>
  <c r="J14167" i="1" s="1"/>
  <c r="J14168" i="1" s="1"/>
  <c r="J14169" i="1" s="1"/>
  <c r="J14170" i="1" s="1"/>
  <c r="J14171" i="1" s="1"/>
  <c r="J14172" i="1" s="1"/>
  <c r="J14173" i="1" s="1"/>
  <c r="J14174" i="1" s="1"/>
  <c r="J14175" i="1" s="1"/>
  <c r="J14176" i="1" s="1"/>
  <c r="J14177" i="1" s="1"/>
  <c r="J14178" i="1" s="1"/>
  <c r="J14179" i="1" s="1"/>
  <c r="J14180" i="1" s="1"/>
  <c r="J14181" i="1" s="1"/>
  <c r="J14182" i="1" s="1"/>
  <c r="J14183" i="1" s="1"/>
  <c r="J14184" i="1" s="1"/>
  <c r="J14185" i="1" s="1"/>
  <c r="J14186" i="1" s="1"/>
  <c r="J14187" i="1" s="1"/>
  <c r="J14188" i="1" s="1"/>
  <c r="J14189" i="1" s="1"/>
  <c r="J14190" i="1" s="1"/>
  <c r="J14191" i="1" s="1"/>
  <c r="J14192" i="1" s="1"/>
  <c r="J14193" i="1" s="1"/>
  <c r="J14194" i="1" s="1"/>
  <c r="J14195" i="1" s="1"/>
  <c r="J14196" i="1" s="1"/>
  <c r="J14197" i="1" s="1"/>
  <c r="J14198" i="1" s="1"/>
  <c r="J14199" i="1" s="1"/>
  <c r="J14200" i="1" s="1"/>
  <c r="J14201" i="1" s="1"/>
  <c r="J14202" i="1" s="1"/>
  <c r="J14203" i="1" s="1"/>
  <c r="J14204" i="1" s="1"/>
  <c r="J14205" i="1" s="1"/>
  <c r="J14206" i="1" s="1"/>
  <c r="J14207" i="1" s="1"/>
  <c r="J14208" i="1" s="1"/>
  <c r="J14209" i="1" s="1"/>
  <c r="J14210" i="1" s="1"/>
  <c r="J14211" i="1" s="1"/>
  <c r="J14212" i="1" s="1"/>
  <c r="J14213" i="1" s="1"/>
  <c r="J14214" i="1" s="1"/>
  <c r="J14215" i="1" s="1"/>
  <c r="J14216" i="1" s="1"/>
  <c r="J14217" i="1" s="1"/>
  <c r="J14218" i="1" s="1"/>
  <c r="J14219" i="1" s="1"/>
  <c r="J14220" i="1" s="1"/>
  <c r="J14221" i="1" s="1"/>
  <c r="J14222" i="1" s="1"/>
  <c r="J14223" i="1" s="1"/>
  <c r="J14224" i="1" s="1"/>
  <c r="J14225" i="1" s="1"/>
  <c r="J14226" i="1" s="1"/>
  <c r="J14227" i="1" s="1"/>
  <c r="J14228" i="1" s="1"/>
  <c r="J14229" i="1" s="1"/>
  <c r="J14230" i="1" s="1"/>
  <c r="J14231" i="1" s="1"/>
  <c r="J14232" i="1" s="1"/>
  <c r="J14233" i="1" s="1"/>
  <c r="J14234" i="1" s="1"/>
  <c r="J14235" i="1" s="1"/>
  <c r="J14236" i="1" s="1"/>
  <c r="J14237" i="1" s="1"/>
  <c r="J14238" i="1" s="1"/>
  <c r="J14239" i="1" s="1"/>
  <c r="J14240" i="1" s="1"/>
  <c r="J14241" i="1" s="1"/>
  <c r="J14242" i="1" s="1"/>
  <c r="J14243" i="1" s="1"/>
  <c r="J14244" i="1" s="1"/>
  <c r="J14245" i="1" s="1"/>
  <c r="J14246" i="1" s="1"/>
  <c r="J14247" i="1" s="1"/>
  <c r="J14248" i="1" s="1"/>
  <c r="J14249" i="1" s="1"/>
  <c r="J14250" i="1" s="1"/>
  <c r="J14251" i="1" s="1"/>
  <c r="J14252" i="1" s="1"/>
  <c r="J14253" i="1" s="1"/>
  <c r="J14254" i="1" s="1"/>
  <c r="J14255" i="1" s="1"/>
  <c r="J14256" i="1" s="1"/>
  <c r="J14257" i="1" s="1"/>
  <c r="J14258" i="1" s="1"/>
  <c r="J14259" i="1" s="1"/>
  <c r="J14260" i="1" s="1"/>
  <c r="J14261" i="1" s="1"/>
  <c r="J14262" i="1" s="1"/>
  <c r="J14263" i="1" s="1"/>
  <c r="J14264" i="1" s="1"/>
  <c r="J14265" i="1" s="1"/>
  <c r="J14266" i="1" s="1"/>
  <c r="J14267" i="1" s="1"/>
  <c r="J14268" i="1" s="1"/>
  <c r="J14269" i="1" s="1"/>
  <c r="J14270" i="1" s="1"/>
  <c r="J14271" i="1" s="1"/>
  <c r="J14272" i="1" s="1"/>
  <c r="J14273" i="1" s="1"/>
  <c r="J14274" i="1" s="1"/>
  <c r="J14275" i="1" s="1"/>
  <c r="J14276" i="1" s="1"/>
  <c r="J14277" i="1" s="1"/>
  <c r="J14278" i="1" s="1"/>
  <c r="J14279" i="1" s="1"/>
  <c r="J14280" i="1" s="1"/>
  <c r="J14281" i="1" s="1"/>
  <c r="J14282" i="1" s="1"/>
  <c r="J14283" i="1" s="1"/>
  <c r="J14284" i="1" s="1"/>
  <c r="J14285" i="1" s="1"/>
  <c r="J14286" i="1" s="1"/>
  <c r="J14287" i="1" s="1"/>
  <c r="J14288" i="1" s="1"/>
  <c r="J14289" i="1" s="1"/>
  <c r="J14290" i="1" s="1"/>
  <c r="J14291" i="1" s="1"/>
  <c r="J14292" i="1" s="1"/>
  <c r="J14293" i="1" s="1"/>
  <c r="J14294" i="1" s="1"/>
  <c r="J14295" i="1" s="1"/>
  <c r="J14296" i="1" s="1"/>
  <c r="J14297" i="1" s="1"/>
  <c r="J14298" i="1" s="1"/>
  <c r="J14299" i="1" s="1"/>
  <c r="J14300" i="1" s="1"/>
  <c r="J14301" i="1" s="1"/>
  <c r="J14302" i="1" s="1"/>
  <c r="J14303" i="1" s="1"/>
  <c r="J14304" i="1" s="1"/>
  <c r="J14305" i="1" s="1"/>
  <c r="J14306" i="1" s="1"/>
  <c r="J14307" i="1" s="1"/>
  <c r="J14308" i="1" s="1"/>
  <c r="J14309" i="1" s="1"/>
  <c r="J14310" i="1" s="1"/>
  <c r="J14311" i="1" s="1"/>
  <c r="J14312" i="1" s="1"/>
  <c r="J14313" i="1" s="1"/>
  <c r="J14314" i="1" s="1"/>
  <c r="J14315" i="1" s="1"/>
  <c r="J14316" i="1" s="1"/>
  <c r="J14317" i="1" s="1"/>
  <c r="J14318" i="1" s="1"/>
  <c r="J14319" i="1" s="1"/>
  <c r="J14320" i="1" s="1"/>
  <c r="J14321" i="1" s="1"/>
  <c r="J14322" i="1" s="1"/>
  <c r="J14323" i="1" s="1"/>
  <c r="J14324" i="1" s="1"/>
  <c r="J14325" i="1" s="1"/>
  <c r="J14326" i="1" s="1"/>
  <c r="J14327" i="1" s="1"/>
  <c r="J14328" i="1" s="1"/>
  <c r="J14329" i="1" s="1"/>
  <c r="J14330" i="1" s="1"/>
  <c r="J14331" i="1" s="1"/>
  <c r="J14332" i="1" s="1"/>
  <c r="J14333" i="1" s="1"/>
  <c r="J14334" i="1" s="1"/>
  <c r="J14335" i="1" s="1"/>
  <c r="J14336" i="1" s="1"/>
  <c r="J14337" i="1" s="1"/>
  <c r="J14338" i="1" s="1"/>
  <c r="J14339" i="1" s="1"/>
  <c r="J14340" i="1" s="1"/>
  <c r="J14341" i="1" s="1"/>
  <c r="J14342" i="1" s="1"/>
  <c r="J14343" i="1" s="1"/>
  <c r="J14344" i="1" s="1"/>
  <c r="J14345" i="1" s="1"/>
  <c r="J14346" i="1" s="1"/>
  <c r="J14347" i="1" s="1"/>
  <c r="J14348" i="1" s="1"/>
  <c r="J14349" i="1" s="1"/>
  <c r="J14350" i="1" s="1"/>
  <c r="J14351" i="1" s="1"/>
  <c r="J14352" i="1" s="1"/>
  <c r="J14353" i="1" s="1"/>
  <c r="J14354" i="1" s="1"/>
  <c r="J14355" i="1" s="1"/>
  <c r="J14356" i="1" s="1"/>
  <c r="J14357" i="1" s="1"/>
  <c r="J14358" i="1" s="1"/>
  <c r="J14359" i="1" s="1"/>
  <c r="J14360" i="1" s="1"/>
  <c r="J14361" i="1" s="1"/>
  <c r="J14362" i="1" s="1"/>
  <c r="J14363" i="1" s="1"/>
  <c r="J14364" i="1" s="1"/>
  <c r="J14365" i="1" s="1"/>
  <c r="J14366" i="1" s="1"/>
  <c r="J14367" i="1" s="1"/>
  <c r="J14368" i="1" s="1"/>
  <c r="J14369" i="1" s="1"/>
  <c r="J14370" i="1" s="1"/>
  <c r="J14371" i="1" s="1"/>
  <c r="J14372" i="1" s="1"/>
  <c r="J14373" i="1" s="1"/>
  <c r="J14374" i="1" s="1"/>
  <c r="J14375" i="1" s="1"/>
  <c r="J14376" i="1" s="1"/>
  <c r="J14377" i="1" s="1"/>
  <c r="J14378" i="1" s="1"/>
  <c r="J14379" i="1" s="1"/>
  <c r="J14380" i="1" s="1"/>
  <c r="J14381" i="1" s="1"/>
  <c r="J14382" i="1" s="1"/>
  <c r="J14383" i="1" s="1"/>
  <c r="J14384" i="1" s="1"/>
  <c r="J14385" i="1" s="1"/>
  <c r="J14386" i="1" s="1"/>
  <c r="J14387" i="1" s="1"/>
  <c r="J14388" i="1" s="1"/>
  <c r="J14389" i="1" s="1"/>
  <c r="J14390" i="1" s="1"/>
  <c r="J14391" i="1" s="1"/>
  <c r="J14392" i="1" s="1"/>
  <c r="J14393" i="1" s="1"/>
  <c r="J14394" i="1" s="1"/>
  <c r="J14395" i="1" s="1"/>
  <c r="J14396" i="1" s="1"/>
  <c r="J14397" i="1" s="1"/>
  <c r="J14398" i="1" s="1"/>
  <c r="J14399" i="1" s="1"/>
  <c r="J14400" i="1" s="1"/>
  <c r="J14401" i="1" s="1"/>
  <c r="J14402" i="1" s="1"/>
  <c r="J14403" i="1" s="1"/>
  <c r="J14404" i="1" s="1"/>
  <c r="J14405" i="1" s="1"/>
  <c r="J14406" i="1" s="1"/>
  <c r="J14407" i="1" s="1"/>
  <c r="J14408" i="1" s="1"/>
  <c r="J14409" i="1" s="1"/>
  <c r="J14410" i="1" s="1"/>
  <c r="J14411" i="1" s="1"/>
  <c r="J14412" i="1" s="1"/>
  <c r="J14413" i="1" s="1"/>
  <c r="J14414" i="1" s="1"/>
  <c r="J14415" i="1" s="1"/>
  <c r="J14416" i="1" s="1"/>
  <c r="J14417" i="1" s="1"/>
  <c r="J14418" i="1" s="1"/>
  <c r="J14419" i="1" s="1"/>
  <c r="J14420" i="1" s="1"/>
  <c r="J14421" i="1" s="1"/>
  <c r="J14422" i="1" s="1"/>
  <c r="J14423" i="1" s="1"/>
  <c r="J14424" i="1" s="1"/>
  <c r="J14425" i="1" s="1"/>
  <c r="J14426" i="1" s="1"/>
  <c r="J14427" i="1" s="1"/>
  <c r="J14428" i="1" s="1"/>
  <c r="J14429" i="1" s="1"/>
  <c r="J14430" i="1" s="1"/>
  <c r="J14431" i="1" s="1"/>
  <c r="J14432" i="1" s="1"/>
  <c r="J14433" i="1" s="1"/>
  <c r="J14434" i="1" s="1"/>
  <c r="J14435" i="1" s="1"/>
  <c r="J14436" i="1" s="1"/>
  <c r="J14437" i="1" s="1"/>
  <c r="J14438" i="1" s="1"/>
  <c r="J14439" i="1" s="1"/>
  <c r="J14440" i="1" s="1"/>
  <c r="J14441" i="1" s="1"/>
  <c r="J14442" i="1" s="1"/>
  <c r="J14443" i="1" s="1"/>
  <c r="J14444" i="1" s="1"/>
  <c r="J14445" i="1" s="1"/>
  <c r="J14446" i="1" s="1"/>
  <c r="J14447" i="1" s="1"/>
  <c r="J14448" i="1" s="1"/>
  <c r="J14449" i="1" s="1"/>
  <c r="J14450" i="1" s="1"/>
  <c r="J14451" i="1" s="1"/>
  <c r="J14452" i="1" s="1"/>
  <c r="J14453" i="1" s="1"/>
  <c r="J14454" i="1" s="1"/>
  <c r="J14455" i="1" s="1"/>
  <c r="J14456" i="1" s="1"/>
  <c r="J14457" i="1" s="1"/>
  <c r="J14458" i="1" s="1"/>
  <c r="J14459" i="1" s="1"/>
  <c r="J14460" i="1" s="1"/>
  <c r="J14461" i="1" s="1"/>
  <c r="J14462" i="1" s="1"/>
  <c r="J14463" i="1" s="1"/>
  <c r="J14464" i="1" s="1"/>
  <c r="J14465" i="1" s="1"/>
  <c r="J14466" i="1" s="1"/>
  <c r="J14467" i="1" s="1"/>
  <c r="J14468" i="1" s="1"/>
  <c r="J14469" i="1" s="1"/>
  <c r="J14470" i="1" s="1"/>
  <c r="J14471" i="1" s="1"/>
  <c r="J14472" i="1" s="1"/>
  <c r="J14473" i="1" s="1"/>
  <c r="J14474" i="1" s="1"/>
  <c r="J14475" i="1" s="1"/>
  <c r="J14476" i="1" s="1"/>
  <c r="J14477" i="1" s="1"/>
  <c r="J14478" i="1" s="1"/>
  <c r="J14479" i="1" s="1"/>
  <c r="J14480" i="1" s="1"/>
  <c r="J14481" i="1" s="1"/>
  <c r="J14482" i="1" s="1"/>
  <c r="J14483" i="1" s="1"/>
  <c r="J14484" i="1" s="1"/>
  <c r="J14485" i="1" s="1"/>
  <c r="J14486" i="1" s="1"/>
  <c r="J14487" i="1" s="1"/>
  <c r="J14488" i="1" s="1"/>
  <c r="J14489" i="1" s="1"/>
  <c r="J14490" i="1" s="1"/>
  <c r="J14491" i="1" s="1"/>
  <c r="J14492" i="1" s="1"/>
  <c r="J14493" i="1" s="1"/>
  <c r="J14494" i="1" s="1"/>
  <c r="J14495" i="1" s="1"/>
  <c r="J14496" i="1" s="1"/>
  <c r="J14497" i="1" s="1"/>
  <c r="J14498" i="1" s="1"/>
  <c r="J14499" i="1" s="1"/>
  <c r="J14500" i="1" s="1"/>
  <c r="J14501" i="1" s="1"/>
  <c r="J14502" i="1" s="1"/>
  <c r="J14503" i="1" s="1"/>
  <c r="J14504" i="1" s="1"/>
  <c r="J14505" i="1" s="1"/>
  <c r="J14506" i="1" s="1"/>
  <c r="J14507" i="1" s="1"/>
  <c r="J14508" i="1" s="1"/>
  <c r="J14509" i="1" s="1"/>
  <c r="J14510" i="1" s="1"/>
  <c r="J14511" i="1" s="1"/>
  <c r="J14512" i="1" s="1"/>
  <c r="J14513" i="1" s="1"/>
  <c r="J14514" i="1" s="1"/>
  <c r="J14515" i="1" s="1"/>
  <c r="J14516" i="1" s="1"/>
  <c r="J14517" i="1" s="1"/>
  <c r="J14518" i="1" s="1"/>
  <c r="J14519" i="1" s="1"/>
  <c r="J14520" i="1" s="1"/>
  <c r="J14521" i="1" s="1"/>
  <c r="J14522" i="1" s="1"/>
  <c r="J14523" i="1" s="1"/>
  <c r="J14524" i="1" s="1"/>
  <c r="J14525" i="1" s="1"/>
  <c r="J14526" i="1" s="1"/>
  <c r="J14527" i="1" s="1"/>
  <c r="J14528" i="1" s="1"/>
  <c r="J14529" i="1" s="1"/>
  <c r="J14530" i="1" s="1"/>
  <c r="J14531" i="1" s="1"/>
  <c r="J14532" i="1" s="1"/>
  <c r="J14533" i="1" s="1"/>
  <c r="J14534" i="1" s="1"/>
  <c r="J14535" i="1" s="1"/>
  <c r="J14536" i="1" s="1"/>
  <c r="J14537" i="1" s="1"/>
  <c r="J14538" i="1" s="1"/>
  <c r="J14539" i="1" s="1"/>
  <c r="J14540" i="1" s="1"/>
  <c r="J14541" i="1" s="1"/>
  <c r="J14542" i="1" s="1"/>
  <c r="J14543" i="1" s="1"/>
  <c r="J14544" i="1" s="1"/>
  <c r="J14545" i="1" s="1"/>
  <c r="J14546" i="1" s="1"/>
  <c r="J14547" i="1" s="1"/>
  <c r="J14548" i="1" s="1"/>
  <c r="J14549" i="1" s="1"/>
  <c r="J14550" i="1" s="1"/>
  <c r="J14551" i="1" s="1"/>
  <c r="J14552" i="1" s="1"/>
  <c r="J14553" i="1" s="1"/>
  <c r="J14554" i="1" s="1"/>
  <c r="J14555" i="1" s="1"/>
  <c r="J14556" i="1" s="1"/>
  <c r="J14557" i="1" s="1"/>
  <c r="J14558" i="1" s="1"/>
  <c r="J14559" i="1" s="1"/>
  <c r="J14560" i="1" s="1"/>
  <c r="J14561" i="1" s="1"/>
  <c r="J14562" i="1" s="1"/>
  <c r="J14563" i="1" s="1"/>
  <c r="J14564" i="1" s="1"/>
  <c r="J14565" i="1" s="1"/>
  <c r="J14566" i="1" s="1"/>
  <c r="J14567" i="1" s="1"/>
  <c r="J14568" i="1" s="1"/>
  <c r="J14569" i="1" s="1"/>
  <c r="J14570" i="1" s="1"/>
  <c r="J14571" i="1" s="1"/>
  <c r="J14572" i="1" s="1"/>
  <c r="J14573" i="1" s="1"/>
  <c r="J14574" i="1" s="1"/>
  <c r="J14575" i="1" s="1"/>
  <c r="J14576" i="1" s="1"/>
  <c r="J14577" i="1" s="1"/>
  <c r="J14578" i="1" s="1"/>
  <c r="J14579" i="1" s="1"/>
  <c r="J14580" i="1" s="1"/>
  <c r="J14581" i="1" s="1"/>
  <c r="J14582" i="1" s="1"/>
  <c r="J14583" i="1" s="1"/>
  <c r="J14584" i="1" s="1"/>
  <c r="J14585" i="1" s="1"/>
  <c r="J14586" i="1" s="1"/>
  <c r="J14587" i="1" s="1"/>
  <c r="J14588" i="1" s="1"/>
  <c r="J14589" i="1" s="1"/>
  <c r="J14590" i="1" s="1"/>
  <c r="J14591" i="1" s="1"/>
  <c r="J14592" i="1" s="1"/>
  <c r="J14593" i="1" s="1"/>
  <c r="J14594" i="1" s="1"/>
  <c r="J14595" i="1" s="1"/>
  <c r="J14596" i="1" s="1"/>
  <c r="J14597" i="1" s="1"/>
  <c r="J14598" i="1" s="1"/>
  <c r="J14599" i="1" s="1"/>
  <c r="J14600" i="1" s="1"/>
  <c r="J14601" i="1" s="1"/>
  <c r="J14602" i="1" s="1"/>
  <c r="J14603" i="1" s="1"/>
  <c r="J14604" i="1" s="1"/>
  <c r="J14605" i="1" s="1"/>
  <c r="J14606" i="1" s="1"/>
  <c r="J14607" i="1" s="1"/>
  <c r="J14608" i="1" s="1"/>
  <c r="J14609" i="1" s="1"/>
  <c r="J14610" i="1" s="1"/>
  <c r="J14611" i="1" s="1"/>
  <c r="J14612" i="1" s="1"/>
  <c r="J14613" i="1" s="1"/>
  <c r="J14614" i="1" s="1"/>
  <c r="J14615" i="1" s="1"/>
  <c r="J14616" i="1" s="1"/>
  <c r="J14617" i="1" s="1"/>
  <c r="J14618" i="1" s="1"/>
  <c r="J14619" i="1" s="1"/>
  <c r="J14620" i="1" s="1"/>
  <c r="J14621" i="1" s="1"/>
  <c r="J14622" i="1" s="1"/>
  <c r="J14623" i="1" s="1"/>
  <c r="J14624" i="1" s="1"/>
  <c r="J14625" i="1" s="1"/>
  <c r="J14626" i="1" s="1"/>
  <c r="J14627" i="1" s="1"/>
  <c r="J14628" i="1" s="1"/>
  <c r="J14629" i="1" s="1"/>
  <c r="J14630" i="1" s="1"/>
  <c r="J14631" i="1" s="1"/>
  <c r="J14632" i="1" s="1"/>
  <c r="J14633" i="1" s="1"/>
  <c r="J14634" i="1" s="1"/>
  <c r="J14635" i="1" s="1"/>
  <c r="J14636" i="1" s="1"/>
  <c r="J14637" i="1" s="1"/>
  <c r="J14638" i="1" s="1"/>
  <c r="J14639" i="1" s="1"/>
  <c r="J14640" i="1" s="1"/>
  <c r="J14641" i="1" s="1"/>
  <c r="J14642" i="1" s="1"/>
  <c r="J14643" i="1" s="1"/>
  <c r="J14644" i="1" s="1"/>
  <c r="J14645" i="1" s="1"/>
  <c r="J14646" i="1" s="1"/>
  <c r="J14647" i="1" s="1"/>
  <c r="J14648" i="1" s="1"/>
  <c r="J14649" i="1" s="1"/>
  <c r="J14650" i="1" s="1"/>
  <c r="J14651" i="1" s="1"/>
  <c r="J14652" i="1" s="1"/>
  <c r="J14653" i="1" s="1"/>
  <c r="J14654" i="1" s="1"/>
  <c r="J14655" i="1" s="1"/>
  <c r="J14656" i="1" s="1"/>
  <c r="J14657" i="1" s="1"/>
  <c r="J14658" i="1" s="1"/>
  <c r="J14659" i="1" s="1"/>
  <c r="J14660" i="1" s="1"/>
  <c r="J14661" i="1" s="1"/>
  <c r="J14662" i="1" s="1"/>
  <c r="J14663" i="1" s="1"/>
  <c r="J14664" i="1" s="1"/>
  <c r="J14665" i="1" s="1"/>
  <c r="J14666" i="1" s="1"/>
  <c r="J14667" i="1" s="1"/>
  <c r="J14668" i="1" s="1"/>
  <c r="J14669" i="1" s="1"/>
  <c r="J14670" i="1" s="1"/>
  <c r="J14671" i="1" s="1"/>
  <c r="J14672" i="1" s="1"/>
  <c r="J14673" i="1" s="1"/>
  <c r="J14674" i="1" s="1"/>
  <c r="J14675" i="1" s="1"/>
  <c r="J14676" i="1" s="1"/>
  <c r="J14677" i="1" s="1"/>
  <c r="J14678" i="1" s="1"/>
  <c r="J14679" i="1" s="1"/>
  <c r="J14680" i="1" s="1"/>
  <c r="J14681" i="1" s="1"/>
  <c r="J14682" i="1" s="1"/>
  <c r="J14683" i="1" s="1"/>
  <c r="J14684" i="1" s="1"/>
  <c r="J14685" i="1" s="1"/>
  <c r="J14686" i="1" s="1"/>
  <c r="J14687" i="1" s="1"/>
  <c r="J14688" i="1" s="1"/>
  <c r="J14689" i="1" s="1"/>
  <c r="J14690" i="1" s="1"/>
  <c r="J14691" i="1" s="1"/>
  <c r="J14692" i="1" s="1"/>
  <c r="J14693" i="1" s="1"/>
  <c r="J14694" i="1" s="1"/>
  <c r="J14695" i="1" s="1"/>
  <c r="J14696" i="1" s="1"/>
  <c r="J14697" i="1" s="1"/>
  <c r="J14698" i="1" s="1"/>
  <c r="J14699" i="1" s="1"/>
  <c r="J14700" i="1" s="1"/>
  <c r="J14701" i="1" s="1"/>
  <c r="J14702" i="1" s="1"/>
  <c r="J14703" i="1" s="1"/>
  <c r="J14704" i="1" s="1"/>
  <c r="J14705" i="1" s="1"/>
  <c r="J14706" i="1" s="1"/>
  <c r="J14707" i="1" s="1"/>
  <c r="J14708" i="1" s="1"/>
  <c r="J14709" i="1" s="1"/>
  <c r="J14710" i="1" s="1"/>
  <c r="J14711" i="1" s="1"/>
  <c r="J14712" i="1" s="1"/>
  <c r="J14713" i="1" s="1"/>
  <c r="J14714" i="1" s="1"/>
  <c r="J14715" i="1" s="1"/>
  <c r="J14716" i="1" s="1"/>
  <c r="J14717" i="1" s="1"/>
  <c r="J14718" i="1" s="1"/>
  <c r="J14719" i="1" s="1"/>
  <c r="J14720" i="1" s="1"/>
  <c r="J14721" i="1" s="1"/>
  <c r="J14722" i="1" s="1"/>
  <c r="J14723" i="1" s="1"/>
  <c r="J14724" i="1" s="1"/>
  <c r="J14725" i="1" s="1"/>
  <c r="J14726" i="1" s="1"/>
  <c r="J14727" i="1" s="1"/>
  <c r="J14728" i="1" s="1"/>
  <c r="J14729" i="1" s="1"/>
  <c r="J14730" i="1" s="1"/>
  <c r="J14731" i="1" s="1"/>
  <c r="J14732" i="1" s="1"/>
  <c r="J14733" i="1" s="1"/>
  <c r="J14734" i="1" s="1"/>
  <c r="J14735" i="1" s="1"/>
  <c r="J14736" i="1" s="1"/>
  <c r="J14737" i="1" s="1"/>
  <c r="J14738" i="1" s="1"/>
  <c r="J14739" i="1" s="1"/>
  <c r="J14740" i="1" s="1"/>
  <c r="J14741" i="1" s="1"/>
  <c r="J14742" i="1" s="1"/>
  <c r="J14743" i="1" s="1"/>
  <c r="J14744" i="1" s="1"/>
  <c r="J14745" i="1" s="1"/>
  <c r="J14746" i="1" s="1"/>
  <c r="J14747" i="1" s="1"/>
  <c r="J14748" i="1" s="1"/>
  <c r="J14749" i="1" s="1"/>
  <c r="J14750" i="1" s="1"/>
  <c r="J14751" i="1" s="1"/>
  <c r="J14752" i="1" s="1"/>
  <c r="J14753" i="1" s="1"/>
  <c r="J14754" i="1" s="1"/>
  <c r="J14755" i="1" s="1"/>
  <c r="J14756" i="1" s="1"/>
  <c r="J14757" i="1" s="1"/>
  <c r="J14758" i="1" s="1"/>
  <c r="J14759" i="1" s="1"/>
  <c r="J14760" i="1" s="1"/>
  <c r="J14761" i="1" s="1"/>
  <c r="J14762" i="1" s="1"/>
  <c r="J14763" i="1" s="1"/>
  <c r="J14764" i="1" s="1"/>
  <c r="J14765" i="1" s="1"/>
  <c r="J14766" i="1" s="1"/>
  <c r="J14767" i="1" s="1"/>
  <c r="J14768" i="1" s="1"/>
  <c r="J14769" i="1" s="1"/>
  <c r="J14770" i="1" s="1"/>
  <c r="J14771" i="1" s="1"/>
  <c r="J14772" i="1" s="1"/>
  <c r="J14773" i="1" s="1"/>
  <c r="J14774" i="1" s="1"/>
  <c r="J14775" i="1" s="1"/>
  <c r="J14776" i="1" s="1"/>
  <c r="J14777" i="1" s="1"/>
  <c r="J14778" i="1" s="1"/>
  <c r="J14779" i="1" s="1"/>
  <c r="J14780" i="1" s="1"/>
  <c r="J14781" i="1" s="1"/>
  <c r="J14782" i="1" s="1"/>
  <c r="J14783" i="1" s="1"/>
  <c r="J14784" i="1" s="1"/>
  <c r="J14785" i="1" s="1"/>
  <c r="J14786" i="1" s="1"/>
  <c r="J14787" i="1" s="1"/>
  <c r="J14788" i="1" s="1"/>
  <c r="J14789" i="1" s="1"/>
  <c r="J14790" i="1" s="1"/>
  <c r="J14791" i="1" s="1"/>
  <c r="J14792" i="1" s="1"/>
  <c r="J14793" i="1" s="1"/>
  <c r="J14794" i="1" s="1"/>
  <c r="J14795" i="1" s="1"/>
  <c r="J14796" i="1" s="1"/>
  <c r="J14797" i="1" s="1"/>
  <c r="J14798" i="1" s="1"/>
  <c r="J14799" i="1" s="1"/>
  <c r="J14800" i="1" s="1"/>
  <c r="J14801" i="1" s="1"/>
  <c r="J14802" i="1" s="1"/>
  <c r="J14803" i="1" s="1"/>
  <c r="J14804" i="1" s="1"/>
  <c r="J14805" i="1" s="1"/>
  <c r="J14806" i="1" s="1"/>
  <c r="J14807" i="1" s="1"/>
  <c r="J14808" i="1" s="1"/>
  <c r="J14809" i="1" s="1"/>
  <c r="J14810" i="1" s="1"/>
  <c r="J14811" i="1" s="1"/>
  <c r="J14812" i="1" s="1"/>
  <c r="J14813" i="1" s="1"/>
  <c r="J14814" i="1" s="1"/>
  <c r="J14815" i="1" s="1"/>
  <c r="J14816" i="1" s="1"/>
  <c r="J14817" i="1" s="1"/>
  <c r="J14818" i="1" s="1"/>
  <c r="J14819" i="1" s="1"/>
  <c r="J14820" i="1" s="1"/>
  <c r="J14821" i="1" s="1"/>
  <c r="J14822" i="1" s="1"/>
  <c r="J14823" i="1" s="1"/>
  <c r="J14824" i="1" s="1"/>
  <c r="J14825" i="1" s="1"/>
  <c r="J14826" i="1" s="1"/>
  <c r="J14827" i="1" s="1"/>
  <c r="J14828" i="1" s="1"/>
  <c r="J14829" i="1" s="1"/>
  <c r="J14830" i="1" s="1"/>
  <c r="J14831" i="1" s="1"/>
  <c r="J14832" i="1" s="1"/>
  <c r="J14833" i="1" s="1"/>
  <c r="J14834" i="1" s="1"/>
  <c r="J14835" i="1" s="1"/>
  <c r="J14836" i="1" s="1"/>
  <c r="J14837" i="1" s="1"/>
  <c r="J14838" i="1" s="1"/>
  <c r="J14839" i="1" s="1"/>
  <c r="J14840" i="1" s="1"/>
  <c r="J14841" i="1" s="1"/>
  <c r="J14842" i="1" s="1"/>
  <c r="J14843" i="1" s="1"/>
  <c r="J14844" i="1" s="1"/>
  <c r="J14845" i="1" s="1"/>
  <c r="J14846" i="1" s="1"/>
  <c r="J14847" i="1" s="1"/>
  <c r="J14848" i="1" s="1"/>
  <c r="J14849" i="1" s="1"/>
  <c r="J14850" i="1" s="1"/>
  <c r="J14851" i="1" s="1"/>
  <c r="J14852" i="1" s="1"/>
  <c r="J14853" i="1" s="1"/>
  <c r="J14854" i="1" s="1"/>
  <c r="J14855" i="1" s="1"/>
  <c r="J14856" i="1" s="1"/>
  <c r="J14857" i="1" s="1"/>
  <c r="J14858" i="1" s="1"/>
  <c r="J14859" i="1" s="1"/>
  <c r="J14860" i="1" s="1"/>
  <c r="J14861" i="1" s="1"/>
  <c r="J14862" i="1" s="1"/>
  <c r="J14863" i="1" s="1"/>
  <c r="J14864" i="1" s="1"/>
  <c r="J14865" i="1" s="1"/>
  <c r="J14866" i="1" s="1"/>
  <c r="J14867" i="1" s="1"/>
  <c r="J14868" i="1" s="1"/>
  <c r="J14869" i="1" s="1"/>
  <c r="J14870" i="1" s="1"/>
  <c r="J14871" i="1" s="1"/>
  <c r="J14872" i="1" s="1"/>
  <c r="J14873" i="1" s="1"/>
  <c r="J14874" i="1" s="1"/>
  <c r="J14875" i="1" s="1"/>
  <c r="J14876" i="1" s="1"/>
  <c r="J14877" i="1" s="1"/>
  <c r="J14878" i="1" s="1"/>
  <c r="J14879" i="1" s="1"/>
  <c r="J14880" i="1" s="1"/>
  <c r="J14881" i="1" s="1"/>
  <c r="J14882" i="1" s="1"/>
  <c r="J14883" i="1" s="1"/>
  <c r="J14884" i="1" s="1"/>
  <c r="J14885" i="1" s="1"/>
  <c r="J14886" i="1" s="1"/>
  <c r="J14887" i="1" s="1"/>
  <c r="J14888" i="1" s="1"/>
  <c r="J14889" i="1" s="1"/>
  <c r="J14890" i="1" s="1"/>
  <c r="J14891" i="1" s="1"/>
  <c r="J14892" i="1" s="1"/>
  <c r="J14893" i="1" s="1"/>
  <c r="J14894" i="1" s="1"/>
  <c r="J14895" i="1" s="1"/>
  <c r="J14896" i="1" s="1"/>
  <c r="J14897" i="1" s="1"/>
  <c r="J14898" i="1" s="1"/>
  <c r="J14899" i="1" s="1"/>
  <c r="J14900" i="1" s="1"/>
  <c r="J14901" i="1" s="1"/>
  <c r="J14902" i="1" s="1"/>
  <c r="J14903" i="1" s="1"/>
  <c r="J14904" i="1" s="1"/>
  <c r="J14905" i="1" s="1"/>
  <c r="J14906" i="1" s="1"/>
  <c r="J14907" i="1" s="1"/>
  <c r="J14908" i="1" s="1"/>
  <c r="J14909" i="1" s="1"/>
  <c r="J14910" i="1" s="1"/>
  <c r="J14911" i="1" s="1"/>
  <c r="J14912" i="1" s="1"/>
  <c r="J14913" i="1" s="1"/>
  <c r="J14914" i="1" s="1"/>
  <c r="J14915" i="1" s="1"/>
  <c r="J14916" i="1" s="1"/>
  <c r="J14917" i="1" s="1"/>
  <c r="J14918" i="1" s="1"/>
  <c r="J14919" i="1" s="1"/>
  <c r="J14920" i="1" s="1"/>
  <c r="J14921" i="1" s="1"/>
  <c r="J14922" i="1" s="1"/>
  <c r="J14923" i="1" s="1"/>
  <c r="J14924" i="1" s="1"/>
  <c r="J14925" i="1" s="1"/>
  <c r="J14926" i="1" s="1"/>
  <c r="J14927" i="1" s="1"/>
  <c r="J14928" i="1" s="1"/>
  <c r="J14929" i="1" s="1"/>
  <c r="J14930" i="1" s="1"/>
  <c r="J14931" i="1" s="1"/>
  <c r="J14932" i="1" s="1"/>
  <c r="J14933" i="1" s="1"/>
  <c r="J14934" i="1" s="1"/>
  <c r="J14935" i="1" s="1"/>
  <c r="J14936" i="1" s="1"/>
  <c r="J14937" i="1" s="1"/>
  <c r="J14938" i="1" s="1"/>
  <c r="J14939" i="1" s="1"/>
  <c r="J14940" i="1" s="1"/>
  <c r="J14941" i="1" s="1"/>
  <c r="J14942" i="1" s="1"/>
  <c r="J14943" i="1" s="1"/>
  <c r="J14944" i="1" s="1"/>
  <c r="J14945" i="1" s="1"/>
  <c r="J14946" i="1" s="1"/>
  <c r="J14947" i="1" s="1"/>
  <c r="J14948" i="1" s="1"/>
  <c r="J14949" i="1" s="1"/>
  <c r="J14950" i="1" s="1"/>
  <c r="J14951" i="1" s="1"/>
  <c r="J14952" i="1" s="1"/>
  <c r="J14953" i="1" s="1"/>
  <c r="J14954" i="1" s="1"/>
  <c r="J14955" i="1" s="1"/>
  <c r="J14956" i="1" s="1"/>
  <c r="J14957" i="1" s="1"/>
  <c r="J14958" i="1" s="1"/>
  <c r="J14959" i="1" s="1"/>
  <c r="J14960" i="1" s="1"/>
  <c r="J14961" i="1" s="1"/>
  <c r="J14962" i="1" s="1"/>
  <c r="J14963" i="1" s="1"/>
  <c r="J14964" i="1" s="1"/>
  <c r="J14965" i="1" s="1"/>
  <c r="J14966" i="1" s="1"/>
  <c r="J14967" i="1" s="1"/>
  <c r="J14968" i="1" s="1"/>
  <c r="J14969" i="1" s="1"/>
  <c r="J14970" i="1" s="1"/>
  <c r="J14971" i="1" s="1"/>
  <c r="J14972" i="1" s="1"/>
  <c r="J14973" i="1" s="1"/>
  <c r="J14974" i="1" s="1"/>
  <c r="J14975" i="1" s="1"/>
  <c r="J14976" i="1" s="1"/>
  <c r="J14977" i="1" s="1"/>
  <c r="J14978" i="1" s="1"/>
  <c r="J14979" i="1" s="1"/>
  <c r="J14980" i="1" s="1"/>
  <c r="J14981" i="1" s="1"/>
  <c r="J14982" i="1" s="1"/>
  <c r="J14983" i="1" s="1"/>
  <c r="J14984" i="1" s="1"/>
  <c r="J14985" i="1" s="1"/>
  <c r="J14986" i="1" s="1"/>
  <c r="J14987" i="1" s="1"/>
  <c r="J14988" i="1" s="1"/>
  <c r="J14989" i="1" s="1"/>
  <c r="J14990" i="1" s="1"/>
  <c r="J14991" i="1" s="1"/>
  <c r="J14992" i="1" s="1"/>
  <c r="J14993" i="1" s="1"/>
  <c r="J14994" i="1" s="1"/>
  <c r="J14995" i="1" s="1"/>
  <c r="J14996" i="1" s="1"/>
  <c r="J14997" i="1" s="1"/>
  <c r="J14998" i="1" s="1"/>
  <c r="J14999" i="1" s="1"/>
  <c r="J15000" i="1" s="1"/>
  <c r="J15001" i="1" s="1"/>
  <c r="J15002" i="1" s="1"/>
  <c r="J15003" i="1" s="1"/>
  <c r="J15004" i="1" s="1"/>
  <c r="J15005" i="1" s="1"/>
  <c r="J15006" i="1" s="1"/>
  <c r="J15007" i="1" s="1"/>
  <c r="J15008" i="1" s="1"/>
  <c r="J15009" i="1" s="1"/>
  <c r="J15010" i="1" s="1"/>
  <c r="J15011" i="1" s="1"/>
  <c r="J15012" i="1" s="1"/>
  <c r="J15013" i="1" s="1"/>
  <c r="J15014" i="1" s="1"/>
  <c r="J15015" i="1" s="1"/>
  <c r="J15016" i="1" s="1"/>
  <c r="J15017" i="1" s="1"/>
  <c r="J15018" i="1" s="1"/>
  <c r="J15019" i="1" s="1"/>
  <c r="J15020" i="1" s="1"/>
  <c r="J15021" i="1" s="1"/>
  <c r="J15022" i="1" s="1"/>
  <c r="J15023" i="1" s="1"/>
  <c r="J15024" i="1" s="1"/>
  <c r="J15025" i="1" s="1"/>
  <c r="J15026" i="1" s="1"/>
  <c r="J15027" i="1" s="1"/>
  <c r="J15028" i="1" s="1"/>
  <c r="J15029" i="1" s="1"/>
  <c r="J15030" i="1" s="1"/>
  <c r="J15031" i="1" s="1"/>
  <c r="J15032" i="1" s="1"/>
  <c r="J15033" i="1" s="1"/>
  <c r="J15034" i="1" s="1"/>
  <c r="J15035" i="1" s="1"/>
  <c r="J15036" i="1" s="1"/>
  <c r="J15037" i="1" s="1"/>
  <c r="J15038" i="1" s="1"/>
  <c r="J15039" i="1" s="1"/>
  <c r="J15040" i="1" s="1"/>
  <c r="J15041" i="1" s="1"/>
  <c r="J15042" i="1" s="1"/>
  <c r="J15043" i="1" s="1"/>
  <c r="J15044" i="1" s="1"/>
  <c r="J15045" i="1" s="1"/>
  <c r="J15046" i="1" s="1"/>
  <c r="J15047" i="1" s="1"/>
  <c r="J15048" i="1" s="1"/>
  <c r="J15049" i="1" s="1"/>
  <c r="J15050" i="1" s="1"/>
  <c r="J15051" i="1" s="1"/>
  <c r="J15052" i="1" s="1"/>
  <c r="J15053" i="1" s="1"/>
  <c r="J15054" i="1" s="1"/>
  <c r="J15055" i="1" s="1"/>
  <c r="J15056" i="1" s="1"/>
  <c r="J15057" i="1" s="1"/>
  <c r="J15058" i="1" s="1"/>
  <c r="J15059" i="1" s="1"/>
  <c r="J15060" i="1" s="1"/>
  <c r="J15061" i="1" s="1"/>
  <c r="J15062" i="1" s="1"/>
  <c r="J15063" i="1" s="1"/>
  <c r="J15064" i="1" s="1"/>
  <c r="J15065" i="1" s="1"/>
  <c r="J15066" i="1" s="1"/>
  <c r="J15067" i="1" s="1"/>
  <c r="J15068" i="1" s="1"/>
  <c r="J15069" i="1" s="1"/>
  <c r="J15070" i="1" s="1"/>
  <c r="J15071" i="1" s="1"/>
  <c r="J15072" i="1" s="1"/>
  <c r="J15073" i="1" s="1"/>
  <c r="J15074" i="1" s="1"/>
  <c r="J15075" i="1" s="1"/>
  <c r="J15076" i="1" s="1"/>
  <c r="J15077" i="1" s="1"/>
  <c r="J15078" i="1" s="1"/>
  <c r="J15079" i="1" s="1"/>
  <c r="J15080" i="1" s="1"/>
  <c r="J15081" i="1" s="1"/>
  <c r="J15082" i="1" s="1"/>
  <c r="J15083" i="1" s="1"/>
  <c r="J15084" i="1" s="1"/>
  <c r="J15085" i="1" s="1"/>
  <c r="J15086" i="1" s="1"/>
  <c r="J15087" i="1" s="1"/>
  <c r="J15088" i="1" s="1"/>
  <c r="J15089" i="1" s="1"/>
  <c r="J15090" i="1" s="1"/>
  <c r="J15091" i="1" s="1"/>
  <c r="J15092" i="1" s="1"/>
  <c r="J15093" i="1" s="1"/>
  <c r="J15094" i="1" s="1"/>
  <c r="J15095" i="1" s="1"/>
  <c r="J15096" i="1" s="1"/>
  <c r="J15097" i="1" s="1"/>
  <c r="J15098" i="1" s="1"/>
  <c r="J15099" i="1" s="1"/>
  <c r="J15100" i="1" s="1"/>
  <c r="J15101" i="1" s="1"/>
  <c r="J15102" i="1" s="1"/>
  <c r="J15103" i="1" s="1"/>
  <c r="J15104" i="1" s="1"/>
  <c r="J15105" i="1" s="1"/>
  <c r="J15106" i="1" s="1"/>
  <c r="J15107" i="1" s="1"/>
  <c r="J15108" i="1" s="1"/>
  <c r="J15109" i="1" s="1"/>
  <c r="J15110" i="1" s="1"/>
  <c r="J15111" i="1" s="1"/>
  <c r="J15112" i="1" s="1"/>
  <c r="J15113" i="1" s="1"/>
  <c r="J15114" i="1" s="1"/>
  <c r="J15115" i="1" s="1"/>
  <c r="J15116" i="1" s="1"/>
  <c r="J15117" i="1" s="1"/>
  <c r="J15118" i="1" s="1"/>
  <c r="J15119" i="1" s="1"/>
  <c r="J15120" i="1" s="1"/>
  <c r="J15121" i="1" s="1"/>
  <c r="J15122" i="1" s="1"/>
  <c r="J15123" i="1" s="1"/>
  <c r="J15124" i="1" s="1"/>
  <c r="J15125" i="1" s="1"/>
  <c r="J15126" i="1" s="1"/>
  <c r="J15127" i="1" s="1"/>
  <c r="J15128" i="1" s="1"/>
  <c r="J15129" i="1" s="1"/>
  <c r="J15130" i="1" s="1"/>
  <c r="J15131" i="1" s="1"/>
  <c r="J15132" i="1" s="1"/>
  <c r="J15133" i="1" s="1"/>
  <c r="J15134" i="1" s="1"/>
  <c r="J15135" i="1" s="1"/>
  <c r="J15136" i="1" s="1"/>
  <c r="J15137" i="1" s="1"/>
  <c r="J15138" i="1" s="1"/>
  <c r="J15139" i="1" s="1"/>
  <c r="J15140" i="1" s="1"/>
  <c r="J15141" i="1" s="1"/>
  <c r="J15142" i="1" s="1"/>
  <c r="J15143" i="1" s="1"/>
  <c r="J15144" i="1" s="1"/>
  <c r="J15145" i="1" s="1"/>
  <c r="J15146" i="1" s="1"/>
  <c r="J15147" i="1" s="1"/>
  <c r="J15148" i="1" s="1"/>
  <c r="J15149" i="1" s="1"/>
  <c r="J15150" i="1" s="1"/>
  <c r="J15151" i="1" s="1"/>
  <c r="J15152" i="1" s="1"/>
  <c r="J15153" i="1" s="1"/>
  <c r="J15154" i="1" s="1"/>
  <c r="J15155" i="1" s="1"/>
  <c r="J15156" i="1" s="1"/>
  <c r="J15157" i="1" s="1"/>
  <c r="J15158" i="1" s="1"/>
  <c r="J15159" i="1" s="1"/>
  <c r="J15160" i="1" s="1"/>
  <c r="J15161" i="1" s="1"/>
  <c r="J15162" i="1" s="1"/>
  <c r="J15163" i="1" s="1"/>
  <c r="J15164" i="1" s="1"/>
  <c r="J15165" i="1" s="1"/>
  <c r="J15166" i="1" s="1"/>
  <c r="J15167" i="1" s="1"/>
  <c r="J15168" i="1" s="1"/>
  <c r="J15169" i="1" s="1"/>
  <c r="J15170" i="1" s="1"/>
  <c r="J15171" i="1" s="1"/>
  <c r="J15172" i="1" s="1"/>
  <c r="J15173" i="1" s="1"/>
  <c r="J15174" i="1" s="1"/>
  <c r="J15175" i="1" s="1"/>
  <c r="J15176" i="1" s="1"/>
  <c r="J15177" i="1" s="1"/>
  <c r="J15178" i="1" s="1"/>
  <c r="J15179" i="1" s="1"/>
  <c r="J15180" i="1" s="1"/>
  <c r="J15181" i="1" s="1"/>
  <c r="J15182" i="1" s="1"/>
  <c r="J15183" i="1" s="1"/>
  <c r="J15184" i="1" s="1"/>
  <c r="J15185" i="1" s="1"/>
  <c r="J15186" i="1" s="1"/>
  <c r="J15187" i="1" s="1"/>
  <c r="J15188" i="1" s="1"/>
  <c r="J15189" i="1" s="1"/>
  <c r="J15190" i="1" s="1"/>
  <c r="J15191" i="1" s="1"/>
  <c r="J15192" i="1" s="1"/>
  <c r="J15193" i="1" s="1"/>
  <c r="J15194" i="1" s="1"/>
  <c r="J15195" i="1" s="1"/>
  <c r="J15196" i="1" s="1"/>
  <c r="J15197" i="1" s="1"/>
  <c r="J15198" i="1" s="1"/>
  <c r="J15199" i="1" s="1"/>
  <c r="J15200" i="1" s="1"/>
  <c r="J15201" i="1" s="1"/>
  <c r="J15202" i="1" s="1"/>
  <c r="J15203" i="1" s="1"/>
  <c r="J15204" i="1" s="1"/>
  <c r="J15205" i="1" s="1"/>
  <c r="J15206" i="1" s="1"/>
  <c r="J15207" i="1" s="1"/>
  <c r="J15208" i="1" s="1"/>
  <c r="J15209" i="1" s="1"/>
  <c r="J15210" i="1" s="1"/>
  <c r="J15211" i="1" s="1"/>
  <c r="J15212" i="1" s="1"/>
  <c r="J15213" i="1" s="1"/>
  <c r="J15214" i="1" s="1"/>
  <c r="J15215" i="1" s="1"/>
  <c r="J15216" i="1" s="1"/>
  <c r="J15217" i="1" s="1"/>
  <c r="J15218" i="1" s="1"/>
  <c r="J15219" i="1" s="1"/>
  <c r="J15220" i="1" s="1"/>
  <c r="J15221" i="1" s="1"/>
  <c r="J15222" i="1" s="1"/>
  <c r="J15223" i="1" s="1"/>
  <c r="J15224" i="1" s="1"/>
  <c r="J15225" i="1" s="1"/>
  <c r="J15226" i="1" s="1"/>
  <c r="J15227" i="1" s="1"/>
  <c r="J15228" i="1" s="1"/>
  <c r="J15229" i="1" s="1"/>
  <c r="J15230" i="1" s="1"/>
  <c r="J15231" i="1" s="1"/>
  <c r="J15232" i="1" s="1"/>
  <c r="J15233" i="1" s="1"/>
  <c r="J15234" i="1" s="1"/>
  <c r="J15235" i="1" s="1"/>
  <c r="J15236" i="1" s="1"/>
  <c r="J15237" i="1" s="1"/>
  <c r="J15238" i="1" s="1"/>
  <c r="J15239" i="1" s="1"/>
  <c r="J15240" i="1" s="1"/>
  <c r="J15241" i="1" s="1"/>
  <c r="J15242" i="1" s="1"/>
  <c r="J15243" i="1" s="1"/>
  <c r="J15244" i="1" s="1"/>
  <c r="J15245" i="1" s="1"/>
  <c r="J15246" i="1" s="1"/>
  <c r="J15247" i="1" s="1"/>
  <c r="J15248" i="1" s="1"/>
  <c r="J15249" i="1" s="1"/>
  <c r="J15250" i="1" s="1"/>
  <c r="J15251" i="1" s="1"/>
  <c r="J15252" i="1" s="1"/>
  <c r="J15253" i="1" s="1"/>
  <c r="J15254" i="1" s="1"/>
  <c r="J15255" i="1" s="1"/>
  <c r="J15256" i="1" s="1"/>
  <c r="J15257" i="1" s="1"/>
  <c r="J15258" i="1" s="1"/>
  <c r="J15259" i="1" s="1"/>
  <c r="J15260" i="1" s="1"/>
  <c r="J15261" i="1" s="1"/>
  <c r="J15262" i="1" s="1"/>
  <c r="J15263" i="1" s="1"/>
  <c r="J15264" i="1" s="1"/>
  <c r="J15265" i="1" s="1"/>
  <c r="J15266" i="1" s="1"/>
  <c r="J15267" i="1" s="1"/>
  <c r="J15268" i="1" s="1"/>
  <c r="J15269" i="1" s="1"/>
  <c r="J15270" i="1" s="1"/>
  <c r="J15271" i="1" s="1"/>
  <c r="J15272" i="1" s="1"/>
  <c r="J15273" i="1" s="1"/>
  <c r="J15274" i="1" s="1"/>
  <c r="J15275" i="1" s="1"/>
  <c r="J15276" i="1" s="1"/>
  <c r="J15277" i="1" s="1"/>
  <c r="J15278" i="1" s="1"/>
  <c r="J15279" i="1" s="1"/>
  <c r="J15280" i="1" s="1"/>
  <c r="J15281" i="1" s="1"/>
  <c r="J15282" i="1" s="1"/>
  <c r="J15283" i="1" s="1"/>
  <c r="J15284" i="1" s="1"/>
  <c r="J15285" i="1" s="1"/>
  <c r="J15286" i="1" s="1"/>
  <c r="J15287" i="1" s="1"/>
  <c r="J15288" i="1" s="1"/>
  <c r="J15289" i="1" s="1"/>
  <c r="J15290" i="1" s="1"/>
  <c r="J15291" i="1" s="1"/>
  <c r="J15292" i="1" s="1"/>
  <c r="J15293" i="1" s="1"/>
  <c r="J15294" i="1" s="1"/>
  <c r="J15295" i="1" s="1"/>
  <c r="J15296" i="1" s="1"/>
  <c r="J15297" i="1" s="1"/>
  <c r="J15298" i="1" s="1"/>
  <c r="J15299" i="1" s="1"/>
  <c r="J15300" i="1" s="1"/>
  <c r="J15301" i="1" s="1"/>
  <c r="J15302" i="1" s="1"/>
  <c r="J15303" i="1" s="1"/>
  <c r="J15304" i="1" s="1"/>
  <c r="J15305" i="1" s="1"/>
  <c r="J15306" i="1" s="1"/>
  <c r="J15307" i="1" s="1"/>
  <c r="J15308" i="1" s="1"/>
  <c r="J15309" i="1" s="1"/>
  <c r="J15310" i="1" s="1"/>
  <c r="J15311" i="1" s="1"/>
  <c r="J15312" i="1" s="1"/>
  <c r="J15313" i="1" s="1"/>
  <c r="J15314" i="1" s="1"/>
  <c r="J15315" i="1" s="1"/>
  <c r="J15316" i="1" s="1"/>
  <c r="J15317" i="1" s="1"/>
  <c r="J15318" i="1" s="1"/>
  <c r="J15319" i="1" s="1"/>
  <c r="J15320" i="1" s="1"/>
  <c r="J15321" i="1" s="1"/>
  <c r="J15322" i="1" s="1"/>
  <c r="J15323" i="1" s="1"/>
  <c r="J15324" i="1" s="1"/>
  <c r="J15325" i="1" s="1"/>
  <c r="J15326" i="1" s="1"/>
  <c r="J15327" i="1" s="1"/>
  <c r="J15328" i="1" s="1"/>
  <c r="J15329" i="1" s="1"/>
  <c r="J15330" i="1" s="1"/>
  <c r="J15331" i="1" s="1"/>
  <c r="J15332" i="1" s="1"/>
  <c r="J15333" i="1" s="1"/>
  <c r="J15334" i="1" s="1"/>
  <c r="J15335" i="1" s="1"/>
  <c r="J15336" i="1" s="1"/>
  <c r="J15337" i="1" s="1"/>
  <c r="J15338" i="1" s="1"/>
  <c r="J15339" i="1" s="1"/>
  <c r="J15340" i="1" s="1"/>
  <c r="J15341" i="1" s="1"/>
  <c r="J15342" i="1" s="1"/>
  <c r="J15343" i="1" s="1"/>
  <c r="J15344" i="1" s="1"/>
  <c r="J15345" i="1" s="1"/>
  <c r="J15346" i="1" s="1"/>
  <c r="J15347" i="1" s="1"/>
  <c r="J15348" i="1" s="1"/>
  <c r="J15349" i="1" s="1"/>
  <c r="J15350" i="1" s="1"/>
  <c r="J15351" i="1" s="1"/>
  <c r="J15352" i="1" s="1"/>
  <c r="J15353" i="1" s="1"/>
  <c r="J15354" i="1" s="1"/>
  <c r="J15355" i="1" s="1"/>
  <c r="J15356" i="1" s="1"/>
  <c r="J15357" i="1" s="1"/>
  <c r="J15358" i="1" s="1"/>
  <c r="J15359" i="1" s="1"/>
  <c r="J15360" i="1" s="1"/>
  <c r="J15361" i="1" s="1"/>
  <c r="J15362" i="1" s="1"/>
  <c r="J15363" i="1" s="1"/>
  <c r="J15364" i="1" s="1"/>
  <c r="J15365" i="1" s="1"/>
  <c r="J15366" i="1" s="1"/>
  <c r="J15367" i="1" s="1"/>
  <c r="J15368" i="1" s="1"/>
  <c r="J15369" i="1" s="1"/>
  <c r="J15370" i="1" s="1"/>
  <c r="J15371" i="1" s="1"/>
  <c r="J15372" i="1" s="1"/>
  <c r="J15373" i="1" s="1"/>
  <c r="J15374" i="1" s="1"/>
  <c r="J15375" i="1" s="1"/>
  <c r="J15376" i="1" s="1"/>
  <c r="J15377" i="1" s="1"/>
  <c r="J15378" i="1" s="1"/>
  <c r="J15379" i="1" s="1"/>
  <c r="J15380" i="1" s="1"/>
  <c r="J15381" i="1" s="1"/>
  <c r="J15382" i="1" s="1"/>
  <c r="J15383" i="1" s="1"/>
  <c r="J15384" i="1" s="1"/>
  <c r="J15385" i="1" s="1"/>
  <c r="J15386" i="1" s="1"/>
  <c r="J15387" i="1" s="1"/>
  <c r="J15388" i="1" s="1"/>
  <c r="J15389" i="1" s="1"/>
  <c r="J15390" i="1" s="1"/>
  <c r="J15391" i="1" s="1"/>
  <c r="J15392" i="1" s="1"/>
  <c r="J15393" i="1" s="1"/>
  <c r="J15394" i="1" s="1"/>
  <c r="J15395" i="1" s="1"/>
  <c r="J15396" i="1" s="1"/>
  <c r="J15397" i="1" s="1"/>
  <c r="J15398" i="1" s="1"/>
  <c r="J15399" i="1" s="1"/>
  <c r="J15400" i="1" s="1"/>
  <c r="J15401" i="1" s="1"/>
  <c r="J15402" i="1" s="1"/>
  <c r="J15403" i="1" s="1"/>
  <c r="J15404" i="1" s="1"/>
  <c r="J15405" i="1" s="1"/>
  <c r="J15406" i="1" s="1"/>
  <c r="J15407" i="1" s="1"/>
  <c r="J15408" i="1" s="1"/>
  <c r="J15409" i="1" s="1"/>
  <c r="J15410" i="1" s="1"/>
  <c r="J15411" i="1" s="1"/>
  <c r="J15412" i="1" s="1"/>
  <c r="J15413" i="1" s="1"/>
  <c r="J15414" i="1" s="1"/>
  <c r="J15415" i="1" s="1"/>
  <c r="J15416" i="1" s="1"/>
  <c r="J15417" i="1" s="1"/>
  <c r="J15418" i="1" s="1"/>
  <c r="J15419" i="1" s="1"/>
  <c r="J15420" i="1" s="1"/>
  <c r="J15421" i="1" s="1"/>
  <c r="J15422" i="1" s="1"/>
  <c r="J15423" i="1" s="1"/>
  <c r="J15424" i="1" s="1"/>
  <c r="J15425" i="1" s="1"/>
  <c r="J15426" i="1" s="1"/>
  <c r="J15427" i="1" s="1"/>
  <c r="J15428" i="1" s="1"/>
  <c r="J15429" i="1" s="1"/>
  <c r="J15430" i="1" s="1"/>
  <c r="J15431" i="1" s="1"/>
  <c r="J15432" i="1" s="1"/>
  <c r="J15433" i="1" s="1"/>
  <c r="J15434" i="1" s="1"/>
  <c r="J15435" i="1" s="1"/>
  <c r="J15436" i="1" s="1"/>
  <c r="J15437" i="1" s="1"/>
  <c r="J15438" i="1" s="1"/>
  <c r="J15439" i="1" s="1"/>
  <c r="J15440" i="1" s="1"/>
  <c r="J15441" i="1" s="1"/>
  <c r="J15442" i="1" s="1"/>
  <c r="J15443" i="1" s="1"/>
  <c r="J15444" i="1" s="1"/>
  <c r="J15445" i="1" s="1"/>
  <c r="J15446" i="1" s="1"/>
  <c r="J15447" i="1" s="1"/>
  <c r="J15448" i="1" s="1"/>
  <c r="J15449" i="1" s="1"/>
  <c r="J15450" i="1" s="1"/>
  <c r="J15451" i="1" s="1"/>
  <c r="J15452" i="1" s="1"/>
  <c r="J15453" i="1" s="1"/>
  <c r="J15454" i="1" s="1"/>
  <c r="J15455" i="1" s="1"/>
  <c r="J15456" i="1" s="1"/>
  <c r="J15457" i="1" s="1"/>
  <c r="J15458" i="1" s="1"/>
  <c r="J15459" i="1" s="1"/>
  <c r="J15460" i="1" s="1"/>
  <c r="J15461" i="1" s="1"/>
  <c r="J15462" i="1" s="1"/>
  <c r="J15463" i="1" s="1"/>
  <c r="J15464" i="1" s="1"/>
  <c r="J15465" i="1" s="1"/>
  <c r="J15466" i="1" s="1"/>
  <c r="J15467" i="1" s="1"/>
  <c r="J15468" i="1" s="1"/>
  <c r="J15469" i="1" s="1"/>
  <c r="J15470" i="1" s="1"/>
  <c r="J15471" i="1" s="1"/>
  <c r="J15472" i="1" s="1"/>
  <c r="J15473" i="1" s="1"/>
  <c r="J15474" i="1" s="1"/>
  <c r="J15475" i="1" s="1"/>
  <c r="J15476" i="1" s="1"/>
  <c r="J15477" i="1" s="1"/>
  <c r="J15478" i="1" s="1"/>
  <c r="J15479" i="1" s="1"/>
  <c r="J15480" i="1" s="1"/>
  <c r="J15481" i="1" s="1"/>
  <c r="J15482" i="1" s="1"/>
  <c r="J15483" i="1" s="1"/>
  <c r="J15484" i="1" s="1"/>
  <c r="J15485" i="1" s="1"/>
  <c r="J15486" i="1" s="1"/>
  <c r="J15487" i="1" s="1"/>
  <c r="J15488" i="1" s="1"/>
  <c r="J15489" i="1" s="1"/>
  <c r="J15490" i="1" s="1"/>
  <c r="J15491" i="1" s="1"/>
  <c r="J15492" i="1" s="1"/>
  <c r="J15493" i="1" s="1"/>
  <c r="J15494" i="1" s="1"/>
  <c r="J15495" i="1" s="1"/>
  <c r="J15496" i="1" s="1"/>
  <c r="J15497" i="1" s="1"/>
  <c r="J15498" i="1" s="1"/>
  <c r="J15499" i="1" s="1"/>
  <c r="J15500" i="1" s="1"/>
  <c r="J15501" i="1" s="1"/>
  <c r="J15502" i="1" s="1"/>
  <c r="J15503" i="1" s="1"/>
  <c r="J15504" i="1" s="1"/>
  <c r="J15505" i="1" s="1"/>
  <c r="J15506" i="1" s="1"/>
  <c r="J15507" i="1" s="1"/>
  <c r="J15508" i="1" s="1"/>
  <c r="J15509" i="1" s="1"/>
  <c r="J15510" i="1" s="1"/>
  <c r="J15511" i="1" s="1"/>
  <c r="J15512" i="1" s="1"/>
  <c r="J15513" i="1" s="1"/>
  <c r="J15514" i="1" s="1"/>
  <c r="J15515" i="1" s="1"/>
  <c r="J15516" i="1" s="1"/>
  <c r="J15517" i="1" s="1"/>
  <c r="J15518" i="1" s="1"/>
  <c r="J15519" i="1" s="1"/>
  <c r="J15520" i="1" s="1"/>
  <c r="J15521" i="1" s="1"/>
  <c r="J15522" i="1" s="1"/>
  <c r="J15523" i="1" s="1"/>
  <c r="J15524" i="1" s="1"/>
  <c r="J15525" i="1" s="1"/>
  <c r="J15526" i="1" s="1"/>
  <c r="J15527" i="1" s="1"/>
  <c r="J15528" i="1" s="1"/>
  <c r="J15529" i="1" s="1"/>
  <c r="J15530" i="1" s="1"/>
  <c r="J15531" i="1" s="1"/>
  <c r="J15532" i="1" s="1"/>
  <c r="J15533" i="1" s="1"/>
  <c r="J15534" i="1" s="1"/>
  <c r="J15535" i="1" s="1"/>
  <c r="J15536" i="1" s="1"/>
  <c r="J15537" i="1" s="1"/>
  <c r="J15538" i="1" s="1"/>
  <c r="J15539" i="1" s="1"/>
  <c r="J15540" i="1" s="1"/>
  <c r="J15541" i="1" s="1"/>
  <c r="J15542" i="1" s="1"/>
  <c r="J15543" i="1" s="1"/>
  <c r="J15544" i="1" s="1"/>
  <c r="J15545" i="1" s="1"/>
  <c r="J15546" i="1" s="1"/>
  <c r="J15547" i="1" s="1"/>
  <c r="J15548" i="1" s="1"/>
  <c r="J15549" i="1" s="1"/>
  <c r="J15550" i="1" s="1"/>
  <c r="J15551" i="1" s="1"/>
  <c r="J15552" i="1" s="1"/>
  <c r="J15553" i="1" s="1"/>
  <c r="J15554" i="1" s="1"/>
  <c r="J15555" i="1" s="1"/>
  <c r="J15556" i="1" s="1"/>
  <c r="J15557" i="1" s="1"/>
  <c r="J15558" i="1" s="1"/>
  <c r="J15559" i="1" s="1"/>
  <c r="J15560" i="1" s="1"/>
  <c r="J15561" i="1" s="1"/>
  <c r="J15562" i="1" s="1"/>
  <c r="J15563" i="1" s="1"/>
  <c r="J15564" i="1" s="1"/>
  <c r="J15565" i="1" s="1"/>
  <c r="J15566" i="1" s="1"/>
  <c r="J15567" i="1" s="1"/>
  <c r="J15568" i="1" s="1"/>
  <c r="J15569" i="1" s="1"/>
  <c r="J15570" i="1" s="1"/>
  <c r="J15571" i="1" s="1"/>
  <c r="J15572" i="1" s="1"/>
  <c r="J15573" i="1" s="1"/>
  <c r="J15574" i="1" s="1"/>
  <c r="J15575" i="1" s="1"/>
  <c r="J15576" i="1" s="1"/>
  <c r="J15577" i="1" s="1"/>
  <c r="J15578" i="1" s="1"/>
  <c r="J15579" i="1" s="1"/>
  <c r="J15580" i="1" s="1"/>
  <c r="J15581" i="1" s="1"/>
  <c r="J15582" i="1" s="1"/>
  <c r="J15583" i="1" s="1"/>
  <c r="J15584" i="1" s="1"/>
  <c r="J15585" i="1" s="1"/>
  <c r="J15586" i="1" s="1"/>
  <c r="J15587" i="1" s="1"/>
  <c r="J15588" i="1" s="1"/>
  <c r="J15589" i="1" s="1"/>
  <c r="J15590" i="1" s="1"/>
  <c r="J15591" i="1" s="1"/>
  <c r="J15592" i="1" s="1"/>
  <c r="J15593" i="1" s="1"/>
  <c r="J15594" i="1" s="1"/>
  <c r="J15595" i="1" s="1"/>
  <c r="J15596" i="1" s="1"/>
  <c r="J15597" i="1" s="1"/>
  <c r="J15598" i="1" s="1"/>
  <c r="J15599" i="1" s="1"/>
  <c r="J15600" i="1" s="1"/>
  <c r="J15601" i="1" s="1"/>
  <c r="J15602" i="1" s="1"/>
  <c r="J15603" i="1" s="1"/>
  <c r="J15604" i="1" s="1"/>
  <c r="J15605" i="1" s="1"/>
  <c r="J15606" i="1" s="1"/>
  <c r="J15607" i="1" s="1"/>
  <c r="J15608" i="1" s="1"/>
  <c r="J15609" i="1" s="1"/>
  <c r="J15610" i="1" s="1"/>
  <c r="J15611" i="1" s="1"/>
  <c r="J15612" i="1" s="1"/>
  <c r="J15613" i="1" s="1"/>
  <c r="J15614" i="1" s="1"/>
  <c r="J15615" i="1" s="1"/>
  <c r="J15616" i="1" s="1"/>
  <c r="J15617" i="1" s="1"/>
  <c r="J15618" i="1" s="1"/>
  <c r="J15619" i="1" s="1"/>
  <c r="J15620" i="1" s="1"/>
  <c r="J15621" i="1" s="1"/>
  <c r="J15622" i="1" s="1"/>
  <c r="J15623" i="1" s="1"/>
  <c r="J15624" i="1" s="1"/>
  <c r="J15625" i="1" s="1"/>
  <c r="J15626" i="1" s="1"/>
  <c r="J15627" i="1" s="1"/>
  <c r="J15628" i="1" s="1"/>
  <c r="J15629" i="1" s="1"/>
  <c r="J15630" i="1" s="1"/>
  <c r="J15631" i="1" s="1"/>
  <c r="J15632" i="1" s="1"/>
  <c r="J15633" i="1" s="1"/>
  <c r="J15634" i="1" s="1"/>
  <c r="J15635" i="1" s="1"/>
  <c r="J15636" i="1" s="1"/>
  <c r="J15637" i="1" s="1"/>
  <c r="J15638" i="1" s="1"/>
  <c r="J15639" i="1" s="1"/>
  <c r="J15640" i="1" s="1"/>
  <c r="J15641" i="1" s="1"/>
  <c r="J15642" i="1" s="1"/>
  <c r="J15643" i="1" s="1"/>
  <c r="J15644" i="1" s="1"/>
  <c r="J15645" i="1" s="1"/>
  <c r="J15646" i="1" s="1"/>
  <c r="J15647" i="1" s="1"/>
  <c r="J15648" i="1" s="1"/>
  <c r="J15649" i="1" s="1"/>
  <c r="J15650" i="1" s="1"/>
  <c r="J15651" i="1" s="1"/>
  <c r="J15652" i="1" s="1"/>
  <c r="J15653" i="1" s="1"/>
  <c r="J15654" i="1" s="1"/>
  <c r="J15655" i="1" s="1"/>
  <c r="J15656" i="1" s="1"/>
  <c r="J15657" i="1" s="1"/>
  <c r="J15658" i="1" s="1"/>
  <c r="J15659" i="1" s="1"/>
  <c r="J15660" i="1" s="1"/>
  <c r="J15661" i="1" s="1"/>
  <c r="J15662" i="1" s="1"/>
  <c r="J15663" i="1" s="1"/>
  <c r="J15664" i="1" s="1"/>
  <c r="J15665" i="1" s="1"/>
  <c r="J15666" i="1" s="1"/>
  <c r="J15667" i="1" s="1"/>
  <c r="J15668" i="1" s="1"/>
  <c r="J15669" i="1" s="1"/>
  <c r="J15670" i="1" s="1"/>
  <c r="J15671" i="1" s="1"/>
  <c r="J15672" i="1" s="1"/>
  <c r="J15673" i="1" s="1"/>
  <c r="J15674" i="1" s="1"/>
  <c r="J15675" i="1" s="1"/>
  <c r="J15676" i="1" s="1"/>
  <c r="J15677" i="1" s="1"/>
  <c r="J15678" i="1" s="1"/>
  <c r="J15679" i="1" s="1"/>
  <c r="J15680" i="1" s="1"/>
  <c r="J15681" i="1" s="1"/>
  <c r="J15682" i="1" s="1"/>
  <c r="J15683" i="1" s="1"/>
  <c r="J15684" i="1" s="1"/>
  <c r="J15685" i="1" s="1"/>
  <c r="J15686" i="1" s="1"/>
  <c r="J15687" i="1" s="1"/>
  <c r="J15688" i="1" s="1"/>
  <c r="J15689" i="1" s="1"/>
  <c r="J15690" i="1" s="1"/>
  <c r="J15691" i="1" s="1"/>
  <c r="J15692" i="1" s="1"/>
  <c r="J15693" i="1" s="1"/>
  <c r="J15694" i="1" s="1"/>
  <c r="J15695" i="1" s="1"/>
  <c r="J15696" i="1" s="1"/>
  <c r="J15697" i="1" s="1"/>
  <c r="J15698" i="1" s="1"/>
  <c r="J15699" i="1" s="1"/>
  <c r="J15700" i="1" s="1"/>
  <c r="J15701" i="1" s="1"/>
  <c r="J15702" i="1" s="1"/>
  <c r="J15703" i="1" s="1"/>
  <c r="J15704" i="1" s="1"/>
  <c r="J15705" i="1" s="1"/>
  <c r="J15706" i="1" s="1"/>
  <c r="J15707" i="1" s="1"/>
  <c r="J15708" i="1" s="1"/>
  <c r="J15709" i="1" s="1"/>
  <c r="J15710" i="1" s="1"/>
  <c r="J15711" i="1" s="1"/>
  <c r="J15712" i="1" s="1"/>
  <c r="J15713" i="1" s="1"/>
  <c r="J15714" i="1" s="1"/>
  <c r="J15715" i="1" s="1"/>
  <c r="J15716" i="1" s="1"/>
  <c r="J15717" i="1" s="1"/>
  <c r="J15718" i="1" s="1"/>
  <c r="J15719" i="1" s="1"/>
  <c r="J15720" i="1" s="1"/>
  <c r="J15721" i="1" s="1"/>
  <c r="J15722" i="1" s="1"/>
  <c r="J15723" i="1" s="1"/>
  <c r="J15724" i="1" s="1"/>
  <c r="J15725" i="1" s="1"/>
  <c r="J15726" i="1" s="1"/>
  <c r="J15727" i="1" s="1"/>
  <c r="J15728" i="1" s="1"/>
  <c r="J15729" i="1" s="1"/>
  <c r="J15730" i="1" s="1"/>
  <c r="J15731" i="1" s="1"/>
  <c r="J15732" i="1" s="1"/>
  <c r="J15733" i="1" s="1"/>
  <c r="J15734" i="1" s="1"/>
  <c r="J15735" i="1" s="1"/>
  <c r="J15736" i="1" s="1"/>
  <c r="J15737" i="1" s="1"/>
  <c r="J15738" i="1" s="1"/>
  <c r="J15739" i="1" s="1"/>
  <c r="J15740" i="1" s="1"/>
  <c r="J15741" i="1" s="1"/>
  <c r="J15742" i="1" s="1"/>
  <c r="J15743" i="1" s="1"/>
  <c r="J15744" i="1" s="1"/>
  <c r="J15745" i="1" s="1"/>
  <c r="J15746" i="1" s="1"/>
  <c r="J15747" i="1" s="1"/>
  <c r="J15748" i="1" s="1"/>
  <c r="J15749" i="1" s="1"/>
  <c r="J15750" i="1" s="1"/>
  <c r="J15751" i="1" s="1"/>
  <c r="J15752" i="1" s="1"/>
  <c r="J15753" i="1" s="1"/>
  <c r="J15754" i="1" s="1"/>
  <c r="J15755" i="1" s="1"/>
  <c r="J15756" i="1" s="1"/>
  <c r="J15757" i="1" s="1"/>
  <c r="J15758" i="1" s="1"/>
  <c r="J15759" i="1" s="1"/>
  <c r="J15760" i="1" s="1"/>
  <c r="J15761" i="1" s="1"/>
  <c r="J15762" i="1" s="1"/>
  <c r="J15763" i="1" s="1"/>
  <c r="J15764" i="1" s="1"/>
  <c r="J15765" i="1" s="1"/>
  <c r="J15766" i="1" s="1"/>
  <c r="J15767" i="1" s="1"/>
  <c r="J15768" i="1" s="1"/>
  <c r="J15769" i="1" s="1"/>
  <c r="J15770" i="1" s="1"/>
  <c r="J15771" i="1" s="1"/>
  <c r="J15772" i="1" s="1"/>
  <c r="J15773" i="1" s="1"/>
  <c r="J15774" i="1" s="1"/>
  <c r="J15775" i="1" s="1"/>
  <c r="J15776" i="1" s="1"/>
  <c r="J15777" i="1" s="1"/>
  <c r="J15778" i="1" s="1"/>
  <c r="J15779" i="1" s="1"/>
  <c r="J15780" i="1" s="1"/>
  <c r="J15781" i="1" s="1"/>
  <c r="J15782" i="1" s="1"/>
  <c r="J15783" i="1" s="1"/>
  <c r="J15784" i="1" s="1"/>
  <c r="J15785" i="1" s="1"/>
  <c r="J15786" i="1" s="1"/>
  <c r="J15787" i="1" s="1"/>
  <c r="J15788" i="1" s="1"/>
  <c r="J15789" i="1" s="1"/>
  <c r="J15790" i="1" s="1"/>
  <c r="J15791" i="1" s="1"/>
  <c r="J15792" i="1" s="1"/>
  <c r="J15793" i="1" s="1"/>
  <c r="J15794" i="1" s="1"/>
  <c r="J15795" i="1" s="1"/>
  <c r="J15796" i="1" s="1"/>
  <c r="J15797" i="1" s="1"/>
  <c r="J15798" i="1" s="1"/>
  <c r="J15799" i="1" s="1"/>
  <c r="J15800" i="1" s="1"/>
  <c r="J15801" i="1" s="1"/>
  <c r="J15802" i="1" s="1"/>
  <c r="J15803" i="1" s="1"/>
  <c r="J15804" i="1" s="1"/>
  <c r="J15805" i="1" s="1"/>
  <c r="J15806" i="1" s="1"/>
  <c r="J15807" i="1" s="1"/>
  <c r="J15808" i="1" s="1"/>
  <c r="J15809" i="1" s="1"/>
  <c r="J15810" i="1" s="1"/>
  <c r="J15811" i="1" s="1"/>
  <c r="J15812" i="1" s="1"/>
  <c r="J15813" i="1" s="1"/>
  <c r="J15814" i="1" s="1"/>
  <c r="J15815" i="1" s="1"/>
  <c r="J15816" i="1" s="1"/>
  <c r="J15817" i="1" s="1"/>
  <c r="J15818" i="1" s="1"/>
  <c r="J15819" i="1" s="1"/>
  <c r="J15820" i="1" s="1"/>
  <c r="J15821" i="1" s="1"/>
  <c r="J15822" i="1" s="1"/>
  <c r="J15823" i="1" s="1"/>
  <c r="J15824" i="1" s="1"/>
  <c r="J15825" i="1" s="1"/>
  <c r="J15826" i="1" s="1"/>
  <c r="J15827" i="1" s="1"/>
  <c r="J15828" i="1" s="1"/>
  <c r="J15829" i="1" s="1"/>
  <c r="J15830" i="1" s="1"/>
  <c r="J15831" i="1" s="1"/>
  <c r="J15832" i="1" s="1"/>
  <c r="J15833" i="1" s="1"/>
  <c r="J15834" i="1" s="1"/>
  <c r="J15835" i="1" s="1"/>
  <c r="J15836" i="1" s="1"/>
  <c r="J15837" i="1" s="1"/>
  <c r="J15838" i="1" s="1"/>
  <c r="J15839" i="1" s="1"/>
  <c r="J15840" i="1" s="1"/>
  <c r="J15841" i="1" s="1"/>
  <c r="J15842" i="1" s="1"/>
  <c r="J15843" i="1" s="1"/>
  <c r="J15844" i="1" s="1"/>
  <c r="J15845" i="1" s="1"/>
  <c r="J15846" i="1" s="1"/>
  <c r="J15847" i="1" s="1"/>
  <c r="J15848" i="1" s="1"/>
  <c r="J15849" i="1" s="1"/>
  <c r="J15850" i="1" s="1"/>
  <c r="J15851" i="1" s="1"/>
  <c r="J15852" i="1" s="1"/>
  <c r="J15853" i="1" s="1"/>
  <c r="J15854" i="1" s="1"/>
  <c r="J15855" i="1" s="1"/>
  <c r="J15856" i="1" s="1"/>
  <c r="J15857" i="1" s="1"/>
  <c r="J15858" i="1" s="1"/>
  <c r="J15859" i="1" s="1"/>
  <c r="J15860" i="1" s="1"/>
  <c r="J15861" i="1" s="1"/>
  <c r="J15862" i="1" s="1"/>
  <c r="J15863" i="1" s="1"/>
  <c r="J15864" i="1" s="1"/>
  <c r="J15865" i="1" s="1"/>
  <c r="J15866" i="1" s="1"/>
  <c r="J15867" i="1" s="1"/>
  <c r="J15868" i="1" s="1"/>
  <c r="J15869" i="1" s="1"/>
  <c r="J15870" i="1" s="1"/>
  <c r="J15871" i="1" s="1"/>
  <c r="J15872" i="1" s="1"/>
  <c r="J15873" i="1" s="1"/>
  <c r="J15874" i="1" s="1"/>
  <c r="J15875" i="1" s="1"/>
  <c r="J15876" i="1" s="1"/>
  <c r="J15877" i="1" s="1"/>
  <c r="J15878" i="1" s="1"/>
  <c r="J15879" i="1" s="1"/>
  <c r="J15880" i="1" s="1"/>
  <c r="J15881" i="1" s="1"/>
  <c r="J15882" i="1" s="1"/>
  <c r="J15883" i="1" s="1"/>
  <c r="J15884" i="1" s="1"/>
  <c r="J15885" i="1" s="1"/>
  <c r="J15886" i="1" s="1"/>
  <c r="J15887" i="1" s="1"/>
  <c r="J15888" i="1" s="1"/>
  <c r="J15889" i="1" s="1"/>
  <c r="J15890" i="1" s="1"/>
  <c r="J15891" i="1" s="1"/>
  <c r="J15892" i="1" s="1"/>
  <c r="J15893" i="1" s="1"/>
  <c r="J15894" i="1" s="1"/>
  <c r="J15895" i="1" s="1"/>
  <c r="J15896" i="1" s="1"/>
  <c r="J15897" i="1" s="1"/>
  <c r="J15898" i="1" s="1"/>
  <c r="J15899" i="1" s="1"/>
  <c r="J15900" i="1" s="1"/>
  <c r="J15901" i="1" s="1"/>
  <c r="J15902" i="1" s="1"/>
  <c r="J15903" i="1" s="1"/>
  <c r="J15904" i="1" s="1"/>
  <c r="J15905" i="1" s="1"/>
  <c r="J15906" i="1" s="1"/>
  <c r="J15907" i="1" s="1"/>
  <c r="J15908" i="1" s="1"/>
  <c r="J15909" i="1" s="1"/>
  <c r="J15910" i="1" s="1"/>
  <c r="J15911" i="1" s="1"/>
  <c r="J15912" i="1" s="1"/>
  <c r="J15913" i="1" s="1"/>
  <c r="J15914" i="1" s="1"/>
  <c r="J15915" i="1" s="1"/>
  <c r="J15916" i="1" s="1"/>
  <c r="J15917" i="1" s="1"/>
  <c r="J15918" i="1" s="1"/>
  <c r="J15919" i="1" s="1"/>
  <c r="J15920" i="1" s="1"/>
  <c r="J15921" i="1" s="1"/>
  <c r="J15922" i="1" s="1"/>
  <c r="J15923" i="1" s="1"/>
  <c r="J15924" i="1" s="1"/>
  <c r="J15925" i="1" s="1"/>
  <c r="J15926" i="1" s="1"/>
  <c r="J15927" i="1" s="1"/>
  <c r="J15928" i="1" s="1"/>
  <c r="J15929" i="1" s="1"/>
  <c r="J15930" i="1" s="1"/>
  <c r="J15931" i="1" s="1"/>
  <c r="J15932" i="1" s="1"/>
  <c r="J15933" i="1" s="1"/>
  <c r="J15934" i="1" s="1"/>
  <c r="J15935" i="1" s="1"/>
  <c r="J15936" i="1" s="1"/>
  <c r="J15937" i="1" s="1"/>
  <c r="J15938" i="1" s="1"/>
  <c r="J15939" i="1" s="1"/>
  <c r="J15940" i="1" s="1"/>
  <c r="J15941" i="1" s="1"/>
  <c r="J15942" i="1" s="1"/>
  <c r="J15943" i="1" s="1"/>
  <c r="J15944" i="1" s="1"/>
  <c r="J15945" i="1" s="1"/>
  <c r="J15946" i="1" s="1"/>
  <c r="J15947" i="1" s="1"/>
  <c r="J15948" i="1" s="1"/>
  <c r="J15949" i="1" s="1"/>
  <c r="J15950" i="1" s="1"/>
  <c r="J15951" i="1" s="1"/>
  <c r="J15952" i="1" s="1"/>
  <c r="J15953" i="1" s="1"/>
  <c r="J15954" i="1" s="1"/>
  <c r="J15955" i="1" s="1"/>
  <c r="J15956" i="1" s="1"/>
  <c r="J15957" i="1" s="1"/>
  <c r="J15958" i="1" s="1"/>
  <c r="J15959" i="1" s="1"/>
  <c r="J15960" i="1" s="1"/>
  <c r="J15961" i="1" s="1"/>
  <c r="J15962" i="1" s="1"/>
  <c r="J15963" i="1" s="1"/>
  <c r="J15964" i="1" s="1"/>
  <c r="J15965" i="1" s="1"/>
  <c r="J15966" i="1" s="1"/>
  <c r="J15967" i="1" s="1"/>
  <c r="J15968" i="1" s="1"/>
  <c r="J15969" i="1" s="1"/>
  <c r="J15970" i="1" s="1"/>
  <c r="J15971" i="1" s="1"/>
  <c r="J15972" i="1" s="1"/>
  <c r="J15973" i="1" s="1"/>
  <c r="J15974" i="1" s="1"/>
  <c r="J15975" i="1" s="1"/>
  <c r="J15976" i="1" s="1"/>
  <c r="J15977" i="1" s="1"/>
  <c r="J15978" i="1" s="1"/>
  <c r="J15979" i="1" s="1"/>
  <c r="J15980" i="1" s="1"/>
  <c r="J15981" i="1" s="1"/>
  <c r="J15982" i="1" s="1"/>
  <c r="J15983" i="1" s="1"/>
  <c r="J15984" i="1" s="1"/>
  <c r="J15985" i="1" s="1"/>
  <c r="J15986" i="1" s="1"/>
  <c r="J15987" i="1" s="1"/>
  <c r="J15988" i="1" s="1"/>
  <c r="J15989" i="1" s="1"/>
  <c r="J15990" i="1" s="1"/>
  <c r="J15991" i="1" s="1"/>
  <c r="J15992" i="1" s="1"/>
  <c r="J15993" i="1" s="1"/>
  <c r="J15994" i="1" s="1"/>
  <c r="J15995" i="1" s="1"/>
  <c r="J15996" i="1" s="1"/>
  <c r="J15997" i="1" s="1"/>
  <c r="J15998" i="1" s="1"/>
  <c r="J15999" i="1" s="1"/>
  <c r="J16000" i="1" s="1"/>
  <c r="J16001" i="1" s="1"/>
  <c r="J16002" i="1" s="1"/>
  <c r="J16003" i="1" s="1"/>
  <c r="J16004" i="1" s="1"/>
  <c r="J16005" i="1" s="1"/>
  <c r="J16006" i="1" s="1"/>
  <c r="J16007" i="1" s="1"/>
  <c r="J16008" i="1" s="1"/>
  <c r="J16009" i="1" s="1"/>
  <c r="J16010" i="1" s="1"/>
  <c r="J16011" i="1" s="1"/>
  <c r="J16012" i="1" s="1"/>
  <c r="J16013" i="1" s="1"/>
  <c r="J16014" i="1" s="1"/>
  <c r="J16015" i="1" s="1"/>
  <c r="J16016" i="1" s="1"/>
  <c r="J16017" i="1" s="1"/>
  <c r="J16018" i="1" s="1"/>
  <c r="J16019" i="1" s="1"/>
  <c r="J16020" i="1" s="1"/>
  <c r="J16021" i="1" s="1"/>
  <c r="J16022" i="1" s="1"/>
  <c r="J16023" i="1" s="1"/>
  <c r="J16024" i="1" s="1"/>
  <c r="J16025" i="1" s="1"/>
  <c r="J16026" i="1" s="1"/>
  <c r="J16027" i="1" s="1"/>
  <c r="J16028" i="1" s="1"/>
  <c r="J16029" i="1" s="1"/>
  <c r="J16030" i="1" s="1"/>
  <c r="J16031" i="1" s="1"/>
  <c r="J16032" i="1" s="1"/>
  <c r="J16033" i="1" s="1"/>
  <c r="J16034" i="1" s="1"/>
  <c r="J16035" i="1" s="1"/>
  <c r="J16036" i="1" s="1"/>
  <c r="J16037" i="1" s="1"/>
  <c r="J16038" i="1" s="1"/>
  <c r="J16039" i="1" s="1"/>
  <c r="J16040" i="1" s="1"/>
  <c r="J16041" i="1" s="1"/>
  <c r="J16042" i="1" s="1"/>
  <c r="J16043" i="1" s="1"/>
  <c r="J16044" i="1" s="1"/>
  <c r="J16045" i="1" s="1"/>
  <c r="J16046" i="1" s="1"/>
  <c r="J16047" i="1" s="1"/>
  <c r="J16048" i="1" s="1"/>
  <c r="J16049" i="1" s="1"/>
  <c r="J16050" i="1" s="1"/>
  <c r="J16051" i="1" s="1"/>
  <c r="J16052" i="1" s="1"/>
  <c r="J16053" i="1" s="1"/>
  <c r="J16054" i="1" s="1"/>
  <c r="J16055" i="1" s="1"/>
  <c r="J16056" i="1" s="1"/>
  <c r="J16057" i="1" s="1"/>
  <c r="J16058" i="1" s="1"/>
  <c r="J16059" i="1" s="1"/>
  <c r="J16060" i="1" s="1"/>
  <c r="J16061" i="1" s="1"/>
  <c r="J16062" i="1" s="1"/>
  <c r="J16063" i="1" s="1"/>
  <c r="J16064" i="1" s="1"/>
  <c r="J16065" i="1" s="1"/>
  <c r="J16066" i="1" s="1"/>
  <c r="J16067" i="1" s="1"/>
  <c r="J16068" i="1" s="1"/>
  <c r="J16069" i="1" s="1"/>
  <c r="J16070" i="1" s="1"/>
  <c r="J16071" i="1" s="1"/>
  <c r="J16072" i="1" s="1"/>
  <c r="J16073" i="1" s="1"/>
  <c r="J16074" i="1" s="1"/>
  <c r="J16075" i="1" s="1"/>
  <c r="J16076" i="1" s="1"/>
  <c r="J16077" i="1" s="1"/>
  <c r="J16078" i="1" s="1"/>
  <c r="J16079" i="1" s="1"/>
  <c r="J16080" i="1" s="1"/>
  <c r="J16081" i="1" s="1"/>
  <c r="J16082" i="1" s="1"/>
  <c r="J16083" i="1" s="1"/>
  <c r="J16084" i="1" s="1"/>
  <c r="J16085" i="1" s="1"/>
  <c r="J16086" i="1" s="1"/>
  <c r="J16087" i="1" s="1"/>
  <c r="J16088" i="1" s="1"/>
  <c r="J16089" i="1" s="1"/>
  <c r="J16090" i="1" s="1"/>
  <c r="J16091" i="1" s="1"/>
  <c r="J16092" i="1" s="1"/>
  <c r="J16093" i="1" s="1"/>
  <c r="J16094" i="1" s="1"/>
  <c r="J16095" i="1" s="1"/>
  <c r="J16096" i="1" s="1"/>
  <c r="J16097" i="1" s="1"/>
  <c r="J16098" i="1" s="1"/>
  <c r="J16099" i="1" s="1"/>
  <c r="J16100" i="1" s="1"/>
  <c r="J16101" i="1" s="1"/>
  <c r="J16102" i="1" s="1"/>
  <c r="J16103" i="1" s="1"/>
  <c r="J16104" i="1" s="1"/>
  <c r="J16105" i="1" s="1"/>
  <c r="J16106" i="1" s="1"/>
  <c r="J16107" i="1" s="1"/>
  <c r="J16108" i="1" s="1"/>
  <c r="J16109" i="1" s="1"/>
  <c r="J16110" i="1" s="1"/>
  <c r="J16111" i="1" s="1"/>
  <c r="J16112" i="1" s="1"/>
  <c r="J16113" i="1" s="1"/>
  <c r="J16114" i="1" s="1"/>
  <c r="J16115" i="1" s="1"/>
  <c r="J16116" i="1" s="1"/>
  <c r="J16117" i="1" s="1"/>
  <c r="J16118" i="1" s="1"/>
  <c r="J16119" i="1" s="1"/>
  <c r="J16120" i="1" s="1"/>
  <c r="J16121" i="1" s="1"/>
  <c r="J16122" i="1" s="1"/>
  <c r="J16123" i="1" s="1"/>
  <c r="J16124" i="1" s="1"/>
  <c r="J16125" i="1" s="1"/>
  <c r="J16126" i="1" s="1"/>
  <c r="J16127" i="1" s="1"/>
  <c r="J16128" i="1" s="1"/>
  <c r="J16129" i="1" s="1"/>
  <c r="J16130" i="1" s="1"/>
  <c r="J16131" i="1" s="1"/>
  <c r="J16132" i="1" s="1"/>
  <c r="J16133" i="1" s="1"/>
  <c r="J16134" i="1" s="1"/>
  <c r="J16135" i="1" s="1"/>
  <c r="J16136" i="1" s="1"/>
  <c r="J16137" i="1" s="1"/>
  <c r="J16138" i="1" s="1"/>
  <c r="J16139" i="1" s="1"/>
  <c r="J16140" i="1" s="1"/>
  <c r="J16141" i="1" s="1"/>
  <c r="J16142" i="1" s="1"/>
  <c r="J16143" i="1" s="1"/>
  <c r="J16144" i="1" s="1"/>
  <c r="J16145" i="1" s="1"/>
  <c r="J16146" i="1" s="1"/>
  <c r="J16147" i="1" s="1"/>
  <c r="J16148" i="1" s="1"/>
  <c r="J16149" i="1" s="1"/>
  <c r="J16150" i="1" s="1"/>
  <c r="J16151" i="1" s="1"/>
  <c r="J16152" i="1" s="1"/>
  <c r="J16153" i="1" s="1"/>
  <c r="J16154" i="1" s="1"/>
  <c r="J16155" i="1" s="1"/>
  <c r="J16156" i="1" s="1"/>
  <c r="J16157" i="1" s="1"/>
  <c r="J16158" i="1" s="1"/>
  <c r="J16159" i="1" s="1"/>
  <c r="J16160" i="1" s="1"/>
  <c r="J16161" i="1" s="1"/>
  <c r="J16162" i="1" s="1"/>
  <c r="J16163" i="1" s="1"/>
  <c r="J16164" i="1" s="1"/>
  <c r="J16165" i="1" s="1"/>
  <c r="J16166" i="1" s="1"/>
  <c r="J16167" i="1" s="1"/>
  <c r="J16168" i="1" s="1"/>
  <c r="J16169" i="1" s="1"/>
  <c r="J16170" i="1" s="1"/>
  <c r="J16171" i="1" s="1"/>
  <c r="J16172" i="1" s="1"/>
  <c r="J16173" i="1" s="1"/>
  <c r="J16174" i="1" s="1"/>
  <c r="J16175" i="1" s="1"/>
  <c r="J16176" i="1" s="1"/>
  <c r="J16177" i="1" s="1"/>
  <c r="J16178" i="1" s="1"/>
  <c r="J16179" i="1" s="1"/>
  <c r="J16180" i="1" s="1"/>
  <c r="J16181" i="1" s="1"/>
  <c r="J16182" i="1" s="1"/>
  <c r="J16183" i="1" s="1"/>
  <c r="J16184" i="1" s="1"/>
  <c r="J16185" i="1" s="1"/>
  <c r="J16186" i="1" s="1"/>
  <c r="J16187" i="1" s="1"/>
  <c r="J16188" i="1" s="1"/>
  <c r="J16189" i="1" s="1"/>
  <c r="J16190" i="1" s="1"/>
  <c r="J16191" i="1" s="1"/>
  <c r="J16192" i="1" s="1"/>
  <c r="J16193" i="1" s="1"/>
  <c r="J16194" i="1" s="1"/>
  <c r="J16195" i="1" s="1"/>
  <c r="J16196" i="1" s="1"/>
  <c r="J16197" i="1" s="1"/>
  <c r="J16198" i="1" s="1"/>
  <c r="J16199" i="1" s="1"/>
  <c r="J16200" i="1" s="1"/>
  <c r="J16201" i="1" s="1"/>
  <c r="J16202" i="1" s="1"/>
  <c r="J16203" i="1" s="1"/>
  <c r="J16204" i="1" s="1"/>
  <c r="J16205" i="1" s="1"/>
  <c r="J16206" i="1" s="1"/>
  <c r="J16207" i="1" s="1"/>
  <c r="J16208" i="1" s="1"/>
  <c r="J16209" i="1" s="1"/>
  <c r="J16210" i="1" s="1"/>
  <c r="J16211" i="1" s="1"/>
  <c r="J16212" i="1" s="1"/>
  <c r="J16213" i="1" s="1"/>
  <c r="J16214" i="1" s="1"/>
  <c r="J16215" i="1" s="1"/>
  <c r="J16216" i="1" s="1"/>
  <c r="J16217" i="1" s="1"/>
  <c r="J16218" i="1" s="1"/>
  <c r="J16219" i="1" s="1"/>
  <c r="J16220" i="1" s="1"/>
  <c r="J16221" i="1" s="1"/>
  <c r="J16222" i="1" s="1"/>
  <c r="J16223" i="1" s="1"/>
  <c r="J16224" i="1" s="1"/>
  <c r="J16225" i="1" s="1"/>
  <c r="J16226" i="1" s="1"/>
  <c r="J16227" i="1" s="1"/>
  <c r="J16228" i="1" s="1"/>
  <c r="J16229" i="1" s="1"/>
  <c r="J16230" i="1" s="1"/>
  <c r="J16231" i="1" s="1"/>
  <c r="J16232" i="1" s="1"/>
  <c r="J16233" i="1" s="1"/>
  <c r="J16234" i="1" s="1"/>
  <c r="J16235" i="1" s="1"/>
  <c r="J16236" i="1" s="1"/>
  <c r="J16237" i="1" s="1"/>
  <c r="J16238" i="1" s="1"/>
  <c r="J16239" i="1" s="1"/>
  <c r="J16240" i="1" s="1"/>
  <c r="J16241" i="1" s="1"/>
  <c r="J16242" i="1" s="1"/>
  <c r="J16243" i="1" s="1"/>
  <c r="J16244" i="1" s="1"/>
  <c r="J16245" i="1" s="1"/>
  <c r="J16246" i="1" s="1"/>
  <c r="J16247" i="1" s="1"/>
  <c r="J16248" i="1" s="1"/>
  <c r="J16249" i="1" s="1"/>
  <c r="J16250" i="1" s="1"/>
  <c r="J16251" i="1" s="1"/>
  <c r="J16252" i="1" s="1"/>
  <c r="J16253" i="1" s="1"/>
  <c r="J16254" i="1" s="1"/>
  <c r="J16255" i="1" s="1"/>
  <c r="J16256" i="1" s="1"/>
  <c r="J16257" i="1" s="1"/>
  <c r="J16258" i="1" s="1"/>
  <c r="J16259" i="1" s="1"/>
  <c r="J16260" i="1" s="1"/>
  <c r="J16261" i="1" s="1"/>
  <c r="J16262" i="1" s="1"/>
  <c r="J16263" i="1" s="1"/>
  <c r="J16264" i="1" s="1"/>
  <c r="J16265" i="1" s="1"/>
  <c r="J16266" i="1" s="1"/>
  <c r="J16267" i="1" s="1"/>
  <c r="J16268" i="1" s="1"/>
  <c r="J16269" i="1" s="1"/>
  <c r="J16270" i="1" s="1"/>
  <c r="J16271" i="1" s="1"/>
  <c r="J16272" i="1" s="1"/>
  <c r="J16273" i="1" s="1"/>
  <c r="J16274" i="1" s="1"/>
  <c r="J16275" i="1" s="1"/>
  <c r="J16276" i="1" s="1"/>
  <c r="J16277" i="1" s="1"/>
  <c r="J16278" i="1" s="1"/>
  <c r="J16279" i="1" s="1"/>
  <c r="J16280" i="1" s="1"/>
  <c r="J16281" i="1" s="1"/>
  <c r="J16282" i="1" s="1"/>
  <c r="J16283" i="1" s="1"/>
  <c r="J16284" i="1" s="1"/>
  <c r="J16285" i="1" s="1"/>
  <c r="J16286" i="1" s="1"/>
  <c r="J16287" i="1" s="1"/>
  <c r="J16288" i="1" s="1"/>
  <c r="J16289" i="1" s="1"/>
  <c r="J16290" i="1" s="1"/>
  <c r="J16291" i="1" s="1"/>
  <c r="J16292" i="1" s="1"/>
  <c r="J16293" i="1" s="1"/>
  <c r="J16294" i="1" s="1"/>
  <c r="J16295" i="1" s="1"/>
  <c r="J16296" i="1" s="1"/>
  <c r="J16297" i="1" s="1"/>
  <c r="J16298" i="1" s="1"/>
  <c r="J16299" i="1" s="1"/>
  <c r="J16300" i="1" s="1"/>
  <c r="J16301" i="1" s="1"/>
  <c r="J16302" i="1" s="1"/>
  <c r="J16303" i="1" s="1"/>
  <c r="J16304" i="1" s="1"/>
  <c r="J16305" i="1" s="1"/>
  <c r="J16306" i="1" s="1"/>
  <c r="J16307" i="1" s="1"/>
  <c r="J16308" i="1" s="1"/>
  <c r="J16309" i="1" s="1"/>
  <c r="J16310" i="1" s="1"/>
  <c r="J16311" i="1" s="1"/>
  <c r="J16312" i="1" s="1"/>
  <c r="J16313" i="1" s="1"/>
  <c r="J16314" i="1" s="1"/>
  <c r="J16315" i="1" s="1"/>
  <c r="J16316" i="1" s="1"/>
  <c r="J16317" i="1" s="1"/>
  <c r="J16318" i="1" s="1"/>
  <c r="J16319" i="1" s="1"/>
  <c r="J16320" i="1" s="1"/>
  <c r="J16321" i="1" s="1"/>
  <c r="J16322" i="1" s="1"/>
  <c r="J16323" i="1" s="1"/>
  <c r="J16324" i="1" s="1"/>
  <c r="J16325" i="1" s="1"/>
  <c r="J16326" i="1" s="1"/>
  <c r="J16327" i="1" s="1"/>
  <c r="J16328" i="1" s="1"/>
  <c r="J16329" i="1" s="1"/>
  <c r="J16330" i="1" s="1"/>
  <c r="J16331" i="1" s="1"/>
  <c r="J16332" i="1" s="1"/>
  <c r="J16333" i="1" s="1"/>
  <c r="J16334" i="1" s="1"/>
  <c r="J16335" i="1" s="1"/>
  <c r="J16336" i="1" s="1"/>
  <c r="J16337" i="1" s="1"/>
  <c r="J16338" i="1" s="1"/>
  <c r="J16339" i="1" s="1"/>
  <c r="J16340" i="1" s="1"/>
  <c r="J16341" i="1" s="1"/>
  <c r="J16342" i="1" s="1"/>
  <c r="J16343" i="1" s="1"/>
  <c r="J16344" i="1" s="1"/>
  <c r="J16345" i="1" s="1"/>
  <c r="J16346" i="1" s="1"/>
  <c r="J16347" i="1" s="1"/>
  <c r="J16348" i="1" s="1"/>
  <c r="J16349" i="1" s="1"/>
  <c r="J16350" i="1" s="1"/>
  <c r="J16351" i="1" s="1"/>
  <c r="J16352" i="1" s="1"/>
  <c r="J16353" i="1" s="1"/>
  <c r="J16354" i="1" s="1"/>
  <c r="J16355" i="1" s="1"/>
  <c r="J16356" i="1" s="1"/>
  <c r="J16357" i="1" s="1"/>
  <c r="J16358" i="1" s="1"/>
  <c r="J16359" i="1" s="1"/>
  <c r="J16360" i="1" s="1"/>
  <c r="J16361" i="1" s="1"/>
  <c r="J16362" i="1" s="1"/>
  <c r="J16363" i="1" s="1"/>
  <c r="J16364" i="1" s="1"/>
  <c r="J16365" i="1" s="1"/>
  <c r="J16366" i="1" s="1"/>
  <c r="J16367" i="1" s="1"/>
  <c r="J16368" i="1" s="1"/>
  <c r="J16369" i="1" s="1"/>
  <c r="J16370" i="1" s="1"/>
  <c r="J16371" i="1" s="1"/>
  <c r="J16372" i="1" s="1"/>
  <c r="J16373" i="1" s="1"/>
  <c r="J16374" i="1" s="1"/>
  <c r="J16375" i="1" s="1"/>
  <c r="J16376" i="1" s="1"/>
  <c r="J16377" i="1" s="1"/>
  <c r="J16378" i="1" s="1"/>
  <c r="J16379" i="1" s="1"/>
  <c r="J16380" i="1" s="1"/>
  <c r="J16381" i="1" s="1"/>
  <c r="J16382" i="1" s="1"/>
  <c r="J16383" i="1" s="1"/>
  <c r="J16384" i="1" s="1"/>
  <c r="J16385" i="1" s="1"/>
  <c r="J16386" i="1" s="1"/>
  <c r="J16387" i="1" s="1"/>
  <c r="J16388" i="1" s="1"/>
  <c r="J16389" i="1" s="1"/>
  <c r="J16390" i="1" s="1"/>
  <c r="J16391" i="1" s="1"/>
  <c r="J16392" i="1" s="1"/>
  <c r="J16393" i="1" s="1"/>
  <c r="J16394" i="1" s="1"/>
  <c r="J16395" i="1" s="1"/>
  <c r="J16396" i="1" s="1"/>
  <c r="J16397" i="1" s="1"/>
  <c r="J16398" i="1" s="1"/>
  <c r="J16399" i="1" s="1"/>
  <c r="J16400" i="1" s="1"/>
  <c r="J16401" i="1" s="1"/>
  <c r="J16402" i="1" s="1"/>
  <c r="J16403" i="1" s="1"/>
  <c r="J16404" i="1" s="1"/>
  <c r="J16405" i="1" s="1"/>
  <c r="J16406" i="1" s="1"/>
  <c r="J16407" i="1" s="1"/>
  <c r="J16408" i="1" s="1"/>
  <c r="J16409" i="1" s="1"/>
  <c r="J16410" i="1" s="1"/>
  <c r="J16411" i="1" s="1"/>
  <c r="J16412" i="1" s="1"/>
  <c r="J16413" i="1" s="1"/>
  <c r="J16414" i="1" s="1"/>
  <c r="J16415" i="1" s="1"/>
  <c r="J16416" i="1" s="1"/>
  <c r="J16417" i="1" s="1"/>
  <c r="J16418" i="1" s="1"/>
  <c r="J16419" i="1" s="1"/>
  <c r="J16420" i="1" s="1"/>
  <c r="J16421" i="1" s="1"/>
  <c r="J16422" i="1" s="1"/>
  <c r="J16423" i="1" s="1"/>
  <c r="J16424" i="1" s="1"/>
  <c r="J16425" i="1" s="1"/>
  <c r="J16426" i="1" s="1"/>
  <c r="J16427" i="1" s="1"/>
  <c r="J16428" i="1" s="1"/>
  <c r="J16429" i="1" s="1"/>
  <c r="J16430" i="1" s="1"/>
  <c r="J16431" i="1" s="1"/>
  <c r="J16432" i="1" s="1"/>
  <c r="J16433" i="1" s="1"/>
  <c r="J16434" i="1" s="1"/>
  <c r="J16435" i="1" s="1"/>
  <c r="J16436" i="1" s="1"/>
  <c r="J16437" i="1" s="1"/>
  <c r="J16438" i="1" s="1"/>
  <c r="J16439" i="1" s="1"/>
  <c r="J16440" i="1" s="1"/>
  <c r="J16441" i="1" s="1"/>
  <c r="J16442" i="1" s="1"/>
  <c r="J16443" i="1" s="1"/>
  <c r="J16444" i="1" s="1"/>
  <c r="J16445" i="1" s="1"/>
  <c r="J16446" i="1" s="1"/>
  <c r="J16447" i="1" s="1"/>
  <c r="J16448" i="1" s="1"/>
  <c r="J16449" i="1" s="1"/>
  <c r="J16450" i="1" s="1"/>
  <c r="J16451" i="1" s="1"/>
  <c r="J16452" i="1" s="1"/>
  <c r="J16453" i="1" s="1"/>
  <c r="J16454" i="1" s="1"/>
  <c r="J16455" i="1" s="1"/>
  <c r="J16456" i="1" s="1"/>
  <c r="J16457" i="1" s="1"/>
  <c r="J16458" i="1" s="1"/>
  <c r="J16459" i="1" s="1"/>
  <c r="J16460" i="1" s="1"/>
  <c r="J16461" i="1" s="1"/>
  <c r="J16462" i="1" s="1"/>
  <c r="J16463" i="1" s="1"/>
  <c r="J16464" i="1" s="1"/>
  <c r="J16465" i="1" s="1"/>
  <c r="J16466" i="1" s="1"/>
  <c r="J16467" i="1" s="1"/>
  <c r="J16468" i="1" s="1"/>
  <c r="J16469" i="1" s="1"/>
  <c r="J16470" i="1" s="1"/>
  <c r="J16471" i="1" s="1"/>
  <c r="J16472" i="1" s="1"/>
  <c r="J16473" i="1" s="1"/>
  <c r="J16474" i="1" s="1"/>
  <c r="J16475" i="1" s="1"/>
  <c r="J16476" i="1" s="1"/>
  <c r="J16477" i="1" s="1"/>
  <c r="J16478" i="1" s="1"/>
  <c r="J16479" i="1" s="1"/>
  <c r="J16480" i="1" s="1"/>
  <c r="J16481" i="1" s="1"/>
  <c r="J16482" i="1" s="1"/>
  <c r="J16483" i="1" s="1"/>
  <c r="J16484" i="1" s="1"/>
  <c r="J16485" i="1" s="1"/>
  <c r="J16486" i="1" s="1"/>
  <c r="J16487" i="1" s="1"/>
  <c r="J16488" i="1" s="1"/>
  <c r="J16489" i="1" s="1"/>
  <c r="J16490" i="1" s="1"/>
  <c r="J16491" i="1" s="1"/>
  <c r="J16492" i="1" s="1"/>
  <c r="J16493" i="1" s="1"/>
  <c r="J16494" i="1" s="1"/>
  <c r="J16495" i="1" s="1"/>
  <c r="J16496" i="1" s="1"/>
  <c r="J16497" i="1" s="1"/>
  <c r="J16498" i="1" s="1"/>
  <c r="J16499" i="1" s="1"/>
  <c r="J16500" i="1" s="1"/>
  <c r="J16501" i="1" s="1"/>
  <c r="J16502" i="1" s="1"/>
  <c r="J16503" i="1" s="1"/>
  <c r="J16504" i="1" s="1"/>
  <c r="J16505" i="1" s="1"/>
  <c r="J16506" i="1" s="1"/>
  <c r="J16507" i="1" s="1"/>
  <c r="J16508" i="1" s="1"/>
  <c r="J16509" i="1" s="1"/>
  <c r="J16510" i="1" s="1"/>
  <c r="J16511" i="1" s="1"/>
  <c r="J16512" i="1" s="1"/>
  <c r="J16513" i="1" s="1"/>
  <c r="J16514" i="1" s="1"/>
  <c r="J16515" i="1" s="1"/>
  <c r="J16516" i="1" s="1"/>
  <c r="J16517" i="1" s="1"/>
  <c r="J16518" i="1" s="1"/>
  <c r="J16519" i="1" s="1"/>
  <c r="J16520" i="1" s="1"/>
  <c r="J16521" i="1" s="1"/>
  <c r="J16522" i="1" s="1"/>
  <c r="J16523" i="1" s="1"/>
  <c r="J16524" i="1" s="1"/>
  <c r="J16525" i="1" s="1"/>
  <c r="J16526" i="1" s="1"/>
  <c r="J16527" i="1" s="1"/>
  <c r="J16528" i="1" s="1"/>
  <c r="J16529" i="1" s="1"/>
  <c r="J16530" i="1" s="1"/>
  <c r="J16531" i="1" s="1"/>
  <c r="J16532" i="1" s="1"/>
  <c r="J16533" i="1" s="1"/>
  <c r="J16534" i="1" s="1"/>
  <c r="J16535" i="1" s="1"/>
  <c r="J16536" i="1" s="1"/>
  <c r="J16537" i="1" s="1"/>
  <c r="J16538" i="1" s="1"/>
  <c r="J16539" i="1" s="1"/>
  <c r="J16540" i="1" s="1"/>
  <c r="J16541" i="1" s="1"/>
  <c r="J16542" i="1" s="1"/>
  <c r="J16543" i="1" s="1"/>
  <c r="J16544" i="1" s="1"/>
  <c r="J16545" i="1" s="1"/>
  <c r="J16546" i="1" s="1"/>
  <c r="J16547" i="1" s="1"/>
  <c r="J16548" i="1" s="1"/>
  <c r="J16549" i="1" s="1"/>
  <c r="J16550" i="1" s="1"/>
  <c r="J16551" i="1" s="1"/>
  <c r="J16552" i="1" s="1"/>
  <c r="J16553" i="1" s="1"/>
  <c r="J16554" i="1" s="1"/>
  <c r="J16555" i="1" s="1"/>
  <c r="J16556" i="1" s="1"/>
  <c r="J16557" i="1" s="1"/>
  <c r="J16558" i="1" s="1"/>
  <c r="J16559" i="1" s="1"/>
  <c r="J16560" i="1" s="1"/>
  <c r="J16561" i="1" s="1"/>
  <c r="J16562" i="1" s="1"/>
  <c r="J16563" i="1" s="1"/>
  <c r="J16564" i="1" s="1"/>
  <c r="J16565" i="1" s="1"/>
  <c r="J16566" i="1" s="1"/>
  <c r="J16567" i="1" s="1"/>
  <c r="J16568" i="1" s="1"/>
  <c r="J16569" i="1" s="1"/>
  <c r="J16570" i="1" s="1"/>
  <c r="J16571" i="1" s="1"/>
  <c r="J16572" i="1" s="1"/>
  <c r="J16573" i="1" s="1"/>
  <c r="J16574" i="1" s="1"/>
  <c r="J16575" i="1" s="1"/>
  <c r="J16576" i="1" s="1"/>
  <c r="J16577" i="1" s="1"/>
  <c r="J16578" i="1" s="1"/>
  <c r="J16579" i="1" s="1"/>
  <c r="J16580" i="1" s="1"/>
  <c r="J16581" i="1" s="1"/>
  <c r="J16582" i="1" s="1"/>
  <c r="J16583" i="1" s="1"/>
  <c r="J16584" i="1" s="1"/>
  <c r="J16585" i="1" s="1"/>
  <c r="J16586" i="1" s="1"/>
  <c r="J16587" i="1" s="1"/>
  <c r="J16588" i="1" s="1"/>
  <c r="J16589" i="1" s="1"/>
  <c r="J16590" i="1" s="1"/>
  <c r="J16591" i="1" s="1"/>
  <c r="J16592" i="1" s="1"/>
  <c r="J16593" i="1" s="1"/>
  <c r="J16594" i="1" s="1"/>
  <c r="J16595" i="1" s="1"/>
  <c r="J16596" i="1" s="1"/>
  <c r="J16597" i="1" s="1"/>
  <c r="J16598" i="1" s="1"/>
  <c r="J16599" i="1" s="1"/>
  <c r="J16600" i="1" s="1"/>
  <c r="J16601" i="1" s="1"/>
  <c r="J16602" i="1" s="1"/>
  <c r="J16603" i="1" s="1"/>
  <c r="J16604" i="1" s="1"/>
  <c r="J16605" i="1" s="1"/>
  <c r="J16606" i="1" s="1"/>
  <c r="J16607" i="1" s="1"/>
  <c r="J16608" i="1" s="1"/>
  <c r="J16609" i="1" s="1"/>
  <c r="J16610" i="1" s="1"/>
  <c r="J16611" i="1" s="1"/>
  <c r="J16612" i="1" s="1"/>
  <c r="J16613" i="1" s="1"/>
  <c r="J16614" i="1" s="1"/>
  <c r="J16615" i="1" s="1"/>
  <c r="J16616" i="1" s="1"/>
  <c r="J16617" i="1" s="1"/>
  <c r="J16618" i="1" s="1"/>
  <c r="J16619" i="1" s="1"/>
  <c r="J16620" i="1" s="1"/>
  <c r="J16621" i="1" s="1"/>
  <c r="J16622" i="1" s="1"/>
  <c r="J16623" i="1" s="1"/>
  <c r="J16624" i="1" s="1"/>
  <c r="J16625" i="1" s="1"/>
  <c r="J16626" i="1" s="1"/>
  <c r="J16627" i="1" s="1"/>
  <c r="J16628" i="1" s="1"/>
  <c r="J16629" i="1" s="1"/>
  <c r="J16630" i="1" s="1"/>
  <c r="J16631" i="1" s="1"/>
  <c r="J16632" i="1" s="1"/>
  <c r="J16633" i="1" s="1"/>
  <c r="J16634" i="1" s="1"/>
  <c r="J16635" i="1" s="1"/>
  <c r="J16636" i="1" s="1"/>
  <c r="J16637" i="1" s="1"/>
  <c r="J16638" i="1" s="1"/>
  <c r="J16639" i="1" s="1"/>
  <c r="J16640" i="1" s="1"/>
  <c r="J16641" i="1" s="1"/>
  <c r="J16642" i="1" s="1"/>
  <c r="J16643" i="1" s="1"/>
  <c r="J16644" i="1" s="1"/>
  <c r="J16645" i="1" s="1"/>
  <c r="J16646" i="1" s="1"/>
  <c r="J16647" i="1" s="1"/>
  <c r="J16648" i="1" s="1"/>
  <c r="J16649" i="1" s="1"/>
  <c r="J16650" i="1" s="1"/>
  <c r="J16651" i="1" s="1"/>
  <c r="J16652" i="1" s="1"/>
  <c r="J16653" i="1" s="1"/>
  <c r="J16654" i="1" s="1"/>
  <c r="J16655" i="1" s="1"/>
  <c r="J16656" i="1" s="1"/>
  <c r="J16657" i="1" s="1"/>
  <c r="J16658" i="1" s="1"/>
  <c r="J16659" i="1" s="1"/>
  <c r="J16660" i="1" s="1"/>
  <c r="J16661" i="1" s="1"/>
  <c r="J16662" i="1" s="1"/>
  <c r="J16663" i="1" s="1"/>
  <c r="J16664" i="1" s="1"/>
  <c r="J16665" i="1" s="1"/>
  <c r="J16666" i="1" s="1"/>
  <c r="J16667" i="1" s="1"/>
  <c r="J16668" i="1" s="1"/>
  <c r="J16669" i="1" s="1"/>
  <c r="J16670" i="1" s="1"/>
  <c r="J16671" i="1" s="1"/>
  <c r="J16672" i="1" s="1"/>
  <c r="J16673" i="1" s="1"/>
  <c r="J16674" i="1" s="1"/>
  <c r="J16675" i="1" s="1"/>
  <c r="J16676" i="1" s="1"/>
  <c r="J16677" i="1" s="1"/>
  <c r="J16678" i="1" s="1"/>
  <c r="J16679" i="1" s="1"/>
  <c r="J16680" i="1" s="1"/>
  <c r="J16681" i="1" s="1"/>
  <c r="J16682" i="1" s="1"/>
  <c r="J16683" i="1" s="1"/>
  <c r="J16684" i="1" s="1"/>
  <c r="J16685" i="1" s="1"/>
  <c r="J16686" i="1" s="1"/>
  <c r="J16687" i="1" s="1"/>
  <c r="J16688" i="1" s="1"/>
  <c r="J16689" i="1" s="1"/>
  <c r="J16690" i="1" s="1"/>
  <c r="J16691" i="1" s="1"/>
  <c r="J16692" i="1" s="1"/>
  <c r="J16693" i="1" s="1"/>
  <c r="J16694" i="1" s="1"/>
  <c r="J16695" i="1" s="1"/>
  <c r="J16696" i="1" s="1"/>
  <c r="J16697" i="1" s="1"/>
  <c r="J16698" i="1" s="1"/>
  <c r="J16699" i="1" s="1"/>
  <c r="J16700" i="1" s="1"/>
  <c r="J16701" i="1" s="1"/>
  <c r="J16702" i="1" s="1"/>
  <c r="J16703" i="1" s="1"/>
  <c r="J16704" i="1" s="1"/>
  <c r="J16705" i="1" s="1"/>
  <c r="J16706" i="1" s="1"/>
  <c r="J16707" i="1" s="1"/>
  <c r="J16708" i="1" s="1"/>
  <c r="J16709" i="1" s="1"/>
  <c r="J16710" i="1" s="1"/>
  <c r="J16711" i="1" s="1"/>
  <c r="J16712" i="1" s="1"/>
  <c r="J16713" i="1" s="1"/>
  <c r="J16714" i="1" s="1"/>
  <c r="J16715" i="1" s="1"/>
  <c r="J16716" i="1" s="1"/>
  <c r="J16717" i="1" s="1"/>
  <c r="J16718" i="1" s="1"/>
  <c r="J16719" i="1" s="1"/>
  <c r="J16720" i="1" s="1"/>
  <c r="J16721" i="1" s="1"/>
  <c r="J16722" i="1" s="1"/>
  <c r="J16723" i="1" s="1"/>
  <c r="J16724" i="1" s="1"/>
  <c r="J16725" i="1" s="1"/>
  <c r="J16726" i="1" s="1"/>
  <c r="J16727" i="1" s="1"/>
  <c r="J16728" i="1" s="1"/>
  <c r="J16729" i="1" s="1"/>
  <c r="J16730" i="1" s="1"/>
  <c r="J16731" i="1" s="1"/>
  <c r="J16732" i="1" s="1"/>
  <c r="J16733" i="1" s="1"/>
  <c r="J16734" i="1" s="1"/>
  <c r="J16735" i="1" s="1"/>
  <c r="J16736" i="1" s="1"/>
  <c r="J16737" i="1" s="1"/>
  <c r="J16738" i="1" s="1"/>
  <c r="J16739" i="1" s="1"/>
  <c r="J16740" i="1" s="1"/>
  <c r="J16741" i="1" s="1"/>
  <c r="J16742" i="1" s="1"/>
  <c r="J16743" i="1" s="1"/>
  <c r="J16744" i="1" s="1"/>
  <c r="J16745" i="1" s="1"/>
  <c r="J16746" i="1" s="1"/>
  <c r="J16747" i="1" s="1"/>
  <c r="J16748" i="1" s="1"/>
  <c r="J16749" i="1" s="1"/>
  <c r="J16750" i="1" s="1"/>
  <c r="J16751" i="1" s="1"/>
  <c r="J16752" i="1" s="1"/>
  <c r="J16753" i="1" s="1"/>
  <c r="J16754" i="1" s="1"/>
  <c r="J16755" i="1" s="1"/>
  <c r="J16756" i="1" s="1"/>
  <c r="J16757" i="1" s="1"/>
  <c r="J16758" i="1" s="1"/>
  <c r="J16759" i="1" s="1"/>
  <c r="J16760" i="1" s="1"/>
  <c r="J16761" i="1" s="1"/>
  <c r="J16762" i="1" s="1"/>
  <c r="J16763" i="1" s="1"/>
  <c r="J16764" i="1" s="1"/>
  <c r="J16765" i="1" s="1"/>
  <c r="J16766" i="1" s="1"/>
  <c r="J16767" i="1" s="1"/>
  <c r="J16768" i="1" s="1"/>
  <c r="J16769" i="1" s="1"/>
  <c r="J16770" i="1" s="1"/>
  <c r="J16771" i="1" s="1"/>
  <c r="J16772" i="1" s="1"/>
  <c r="J16773" i="1" s="1"/>
  <c r="J16774" i="1" s="1"/>
  <c r="J16775" i="1" s="1"/>
  <c r="J16776" i="1" s="1"/>
  <c r="J16777" i="1" s="1"/>
  <c r="J16778" i="1" s="1"/>
  <c r="J16779" i="1" s="1"/>
  <c r="J16780" i="1" s="1"/>
  <c r="J16781" i="1" s="1"/>
  <c r="J16782" i="1" s="1"/>
  <c r="J16783" i="1" s="1"/>
  <c r="J16784" i="1" s="1"/>
  <c r="J16785" i="1" s="1"/>
  <c r="J16786" i="1" s="1"/>
  <c r="J16787" i="1" s="1"/>
  <c r="J16788" i="1" s="1"/>
  <c r="J16789" i="1" s="1"/>
  <c r="J16790" i="1" s="1"/>
  <c r="J16791" i="1" s="1"/>
  <c r="J16792" i="1" s="1"/>
  <c r="J16793" i="1" s="1"/>
  <c r="J16794" i="1" s="1"/>
  <c r="J16795" i="1" s="1"/>
  <c r="J16796" i="1" s="1"/>
  <c r="J16797" i="1" s="1"/>
  <c r="J16798" i="1" s="1"/>
  <c r="J16799" i="1" s="1"/>
  <c r="J16800" i="1" s="1"/>
  <c r="J16801" i="1" s="1"/>
  <c r="J16802" i="1" s="1"/>
  <c r="J16803" i="1" s="1"/>
  <c r="J16804" i="1" s="1"/>
  <c r="J16805" i="1" s="1"/>
  <c r="J16806" i="1" s="1"/>
  <c r="J16807" i="1" s="1"/>
  <c r="J16808" i="1" s="1"/>
  <c r="J16809" i="1" s="1"/>
  <c r="J16810" i="1" s="1"/>
  <c r="J16811" i="1" s="1"/>
  <c r="J16812" i="1" s="1"/>
  <c r="J16813" i="1" s="1"/>
  <c r="J16814" i="1" s="1"/>
  <c r="J16815" i="1" s="1"/>
  <c r="J16816" i="1" s="1"/>
  <c r="J16817" i="1" s="1"/>
  <c r="J16818" i="1" s="1"/>
  <c r="J16819" i="1" s="1"/>
  <c r="J16820" i="1" s="1"/>
  <c r="J16821" i="1" s="1"/>
  <c r="J16822" i="1" s="1"/>
  <c r="J16823" i="1" s="1"/>
  <c r="J16824" i="1" s="1"/>
  <c r="J16825" i="1" s="1"/>
  <c r="J16826" i="1" s="1"/>
  <c r="J16827" i="1" s="1"/>
  <c r="J16828" i="1" s="1"/>
  <c r="J16829" i="1" s="1"/>
  <c r="J16830" i="1" s="1"/>
  <c r="J16831" i="1" s="1"/>
  <c r="J16832" i="1" s="1"/>
  <c r="J16833" i="1" s="1"/>
  <c r="J16834" i="1" s="1"/>
  <c r="J16835" i="1" s="1"/>
  <c r="J16836" i="1" s="1"/>
  <c r="J16837" i="1" s="1"/>
  <c r="J16838" i="1" s="1"/>
  <c r="J16839" i="1" s="1"/>
  <c r="J16840" i="1" s="1"/>
  <c r="J16841" i="1" s="1"/>
  <c r="J16842" i="1" s="1"/>
  <c r="J16843" i="1" s="1"/>
  <c r="J16844" i="1" s="1"/>
  <c r="J16845" i="1" s="1"/>
  <c r="J16846" i="1" s="1"/>
  <c r="J16847" i="1" s="1"/>
  <c r="J16848" i="1" s="1"/>
  <c r="J16849" i="1" s="1"/>
  <c r="J16850" i="1" s="1"/>
  <c r="J16851" i="1" s="1"/>
  <c r="J16852" i="1" s="1"/>
  <c r="J16853" i="1" s="1"/>
  <c r="J16854" i="1" s="1"/>
  <c r="J16855" i="1" s="1"/>
  <c r="J16856" i="1" s="1"/>
  <c r="J16857" i="1" s="1"/>
  <c r="J16858" i="1" s="1"/>
  <c r="J16859" i="1" s="1"/>
  <c r="J16860" i="1" s="1"/>
  <c r="J16861" i="1" s="1"/>
  <c r="J16862" i="1" s="1"/>
  <c r="J16863" i="1" s="1"/>
  <c r="J16864" i="1" s="1"/>
  <c r="J16865" i="1" s="1"/>
  <c r="J16866" i="1" s="1"/>
  <c r="J16867" i="1" s="1"/>
  <c r="J16868" i="1" s="1"/>
  <c r="J16869" i="1" s="1"/>
  <c r="J16870" i="1" s="1"/>
  <c r="J16871" i="1" s="1"/>
  <c r="J16872" i="1" s="1"/>
  <c r="J16873" i="1" s="1"/>
  <c r="J16874" i="1" s="1"/>
  <c r="J16875" i="1" s="1"/>
  <c r="J16876" i="1" s="1"/>
  <c r="J16877" i="1" s="1"/>
  <c r="J16878" i="1" s="1"/>
  <c r="J16879" i="1" s="1"/>
  <c r="J16880" i="1" s="1"/>
  <c r="J16881" i="1" s="1"/>
  <c r="J16882" i="1" s="1"/>
  <c r="J16883" i="1" s="1"/>
  <c r="J16884" i="1" s="1"/>
  <c r="J16885" i="1" s="1"/>
  <c r="J16886" i="1" s="1"/>
  <c r="J16887" i="1" s="1"/>
  <c r="J16888" i="1" s="1"/>
  <c r="J16889" i="1" s="1"/>
  <c r="J16890" i="1" s="1"/>
  <c r="J16891" i="1" s="1"/>
  <c r="J16892" i="1" s="1"/>
  <c r="J16893" i="1" s="1"/>
  <c r="J16894" i="1" s="1"/>
  <c r="J16895" i="1" s="1"/>
  <c r="J16896" i="1" s="1"/>
  <c r="J16897" i="1" s="1"/>
  <c r="J16898" i="1" s="1"/>
  <c r="J16899" i="1" s="1"/>
  <c r="J16900" i="1" s="1"/>
  <c r="J16901" i="1" s="1"/>
  <c r="J16902" i="1" s="1"/>
  <c r="J16903" i="1" s="1"/>
  <c r="J16904" i="1" s="1"/>
  <c r="J16905" i="1" s="1"/>
  <c r="J16906" i="1" s="1"/>
  <c r="J16907" i="1" s="1"/>
  <c r="J16908" i="1" s="1"/>
  <c r="J16909" i="1" s="1"/>
  <c r="J16910" i="1" s="1"/>
  <c r="J16911" i="1" s="1"/>
  <c r="J16912" i="1" s="1"/>
  <c r="J16913" i="1" s="1"/>
  <c r="J16914" i="1" s="1"/>
  <c r="J16915" i="1" s="1"/>
  <c r="J16916" i="1" s="1"/>
  <c r="J16917" i="1" s="1"/>
  <c r="J16918" i="1" s="1"/>
  <c r="J16919" i="1" s="1"/>
  <c r="J16920" i="1" s="1"/>
  <c r="J16921" i="1" s="1"/>
  <c r="J16922" i="1" s="1"/>
  <c r="J16923" i="1" s="1"/>
  <c r="J16924" i="1" s="1"/>
  <c r="J16925" i="1" s="1"/>
  <c r="J16926" i="1" s="1"/>
  <c r="J16927" i="1" s="1"/>
  <c r="J16928" i="1" s="1"/>
  <c r="J16929" i="1" s="1"/>
  <c r="J16930" i="1" s="1"/>
  <c r="J16931" i="1" s="1"/>
  <c r="J16932" i="1" s="1"/>
  <c r="J16933" i="1" s="1"/>
  <c r="J16934" i="1" s="1"/>
  <c r="J16935" i="1" s="1"/>
  <c r="J16936" i="1" s="1"/>
  <c r="J16937" i="1" s="1"/>
  <c r="J16938" i="1" s="1"/>
  <c r="J16939" i="1" s="1"/>
  <c r="J16940" i="1" s="1"/>
  <c r="J16941" i="1" s="1"/>
  <c r="J16942" i="1" s="1"/>
  <c r="J16943" i="1" s="1"/>
  <c r="J16944" i="1" s="1"/>
  <c r="J16945" i="1" s="1"/>
  <c r="J16946" i="1" s="1"/>
  <c r="J16947" i="1" s="1"/>
  <c r="J16948" i="1" s="1"/>
  <c r="J16949" i="1" s="1"/>
  <c r="J16950" i="1" s="1"/>
  <c r="J16951" i="1" s="1"/>
  <c r="J16952" i="1" s="1"/>
  <c r="J16953" i="1" s="1"/>
  <c r="J16954" i="1" s="1"/>
  <c r="J16955" i="1" s="1"/>
  <c r="J16956" i="1" s="1"/>
  <c r="J16957" i="1" s="1"/>
  <c r="J16958" i="1" s="1"/>
  <c r="J16959" i="1" s="1"/>
  <c r="J16960" i="1" s="1"/>
  <c r="J16961" i="1" s="1"/>
  <c r="J16962" i="1" s="1"/>
  <c r="J16963" i="1" s="1"/>
  <c r="J16964" i="1" s="1"/>
  <c r="J16965" i="1" s="1"/>
  <c r="J16966" i="1" s="1"/>
  <c r="J16967" i="1" s="1"/>
  <c r="J16968" i="1" s="1"/>
  <c r="J16969" i="1" s="1"/>
  <c r="J16970" i="1" s="1"/>
  <c r="J16971" i="1" s="1"/>
  <c r="J16972" i="1" s="1"/>
  <c r="J16973" i="1" s="1"/>
  <c r="J16974" i="1" s="1"/>
  <c r="J16975" i="1" s="1"/>
  <c r="J16976" i="1" s="1"/>
  <c r="J16977" i="1" s="1"/>
  <c r="J16978" i="1" s="1"/>
  <c r="J16979" i="1" s="1"/>
  <c r="J16980" i="1" s="1"/>
  <c r="J16981" i="1" s="1"/>
  <c r="J16982" i="1" s="1"/>
  <c r="J16983" i="1" s="1"/>
  <c r="J16984" i="1" s="1"/>
  <c r="J16985" i="1" s="1"/>
  <c r="J16986" i="1" s="1"/>
  <c r="J16987" i="1" s="1"/>
  <c r="J16988" i="1" s="1"/>
  <c r="J16989" i="1" s="1"/>
  <c r="J16990" i="1" s="1"/>
  <c r="J16991" i="1" s="1"/>
  <c r="J16992" i="1" s="1"/>
  <c r="J16993" i="1" s="1"/>
  <c r="J16994" i="1" s="1"/>
  <c r="J16995" i="1" s="1"/>
  <c r="J16996" i="1" s="1"/>
  <c r="J16997" i="1" s="1"/>
  <c r="J16998" i="1" s="1"/>
  <c r="J16999" i="1" s="1"/>
  <c r="J17000" i="1" s="1"/>
  <c r="J17001" i="1" s="1"/>
  <c r="J17002" i="1" s="1"/>
  <c r="J17003" i="1" s="1"/>
  <c r="J17004" i="1" s="1"/>
  <c r="J17005" i="1" s="1"/>
  <c r="J17006" i="1" s="1"/>
  <c r="J17007" i="1" s="1"/>
  <c r="J17008" i="1" s="1"/>
  <c r="J17009" i="1" s="1"/>
  <c r="J17010" i="1" s="1"/>
  <c r="J17011" i="1" s="1"/>
  <c r="J17012" i="1" s="1"/>
  <c r="J17013" i="1" s="1"/>
  <c r="J17014" i="1" s="1"/>
  <c r="J17015" i="1" s="1"/>
  <c r="J17016" i="1" s="1"/>
  <c r="J17017" i="1" s="1"/>
  <c r="J17018" i="1" s="1"/>
  <c r="J17019" i="1" s="1"/>
  <c r="J17020" i="1" s="1"/>
  <c r="J17021" i="1" s="1"/>
  <c r="J17022" i="1" s="1"/>
  <c r="J17023" i="1" s="1"/>
  <c r="J17024" i="1" s="1"/>
  <c r="J17025" i="1" s="1"/>
  <c r="J17026" i="1" s="1"/>
  <c r="J17027" i="1" s="1"/>
  <c r="J17028" i="1" s="1"/>
  <c r="J17029" i="1" s="1"/>
  <c r="J17030" i="1" s="1"/>
  <c r="J17031" i="1" s="1"/>
  <c r="J17032" i="1" s="1"/>
  <c r="J17033" i="1" s="1"/>
  <c r="J17034" i="1" s="1"/>
  <c r="J17035" i="1" s="1"/>
  <c r="J17036" i="1" s="1"/>
  <c r="J17037" i="1" s="1"/>
  <c r="J17038" i="1" s="1"/>
  <c r="J17039" i="1" s="1"/>
  <c r="J17040" i="1" s="1"/>
  <c r="J17041" i="1" s="1"/>
  <c r="J17042" i="1" s="1"/>
  <c r="J17043" i="1" s="1"/>
  <c r="J17044" i="1" s="1"/>
  <c r="J17045" i="1" s="1"/>
  <c r="J17046" i="1" s="1"/>
  <c r="J17047" i="1" s="1"/>
  <c r="J17048" i="1" s="1"/>
  <c r="J17049" i="1" s="1"/>
  <c r="J17050" i="1" s="1"/>
  <c r="J17051" i="1" s="1"/>
  <c r="J17052" i="1" s="1"/>
  <c r="J17053" i="1" s="1"/>
  <c r="J17054" i="1" s="1"/>
  <c r="J17055" i="1" s="1"/>
  <c r="J17056" i="1" s="1"/>
  <c r="J17057" i="1" s="1"/>
  <c r="J17058" i="1" s="1"/>
  <c r="J17059" i="1" s="1"/>
  <c r="J17060" i="1" s="1"/>
  <c r="J17061" i="1" s="1"/>
  <c r="J17062" i="1" s="1"/>
  <c r="J17063" i="1" s="1"/>
  <c r="J17064" i="1" s="1"/>
  <c r="J17065" i="1" s="1"/>
  <c r="J17066" i="1" s="1"/>
  <c r="J17067" i="1" s="1"/>
  <c r="J17068" i="1" s="1"/>
  <c r="J17069" i="1" s="1"/>
  <c r="J17070" i="1" s="1"/>
  <c r="J17071" i="1" s="1"/>
  <c r="J17072" i="1" s="1"/>
  <c r="J17073" i="1" s="1"/>
  <c r="J17074" i="1" s="1"/>
  <c r="J17075" i="1" s="1"/>
  <c r="J17076" i="1" s="1"/>
  <c r="J17077" i="1" s="1"/>
  <c r="J17078" i="1" s="1"/>
  <c r="J17079" i="1" s="1"/>
  <c r="J17080" i="1" s="1"/>
  <c r="J17081" i="1" s="1"/>
  <c r="J17082" i="1" s="1"/>
  <c r="J17083" i="1" s="1"/>
  <c r="J17084" i="1" s="1"/>
  <c r="J17085" i="1" s="1"/>
  <c r="J17086" i="1" s="1"/>
  <c r="J17087" i="1" s="1"/>
  <c r="J17088" i="1" s="1"/>
  <c r="J17089" i="1" s="1"/>
  <c r="J17090" i="1" s="1"/>
  <c r="J17091" i="1" s="1"/>
  <c r="J17092" i="1" s="1"/>
  <c r="J17093" i="1" s="1"/>
  <c r="J17094" i="1" s="1"/>
  <c r="J17095" i="1" s="1"/>
  <c r="J17096" i="1" s="1"/>
  <c r="J17097" i="1" s="1"/>
  <c r="J17098" i="1" s="1"/>
  <c r="J17099" i="1" s="1"/>
  <c r="J17100" i="1" s="1"/>
  <c r="J17101" i="1" s="1"/>
  <c r="J17102" i="1" s="1"/>
  <c r="J17103" i="1" s="1"/>
  <c r="J17104" i="1" s="1"/>
  <c r="J17105" i="1" s="1"/>
  <c r="J17106" i="1" s="1"/>
  <c r="J17107" i="1" s="1"/>
  <c r="J17108" i="1" s="1"/>
  <c r="J17109" i="1" s="1"/>
  <c r="J17110" i="1" s="1"/>
  <c r="J17111" i="1" s="1"/>
  <c r="J17112" i="1" s="1"/>
  <c r="J17113" i="1" s="1"/>
  <c r="J17114" i="1" s="1"/>
  <c r="J17115" i="1" s="1"/>
  <c r="J17116" i="1" s="1"/>
  <c r="J17117" i="1" s="1"/>
  <c r="J17118" i="1" s="1"/>
  <c r="J17119" i="1" s="1"/>
  <c r="J17120" i="1" s="1"/>
  <c r="J17121" i="1" s="1"/>
  <c r="J17122" i="1" s="1"/>
  <c r="J17123" i="1" s="1"/>
  <c r="J17124" i="1" s="1"/>
  <c r="J17125" i="1" s="1"/>
  <c r="J17126" i="1" s="1"/>
  <c r="J17127" i="1" s="1"/>
  <c r="J17128" i="1" s="1"/>
  <c r="J17129" i="1" s="1"/>
  <c r="J17130" i="1" s="1"/>
  <c r="J17131" i="1" s="1"/>
  <c r="J17132" i="1" s="1"/>
  <c r="J17133" i="1" s="1"/>
  <c r="J17134" i="1" s="1"/>
  <c r="J17135" i="1" s="1"/>
  <c r="J17136" i="1" s="1"/>
  <c r="J17137" i="1" s="1"/>
  <c r="J17138" i="1" s="1"/>
  <c r="J17139" i="1" s="1"/>
  <c r="J17140" i="1" s="1"/>
  <c r="J17141" i="1" s="1"/>
  <c r="J17142" i="1" s="1"/>
  <c r="J17143" i="1" s="1"/>
  <c r="J17144" i="1" s="1"/>
  <c r="J17145" i="1" s="1"/>
  <c r="J17146" i="1" s="1"/>
  <c r="J17147" i="1" s="1"/>
  <c r="J17148" i="1" s="1"/>
  <c r="J17149" i="1" s="1"/>
  <c r="J17150" i="1" s="1"/>
  <c r="J17151" i="1" s="1"/>
  <c r="J17152" i="1" s="1"/>
  <c r="J17153" i="1" s="1"/>
  <c r="J17154" i="1" s="1"/>
  <c r="J17155" i="1" s="1"/>
  <c r="J17156" i="1" s="1"/>
  <c r="J17157" i="1" s="1"/>
  <c r="J17158" i="1" s="1"/>
  <c r="J17159" i="1" s="1"/>
  <c r="J17160" i="1" s="1"/>
  <c r="J17161" i="1" s="1"/>
  <c r="J17162" i="1" s="1"/>
  <c r="J17163" i="1" s="1"/>
  <c r="J17164" i="1" s="1"/>
  <c r="J17165" i="1" s="1"/>
  <c r="J17166" i="1" s="1"/>
  <c r="J17167" i="1" s="1"/>
  <c r="J17168" i="1" s="1"/>
  <c r="J17169" i="1" s="1"/>
  <c r="J17170" i="1" s="1"/>
  <c r="J17171" i="1" s="1"/>
  <c r="J17172" i="1" s="1"/>
  <c r="J17173" i="1" s="1"/>
  <c r="J17174" i="1" s="1"/>
  <c r="J17175" i="1" s="1"/>
  <c r="J17176" i="1" s="1"/>
  <c r="J17177" i="1" s="1"/>
  <c r="J17178" i="1" s="1"/>
  <c r="J17179" i="1" s="1"/>
  <c r="J17180" i="1" s="1"/>
  <c r="J17181" i="1" s="1"/>
  <c r="J17182" i="1" s="1"/>
  <c r="J17183" i="1" s="1"/>
  <c r="J17184" i="1" s="1"/>
  <c r="J17185" i="1" s="1"/>
  <c r="J17186" i="1" s="1"/>
  <c r="J17187" i="1" s="1"/>
  <c r="J17188" i="1" s="1"/>
  <c r="J17189" i="1" s="1"/>
  <c r="J17190" i="1" s="1"/>
  <c r="J17191" i="1" s="1"/>
  <c r="J17192" i="1" s="1"/>
  <c r="J17193" i="1" s="1"/>
  <c r="J17194" i="1" s="1"/>
  <c r="J17195" i="1" s="1"/>
  <c r="J17196" i="1" s="1"/>
  <c r="J17197" i="1" s="1"/>
  <c r="J17198" i="1" s="1"/>
  <c r="J17199" i="1" s="1"/>
  <c r="J17200" i="1" s="1"/>
  <c r="J17201" i="1" s="1"/>
  <c r="J17202" i="1" s="1"/>
  <c r="J17203" i="1" s="1"/>
  <c r="J17204" i="1" s="1"/>
  <c r="J17205" i="1" s="1"/>
  <c r="J17206" i="1" s="1"/>
  <c r="J17207" i="1" s="1"/>
  <c r="J17208" i="1" s="1"/>
  <c r="J17209" i="1" s="1"/>
  <c r="J17210" i="1" s="1"/>
  <c r="J17211" i="1" s="1"/>
  <c r="J17212" i="1" s="1"/>
  <c r="J17213" i="1" s="1"/>
  <c r="J17214" i="1" s="1"/>
  <c r="J17215" i="1" s="1"/>
  <c r="J17216" i="1" s="1"/>
  <c r="J17217" i="1" s="1"/>
  <c r="J17218" i="1" s="1"/>
  <c r="J17219" i="1" s="1"/>
  <c r="J17220" i="1" s="1"/>
  <c r="J17221" i="1" s="1"/>
  <c r="J17222" i="1" s="1"/>
  <c r="J17223" i="1" s="1"/>
  <c r="J17224" i="1" s="1"/>
  <c r="J17225" i="1" s="1"/>
  <c r="J17226" i="1" s="1"/>
  <c r="J17227" i="1" s="1"/>
  <c r="J17228" i="1" s="1"/>
  <c r="J17229" i="1" s="1"/>
  <c r="J17230" i="1" s="1"/>
  <c r="J17231" i="1" s="1"/>
  <c r="J17232" i="1" s="1"/>
  <c r="J17233" i="1" s="1"/>
  <c r="J17234" i="1" s="1"/>
  <c r="J17235" i="1" s="1"/>
  <c r="J17236" i="1" s="1"/>
  <c r="J17237" i="1" s="1"/>
  <c r="J17238" i="1" s="1"/>
  <c r="J17239" i="1" s="1"/>
  <c r="J17240" i="1" s="1"/>
  <c r="J17241" i="1" s="1"/>
  <c r="J17242" i="1" s="1"/>
  <c r="J17243" i="1" s="1"/>
  <c r="J17244" i="1" s="1"/>
  <c r="J17245" i="1" s="1"/>
  <c r="J17246" i="1" s="1"/>
  <c r="J17247" i="1" s="1"/>
  <c r="J17248" i="1" s="1"/>
  <c r="J17249" i="1" s="1"/>
  <c r="J17250" i="1" s="1"/>
  <c r="J17251" i="1" s="1"/>
  <c r="J17252" i="1" s="1"/>
  <c r="J17253" i="1" s="1"/>
  <c r="J17254" i="1" s="1"/>
  <c r="J17255" i="1" s="1"/>
  <c r="J17256" i="1" s="1"/>
  <c r="J17257" i="1" s="1"/>
  <c r="J17258" i="1" s="1"/>
  <c r="J17259" i="1" s="1"/>
  <c r="J17260" i="1" s="1"/>
  <c r="J17261" i="1" s="1"/>
  <c r="J17262" i="1" s="1"/>
  <c r="J17263" i="1" s="1"/>
  <c r="J17264" i="1" s="1"/>
  <c r="J17265" i="1" s="1"/>
  <c r="J17266" i="1" s="1"/>
  <c r="J17267" i="1" s="1"/>
  <c r="J17268" i="1" s="1"/>
  <c r="J17269" i="1" s="1"/>
  <c r="J17270" i="1" s="1"/>
  <c r="J17271" i="1" s="1"/>
  <c r="J17272" i="1" s="1"/>
  <c r="J17273" i="1" s="1"/>
  <c r="J17274" i="1" s="1"/>
  <c r="J17275" i="1" s="1"/>
  <c r="J17276" i="1" s="1"/>
  <c r="J17277" i="1" s="1"/>
  <c r="J17278" i="1" s="1"/>
  <c r="J17279" i="1" s="1"/>
  <c r="J17280" i="1" s="1"/>
  <c r="J17281" i="1" s="1"/>
  <c r="J17282" i="1" s="1"/>
  <c r="J17283" i="1" s="1"/>
  <c r="J17284" i="1" s="1"/>
  <c r="J17285" i="1" s="1"/>
  <c r="J17286" i="1" s="1"/>
  <c r="J17287" i="1" s="1"/>
  <c r="J17288" i="1" s="1"/>
  <c r="J17289" i="1" s="1"/>
  <c r="J17290" i="1" s="1"/>
  <c r="J17291" i="1" s="1"/>
  <c r="J17292" i="1" s="1"/>
  <c r="J17293" i="1" s="1"/>
  <c r="J17294" i="1" s="1"/>
  <c r="J17295" i="1" s="1"/>
  <c r="J17296" i="1" s="1"/>
  <c r="J17297" i="1" s="1"/>
  <c r="J17298" i="1" s="1"/>
  <c r="J17299" i="1" s="1"/>
  <c r="J17300" i="1" s="1"/>
  <c r="J17301" i="1" s="1"/>
  <c r="J17302" i="1" s="1"/>
  <c r="J17303" i="1" s="1"/>
  <c r="J17304" i="1" s="1"/>
  <c r="J17305" i="1" s="1"/>
  <c r="J17306" i="1" s="1"/>
  <c r="J17307" i="1" s="1"/>
  <c r="J17308" i="1" s="1"/>
  <c r="J17309" i="1" s="1"/>
  <c r="J17310" i="1" s="1"/>
  <c r="J17311" i="1" s="1"/>
  <c r="J17312" i="1" s="1"/>
  <c r="J17313" i="1" s="1"/>
  <c r="J17314" i="1" s="1"/>
  <c r="J17315" i="1" s="1"/>
  <c r="J17316" i="1" s="1"/>
  <c r="J17317" i="1" s="1"/>
  <c r="J17318" i="1" s="1"/>
  <c r="J17319" i="1" s="1"/>
  <c r="J17320" i="1" s="1"/>
  <c r="J17321" i="1" s="1"/>
  <c r="J17322" i="1" s="1"/>
  <c r="J17323" i="1" s="1"/>
  <c r="J17324" i="1" s="1"/>
  <c r="J17325" i="1" s="1"/>
  <c r="J17326" i="1" s="1"/>
  <c r="J17327" i="1" s="1"/>
  <c r="J17328" i="1" s="1"/>
  <c r="J17329" i="1" s="1"/>
  <c r="J17330" i="1" s="1"/>
  <c r="J17331" i="1" s="1"/>
  <c r="J17332" i="1" s="1"/>
  <c r="J17333" i="1" s="1"/>
  <c r="J17334" i="1" s="1"/>
  <c r="J17335" i="1" s="1"/>
  <c r="J17336" i="1" s="1"/>
  <c r="J17337" i="1" s="1"/>
  <c r="J17338" i="1" s="1"/>
  <c r="J17339" i="1" s="1"/>
  <c r="J17340" i="1" s="1"/>
  <c r="J17341" i="1" s="1"/>
  <c r="J17342" i="1" s="1"/>
  <c r="J17343" i="1" s="1"/>
  <c r="J17344" i="1" s="1"/>
  <c r="J17345" i="1" s="1"/>
  <c r="J17346" i="1" s="1"/>
  <c r="J17347" i="1" s="1"/>
  <c r="J17348" i="1" s="1"/>
  <c r="J17349" i="1" s="1"/>
  <c r="J17350" i="1" s="1"/>
  <c r="J17351" i="1" s="1"/>
  <c r="J17352" i="1" s="1"/>
  <c r="J17353" i="1" s="1"/>
  <c r="J17354" i="1" s="1"/>
  <c r="J17355" i="1" s="1"/>
  <c r="J17356" i="1" s="1"/>
  <c r="J17357" i="1" s="1"/>
  <c r="J17358" i="1" s="1"/>
  <c r="J17359" i="1" s="1"/>
  <c r="J17360" i="1" s="1"/>
  <c r="J17361" i="1" s="1"/>
  <c r="J17362" i="1" s="1"/>
  <c r="J17363" i="1" s="1"/>
  <c r="J17364" i="1" s="1"/>
  <c r="J17365" i="1" s="1"/>
  <c r="J17366" i="1" s="1"/>
  <c r="J17367" i="1" s="1"/>
  <c r="J17368" i="1" s="1"/>
  <c r="J17369" i="1" s="1"/>
  <c r="J17370" i="1" s="1"/>
  <c r="J17371" i="1" s="1"/>
  <c r="J17372" i="1" s="1"/>
  <c r="J17373" i="1" s="1"/>
  <c r="J17374" i="1" s="1"/>
  <c r="J17375" i="1" s="1"/>
  <c r="J17376" i="1" s="1"/>
  <c r="J17377" i="1" s="1"/>
  <c r="J17378" i="1" s="1"/>
  <c r="J17379" i="1" s="1"/>
  <c r="J17380" i="1" s="1"/>
  <c r="J17381" i="1" s="1"/>
  <c r="J17382" i="1" s="1"/>
  <c r="J17383" i="1" s="1"/>
  <c r="J17384" i="1" s="1"/>
  <c r="J17385" i="1" s="1"/>
  <c r="J17386" i="1" s="1"/>
  <c r="J17387" i="1" s="1"/>
  <c r="J17388" i="1" s="1"/>
  <c r="J17389" i="1" s="1"/>
  <c r="J17390" i="1" s="1"/>
  <c r="J17391" i="1" s="1"/>
  <c r="J17392" i="1" s="1"/>
  <c r="J17393" i="1" s="1"/>
  <c r="J17394" i="1" s="1"/>
  <c r="J17395" i="1" s="1"/>
  <c r="J17396" i="1" s="1"/>
  <c r="J17397" i="1" s="1"/>
  <c r="J17398" i="1" s="1"/>
  <c r="J17399" i="1" s="1"/>
  <c r="J17400" i="1" s="1"/>
  <c r="J17401" i="1" s="1"/>
  <c r="J17402" i="1" s="1"/>
  <c r="J17403" i="1" s="1"/>
  <c r="J17404" i="1" s="1"/>
  <c r="J17405" i="1" s="1"/>
  <c r="J17406" i="1" s="1"/>
  <c r="J17407" i="1" s="1"/>
  <c r="J17408" i="1" s="1"/>
  <c r="J17409" i="1" s="1"/>
  <c r="J17410" i="1" s="1"/>
  <c r="J17411" i="1" s="1"/>
  <c r="J17412" i="1" s="1"/>
  <c r="J17413" i="1" s="1"/>
  <c r="J17414" i="1" s="1"/>
  <c r="J17415" i="1" s="1"/>
  <c r="J17416" i="1" s="1"/>
  <c r="J17417" i="1" s="1"/>
  <c r="J17418" i="1" s="1"/>
  <c r="J17419" i="1" s="1"/>
  <c r="J17420" i="1" s="1"/>
  <c r="J17421" i="1" s="1"/>
  <c r="J17422" i="1" s="1"/>
  <c r="J17423" i="1" s="1"/>
  <c r="J17424" i="1" s="1"/>
  <c r="J17425" i="1" s="1"/>
  <c r="J17426" i="1" s="1"/>
  <c r="J17427" i="1" s="1"/>
  <c r="J17428" i="1" s="1"/>
  <c r="J17429" i="1" s="1"/>
  <c r="J17430" i="1" s="1"/>
  <c r="J17431" i="1" s="1"/>
  <c r="J17432" i="1" s="1"/>
  <c r="J17433" i="1" s="1"/>
  <c r="J17434" i="1" s="1"/>
  <c r="J17435" i="1" s="1"/>
  <c r="J17436" i="1" s="1"/>
  <c r="J17437" i="1" s="1"/>
  <c r="J17438" i="1" s="1"/>
  <c r="J17439" i="1" s="1"/>
  <c r="J17440" i="1" s="1"/>
  <c r="J17441" i="1" s="1"/>
  <c r="J17442" i="1" s="1"/>
  <c r="J17443" i="1" s="1"/>
  <c r="J17444" i="1" s="1"/>
  <c r="J17445" i="1" s="1"/>
  <c r="J17446" i="1" s="1"/>
  <c r="J17447" i="1" s="1"/>
  <c r="J17448" i="1" s="1"/>
  <c r="J17449" i="1" s="1"/>
  <c r="J17450" i="1" s="1"/>
  <c r="J17451" i="1" s="1"/>
  <c r="J17452" i="1" s="1"/>
  <c r="J17453" i="1" s="1"/>
  <c r="J17454" i="1" s="1"/>
  <c r="J17455" i="1" s="1"/>
  <c r="J17456" i="1" s="1"/>
  <c r="J17457" i="1" s="1"/>
  <c r="J17458" i="1" s="1"/>
  <c r="J17459" i="1" s="1"/>
  <c r="J17460" i="1" s="1"/>
  <c r="J17461" i="1" s="1"/>
  <c r="J17462" i="1" s="1"/>
  <c r="J17463" i="1" s="1"/>
  <c r="J17464" i="1" s="1"/>
  <c r="J17465" i="1" s="1"/>
  <c r="J17466" i="1" s="1"/>
  <c r="J17467" i="1" s="1"/>
  <c r="J17468" i="1" s="1"/>
  <c r="J17469" i="1" s="1"/>
  <c r="J17470" i="1" s="1"/>
  <c r="J17471" i="1" s="1"/>
  <c r="J17472" i="1" s="1"/>
  <c r="J17473" i="1" s="1"/>
  <c r="J17474" i="1" s="1"/>
  <c r="J17475" i="1" s="1"/>
  <c r="J17476" i="1" s="1"/>
  <c r="J17477" i="1" s="1"/>
  <c r="J17478" i="1" s="1"/>
  <c r="J17479" i="1" s="1"/>
  <c r="J17480" i="1" s="1"/>
  <c r="J17481" i="1" s="1"/>
  <c r="J17482" i="1" s="1"/>
  <c r="J17483" i="1" s="1"/>
  <c r="J17484" i="1" s="1"/>
  <c r="J17485" i="1" s="1"/>
  <c r="J17486" i="1" s="1"/>
  <c r="J17487" i="1" s="1"/>
  <c r="J17488" i="1" s="1"/>
  <c r="J17489" i="1" s="1"/>
  <c r="J17490" i="1" s="1"/>
  <c r="J17491" i="1" s="1"/>
  <c r="J17492" i="1" s="1"/>
  <c r="J17493" i="1" s="1"/>
  <c r="J17494" i="1" s="1"/>
  <c r="J17495" i="1" s="1"/>
  <c r="J17496" i="1" s="1"/>
  <c r="J17497" i="1" s="1"/>
  <c r="J17498" i="1" s="1"/>
  <c r="J17499" i="1" s="1"/>
  <c r="J17500" i="1" s="1"/>
  <c r="J17501" i="1" s="1"/>
  <c r="J17502" i="1" s="1"/>
  <c r="J17503" i="1" s="1"/>
  <c r="J17504" i="1" s="1"/>
  <c r="J17505" i="1" s="1"/>
  <c r="J17506" i="1" s="1"/>
  <c r="J17507" i="1" s="1"/>
  <c r="J17508" i="1" s="1"/>
  <c r="J17509" i="1" s="1"/>
  <c r="J17510" i="1" s="1"/>
  <c r="J17511" i="1" s="1"/>
  <c r="J17512" i="1" s="1"/>
  <c r="J17513" i="1" s="1"/>
  <c r="J17514" i="1" s="1"/>
  <c r="J17515" i="1" s="1"/>
  <c r="J17516" i="1" s="1"/>
  <c r="J17517" i="1" s="1"/>
  <c r="J17518" i="1" s="1"/>
  <c r="J17519" i="1" s="1"/>
  <c r="J17520" i="1" s="1"/>
  <c r="J17521" i="1" s="1"/>
  <c r="J17522" i="1" s="1"/>
  <c r="J17523" i="1" s="1"/>
  <c r="J17524" i="1" s="1"/>
  <c r="J17525" i="1" s="1"/>
  <c r="J17526" i="1" s="1"/>
  <c r="J17527" i="1" s="1"/>
  <c r="J17528" i="1" s="1"/>
  <c r="J17529" i="1" s="1"/>
  <c r="J17530" i="1" s="1"/>
  <c r="J17531" i="1" s="1"/>
  <c r="J17532" i="1" s="1"/>
  <c r="J17533" i="1" s="1"/>
  <c r="J17534" i="1" s="1"/>
  <c r="J17535" i="1" s="1"/>
  <c r="J17536" i="1" s="1"/>
  <c r="J17537" i="1" s="1"/>
  <c r="J17538" i="1" s="1"/>
  <c r="J17539" i="1" s="1"/>
  <c r="J17540" i="1" s="1"/>
  <c r="J17541" i="1" s="1"/>
  <c r="J17542" i="1" s="1"/>
  <c r="J17543" i="1" s="1"/>
  <c r="J17544" i="1" s="1"/>
  <c r="J17545" i="1" s="1"/>
  <c r="J17546" i="1" s="1"/>
  <c r="J17547" i="1" s="1"/>
  <c r="J17548" i="1" s="1"/>
  <c r="J17549" i="1" s="1"/>
  <c r="J17550" i="1" s="1"/>
  <c r="J17551" i="1" s="1"/>
  <c r="J17552" i="1" s="1"/>
  <c r="J17553" i="1" s="1"/>
  <c r="J17554" i="1" s="1"/>
  <c r="J17555" i="1" s="1"/>
  <c r="J17556" i="1" s="1"/>
  <c r="J17557" i="1" s="1"/>
  <c r="J17558" i="1" s="1"/>
  <c r="J17559" i="1" s="1"/>
  <c r="J17560" i="1" s="1"/>
  <c r="J17561" i="1" s="1"/>
  <c r="J17562" i="1" s="1"/>
  <c r="J17563" i="1" s="1"/>
  <c r="J17564" i="1" s="1"/>
  <c r="J17565" i="1" s="1"/>
  <c r="J17566" i="1" s="1"/>
  <c r="J17567" i="1" s="1"/>
  <c r="J17568" i="1" s="1"/>
  <c r="J17569" i="1" s="1"/>
  <c r="J17570" i="1" s="1"/>
  <c r="J17571" i="1" s="1"/>
  <c r="J17572" i="1" s="1"/>
  <c r="J17573" i="1" s="1"/>
  <c r="J17574" i="1" s="1"/>
  <c r="J17575" i="1" s="1"/>
  <c r="J17576" i="1" s="1"/>
  <c r="J17577" i="1" s="1"/>
  <c r="J17578" i="1" s="1"/>
  <c r="J17579" i="1" s="1"/>
  <c r="J17580" i="1" s="1"/>
  <c r="J17581" i="1" s="1"/>
  <c r="J17582" i="1" s="1"/>
  <c r="J17583" i="1" s="1"/>
  <c r="J17584" i="1" s="1"/>
  <c r="J17585" i="1" s="1"/>
  <c r="J17586" i="1" s="1"/>
  <c r="J17587" i="1" s="1"/>
  <c r="J17588" i="1" s="1"/>
  <c r="J17589" i="1" s="1"/>
  <c r="J17590" i="1" s="1"/>
  <c r="J17591" i="1" s="1"/>
  <c r="J17592" i="1" s="1"/>
  <c r="J17593" i="1" s="1"/>
  <c r="J17594" i="1" s="1"/>
  <c r="J17595" i="1" s="1"/>
  <c r="J17596" i="1" s="1"/>
  <c r="J17597" i="1" s="1"/>
  <c r="J17598" i="1" s="1"/>
  <c r="J17599" i="1" s="1"/>
  <c r="J17600" i="1" s="1"/>
  <c r="J17601" i="1" s="1"/>
  <c r="J17602" i="1" s="1"/>
  <c r="J17603" i="1" s="1"/>
  <c r="J17604" i="1" s="1"/>
  <c r="J17605" i="1" s="1"/>
  <c r="J17606" i="1" s="1"/>
  <c r="J17607" i="1" s="1"/>
  <c r="J17608" i="1" s="1"/>
  <c r="J17609" i="1" s="1"/>
  <c r="J17610" i="1" s="1"/>
  <c r="J17611" i="1" s="1"/>
  <c r="J17612" i="1" s="1"/>
  <c r="J17613" i="1" s="1"/>
  <c r="J17614" i="1" s="1"/>
  <c r="J17615" i="1" s="1"/>
  <c r="J17616" i="1" s="1"/>
  <c r="J17617" i="1" s="1"/>
  <c r="J17618" i="1" s="1"/>
  <c r="J17619" i="1" s="1"/>
  <c r="J17620" i="1" s="1"/>
  <c r="J17621" i="1" s="1"/>
  <c r="J17622" i="1" s="1"/>
  <c r="J17623" i="1" s="1"/>
  <c r="J17624" i="1" s="1"/>
  <c r="J17625" i="1" s="1"/>
  <c r="J17626" i="1" s="1"/>
  <c r="J17627" i="1" s="1"/>
  <c r="J17628" i="1" s="1"/>
  <c r="J17629" i="1" s="1"/>
  <c r="J17630" i="1" s="1"/>
  <c r="J17631" i="1" s="1"/>
  <c r="J17632" i="1" s="1"/>
  <c r="J17633" i="1" s="1"/>
  <c r="J17634" i="1" s="1"/>
  <c r="J17635" i="1" s="1"/>
  <c r="J17636" i="1" s="1"/>
  <c r="J17637" i="1" s="1"/>
  <c r="J17638" i="1" s="1"/>
  <c r="J17639" i="1" s="1"/>
  <c r="J17640" i="1" s="1"/>
  <c r="J17641" i="1" s="1"/>
  <c r="J17642" i="1" s="1"/>
  <c r="J17643" i="1" s="1"/>
  <c r="J17644" i="1" s="1"/>
  <c r="J17645" i="1" s="1"/>
  <c r="J17646" i="1" s="1"/>
  <c r="J17647" i="1" s="1"/>
  <c r="J17648" i="1" s="1"/>
  <c r="J17649" i="1" s="1"/>
  <c r="J17650" i="1" s="1"/>
  <c r="J17651" i="1" s="1"/>
  <c r="J17652" i="1" s="1"/>
  <c r="J17653" i="1" s="1"/>
  <c r="J17654" i="1" s="1"/>
  <c r="J17655" i="1" s="1"/>
  <c r="J17656" i="1" s="1"/>
  <c r="J17657" i="1" s="1"/>
  <c r="J17658" i="1" s="1"/>
  <c r="J17659" i="1" s="1"/>
  <c r="J17660" i="1" s="1"/>
  <c r="J17661" i="1" s="1"/>
  <c r="J17662" i="1" s="1"/>
  <c r="J17663" i="1" s="1"/>
  <c r="J17664" i="1" s="1"/>
  <c r="J17665" i="1" s="1"/>
  <c r="J17666" i="1" s="1"/>
  <c r="J17667" i="1" s="1"/>
  <c r="J17668" i="1" s="1"/>
  <c r="J17669" i="1" s="1"/>
  <c r="J17670" i="1" s="1"/>
  <c r="J17671" i="1" s="1"/>
  <c r="J17672" i="1" s="1"/>
  <c r="J17673" i="1" s="1"/>
  <c r="J17674" i="1" s="1"/>
  <c r="J17675" i="1" s="1"/>
  <c r="J17676" i="1" s="1"/>
  <c r="J17677" i="1" s="1"/>
  <c r="J17678" i="1" s="1"/>
  <c r="J17679" i="1" s="1"/>
  <c r="J17680" i="1" s="1"/>
  <c r="J17681" i="1" s="1"/>
  <c r="J17682" i="1" s="1"/>
  <c r="J17683" i="1" s="1"/>
  <c r="J17684" i="1" s="1"/>
  <c r="J17685" i="1" s="1"/>
  <c r="J17686" i="1" s="1"/>
  <c r="J17687" i="1" s="1"/>
  <c r="J17688" i="1" s="1"/>
  <c r="J17689" i="1" s="1"/>
  <c r="J17690" i="1" s="1"/>
  <c r="J17691" i="1" s="1"/>
  <c r="J17692" i="1" s="1"/>
  <c r="J17693" i="1" s="1"/>
  <c r="J17694" i="1" s="1"/>
  <c r="J17695" i="1" s="1"/>
  <c r="J17696" i="1" s="1"/>
  <c r="J17697" i="1" s="1"/>
  <c r="J17698" i="1" s="1"/>
  <c r="J17699" i="1" s="1"/>
  <c r="J17700" i="1" s="1"/>
  <c r="J17701" i="1" s="1"/>
  <c r="J17702" i="1" s="1"/>
  <c r="J17703" i="1" s="1"/>
  <c r="J17704" i="1" s="1"/>
  <c r="J17705" i="1" s="1"/>
  <c r="J17706" i="1" s="1"/>
  <c r="J17707" i="1" s="1"/>
  <c r="J17708" i="1" s="1"/>
  <c r="J17709" i="1" s="1"/>
  <c r="J17710" i="1" s="1"/>
  <c r="J17711" i="1" s="1"/>
  <c r="J17712" i="1" s="1"/>
  <c r="J17713" i="1" s="1"/>
  <c r="J17714" i="1" s="1"/>
  <c r="J17715" i="1" s="1"/>
  <c r="J17716" i="1" s="1"/>
  <c r="J17717" i="1" s="1"/>
  <c r="J17718" i="1" s="1"/>
  <c r="J17719" i="1" s="1"/>
  <c r="J17720" i="1" s="1"/>
  <c r="J17721" i="1" s="1"/>
  <c r="J17722" i="1" s="1"/>
  <c r="J17723" i="1" s="1"/>
  <c r="J17724" i="1" s="1"/>
  <c r="J17725" i="1" s="1"/>
  <c r="J17726" i="1" s="1"/>
  <c r="J17727" i="1" s="1"/>
  <c r="J17728" i="1" s="1"/>
  <c r="J17729" i="1" s="1"/>
  <c r="J17730" i="1" s="1"/>
  <c r="J17731" i="1" s="1"/>
  <c r="J17732" i="1" s="1"/>
  <c r="J17733" i="1" s="1"/>
  <c r="J17734" i="1" s="1"/>
  <c r="J17735" i="1" s="1"/>
  <c r="J17736" i="1" s="1"/>
  <c r="J17737" i="1" s="1"/>
  <c r="J17738" i="1" s="1"/>
  <c r="J17739" i="1" s="1"/>
  <c r="J17740" i="1" s="1"/>
  <c r="J17741" i="1" s="1"/>
  <c r="J17742" i="1" s="1"/>
  <c r="J17743" i="1" s="1"/>
  <c r="J17744" i="1" s="1"/>
  <c r="J17745" i="1" s="1"/>
  <c r="J17746" i="1" s="1"/>
  <c r="J17747" i="1" s="1"/>
  <c r="J17748" i="1" s="1"/>
  <c r="J17749" i="1" s="1"/>
  <c r="J17750" i="1" s="1"/>
  <c r="J17751" i="1" s="1"/>
  <c r="J17752" i="1" s="1"/>
  <c r="J17753" i="1" s="1"/>
  <c r="J17754" i="1" s="1"/>
  <c r="J17755" i="1" s="1"/>
  <c r="J17756" i="1" s="1"/>
  <c r="J17757" i="1" s="1"/>
  <c r="J17758" i="1" s="1"/>
  <c r="J17759" i="1" s="1"/>
  <c r="J17760" i="1" s="1"/>
  <c r="J17761" i="1" s="1"/>
  <c r="J17762" i="1" s="1"/>
  <c r="J17763" i="1" s="1"/>
  <c r="J17764" i="1" s="1"/>
  <c r="J17765" i="1" s="1"/>
  <c r="J17766" i="1" s="1"/>
  <c r="J17767" i="1" s="1"/>
  <c r="J17768" i="1" s="1"/>
  <c r="J17769" i="1" s="1"/>
  <c r="J17770" i="1" s="1"/>
  <c r="J17771" i="1" s="1"/>
  <c r="J17772" i="1" s="1"/>
  <c r="J17773" i="1" s="1"/>
  <c r="J17774" i="1" s="1"/>
  <c r="J17775" i="1" s="1"/>
  <c r="J17776" i="1" s="1"/>
  <c r="J17777" i="1" s="1"/>
  <c r="J17778" i="1" s="1"/>
  <c r="J17779" i="1" s="1"/>
  <c r="J17780" i="1" s="1"/>
  <c r="J17781" i="1" s="1"/>
  <c r="J17782" i="1" s="1"/>
  <c r="J17783" i="1" s="1"/>
  <c r="J17784" i="1" s="1"/>
  <c r="J17785" i="1" s="1"/>
  <c r="J17786" i="1" s="1"/>
  <c r="J17787" i="1" s="1"/>
  <c r="J17788" i="1" s="1"/>
  <c r="J17789" i="1" s="1"/>
  <c r="J17790" i="1" s="1"/>
  <c r="J17791" i="1" s="1"/>
  <c r="J17792" i="1" s="1"/>
  <c r="J17793" i="1" s="1"/>
  <c r="J17794" i="1" s="1"/>
  <c r="J17795" i="1" s="1"/>
  <c r="J17796" i="1" s="1"/>
  <c r="J17797" i="1" s="1"/>
  <c r="J17798" i="1" s="1"/>
  <c r="J17799" i="1" s="1"/>
  <c r="J17800" i="1" s="1"/>
  <c r="J17801" i="1" s="1"/>
  <c r="J17802" i="1" s="1"/>
  <c r="J17803" i="1" s="1"/>
  <c r="J17804" i="1" s="1"/>
  <c r="J17805" i="1" s="1"/>
  <c r="J17806" i="1" s="1"/>
  <c r="J17807" i="1" s="1"/>
  <c r="J17808" i="1" s="1"/>
  <c r="J17809" i="1" s="1"/>
  <c r="J17810" i="1" s="1"/>
  <c r="J17811" i="1" s="1"/>
  <c r="J17812" i="1" s="1"/>
  <c r="J17813" i="1" s="1"/>
  <c r="J17814" i="1" s="1"/>
  <c r="J17815" i="1" s="1"/>
  <c r="J17816" i="1" s="1"/>
  <c r="J17817" i="1" s="1"/>
  <c r="J17818" i="1" s="1"/>
  <c r="J17819" i="1" s="1"/>
  <c r="J17820" i="1" s="1"/>
  <c r="J17821" i="1" s="1"/>
  <c r="J17822" i="1" s="1"/>
  <c r="J17823" i="1" s="1"/>
  <c r="J17824" i="1" s="1"/>
  <c r="J17825" i="1" s="1"/>
  <c r="J17826" i="1" s="1"/>
  <c r="J17827" i="1" s="1"/>
  <c r="J17828" i="1" s="1"/>
  <c r="J17829" i="1" s="1"/>
  <c r="J17830" i="1" s="1"/>
  <c r="J17831" i="1" s="1"/>
  <c r="J17832" i="1" s="1"/>
  <c r="J17833" i="1" s="1"/>
  <c r="J17834" i="1" s="1"/>
  <c r="J17835" i="1" s="1"/>
  <c r="J17836" i="1" s="1"/>
  <c r="J17837" i="1" s="1"/>
  <c r="J17838" i="1" s="1"/>
  <c r="J17839" i="1" s="1"/>
  <c r="J17840" i="1" s="1"/>
  <c r="J17841" i="1" s="1"/>
  <c r="J17842" i="1" s="1"/>
  <c r="J17843" i="1" s="1"/>
  <c r="J17844" i="1" s="1"/>
  <c r="J17845" i="1" s="1"/>
  <c r="J17846" i="1" s="1"/>
  <c r="J17847" i="1" s="1"/>
  <c r="J17848" i="1" s="1"/>
  <c r="J17849" i="1" s="1"/>
  <c r="J17850" i="1" s="1"/>
  <c r="J17851" i="1" s="1"/>
  <c r="J17852" i="1" s="1"/>
  <c r="J17853" i="1" s="1"/>
  <c r="J17854" i="1" s="1"/>
  <c r="J17855" i="1" s="1"/>
  <c r="J17856" i="1" s="1"/>
  <c r="J17857" i="1" s="1"/>
  <c r="J17858" i="1" s="1"/>
  <c r="J17859" i="1" s="1"/>
  <c r="J17860" i="1" s="1"/>
  <c r="J17861" i="1" s="1"/>
  <c r="J17862" i="1" s="1"/>
  <c r="J17863" i="1" s="1"/>
  <c r="J17864" i="1" s="1"/>
  <c r="J17865" i="1" s="1"/>
  <c r="J17866" i="1" s="1"/>
  <c r="J17867" i="1" s="1"/>
  <c r="J17868" i="1" s="1"/>
  <c r="J17869" i="1" s="1"/>
  <c r="J17870" i="1" s="1"/>
  <c r="J17871" i="1" s="1"/>
  <c r="J17872" i="1" s="1"/>
  <c r="J17873" i="1" s="1"/>
  <c r="J17874" i="1" s="1"/>
  <c r="J17875" i="1" s="1"/>
  <c r="J17876" i="1" s="1"/>
  <c r="J17877" i="1" s="1"/>
  <c r="J17878" i="1" s="1"/>
  <c r="J17879" i="1" s="1"/>
  <c r="J17880" i="1" s="1"/>
  <c r="J17881" i="1" s="1"/>
  <c r="J17882" i="1" s="1"/>
  <c r="J17883" i="1" s="1"/>
  <c r="J17884" i="1" s="1"/>
  <c r="J17885" i="1" s="1"/>
  <c r="J17886" i="1" s="1"/>
  <c r="J17887" i="1" s="1"/>
  <c r="J17888" i="1" s="1"/>
  <c r="J17889" i="1" s="1"/>
  <c r="J17890" i="1" s="1"/>
  <c r="J17891" i="1" s="1"/>
  <c r="J17892" i="1" s="1"/>
  <c r="J17893" i="1" s="1"/>
  <c r="J17894" i="1" s="1"/>
  <c r="J17895" i="1" s="1"/>
  <c r="J17896" i="1" s="1"/>
  <c r="J17897" i="1" s="1"/>
  <c r="J17898" i="1" s="1"/>
  <c r="J17899" i="1" s="1"/>
  <c r="J17900" i="1" s="1"/>
  <c r="J17901" i="1" s="1"/>
  <c r="J17902" i="1" s="1"/>
  <c r="J17903" i="1" s="1"/>
  <c r="J17904" i="1" s="1"/>
  <c r="J17905" i="1" s="1"/>
  <c r="J17906" i="1" s="1"/>
  <c r="J17907" i="1" s="1"/>
  <c r="J17908" i="1" s="1"/>
  <c r="J17909" i="1" s="1"/>
  <c r="J17910" i="1" s="1"/>
  <c r="J17911" i="1" s="1"/>
  <c r="J17912" i="1" s="1"/>
  <c r="J17913" i="1" s="1"/>
  <c r="J17914" i="1" s="1"/>
  <c r="J17915" i="1" s="1"/>
  <c r="J17916" i="1" s="1"/>
  <c r="J17917" i="1" s="1"/>
  <c r="J17918" i="1" s="1"/>
  <c r="J17919" i="1" s="1"/>
  <c r="J17920" i="1" s="1"/>
  <c r="J17921" i="1" s="1"/>
  <c r="J17922" i="1" s="1"/>
  <c r="J17923" i="1" s="1"/>
  <c r="J17924" i="1" s="1"/>
  <c r="J17925" i="1" s="1"/>
  <c r="J17926" i="1" s="1"/>
  <c r="J17927" i="1" s="1"/>
  <c r="J17928" i="1" s="1"/>
  <c r="J17929" i="1" s="1"/>
  <c r="J17930" i="1" s="1"/>
  <c r="J17931" i="1" s="1"/>
  <c r="J17932" i="1" s="1"/>
  <c r="J17933" i="1" s="1"/>
  <c r="J17934" i="1" s="1"/>
  <c r="J17935" i="1" s="1"/>
  <c r="J17936" i="1" s="1"/>
  <c r="J17937" i="1" s="1"/>
  <c r="J17938" i="1" s="1"/>
  <c r="J17939" i="1" s="1"/>
  <c r="J17940" i="1" s="1"/>
  <c r="J17941" i="1" s="1"/>
  <c r="J17942" i="1" s="1"/>
  <c r="J17943" i="1" s="1"/>
  <c r="J17944" i="1" s="1"/>
  <c r="J17945" i="1" s="1"/>
  <c r="J17946" i="1" s="1"/>
  <c r="J17947" i="1" s="1"/>
  <c r="J17948" i="1" s="1"/>
  <c r="J17949" i="1" s="1"/>
  <c r="J17950" i="1" s="1"/>
  <c r="J17951" i="1" s="1"/>
  <c r="J17952" i="1" s="1"/>
  <c r="J17953" i="1" s="1"/>
  <c r="J17954" i="1" s="1"/>
  <c r="J17955" i="1" s="1"/>
  <c r="J17956" i="1" s="1"/>
  <c r="J17957" i="1" s="1"/>
  <c r="J17958" i="1" s="1"/>
  <c r="J17959" i="1" s="1"/>
  <c r="J17960" i="1" s="1"/>
  <c r="J17961" i="1" s="1"/>
  <c r="J17962" i="1" s="1"/>
  <c r="J17963" i="1" s="1"/>
  <c r="J17964" i="1" s="1"/>
  <c r="J17965" i="1" s="1"/>
  <c r="J17966" i="1" s="1"/>
  <c r="J17967" i="1" s="1"/>
  <c r="J17968" i="1" s="1"/>
  <c r="J17969" i="1" s="1"/>
  <c r="J17970" i="1" s="1"/>
  <c r="J17971" i="1" s="1"/>
  <c r="J17972" i="1" s="1"/>
  <c r="J17973" i="1" s="1"/>
  <c r="J17974" i="1" s="1"/>
  <c r="J17975" i="1" s="1"/>
  <c r="J17976" i="1" s="1"/>
  <c r="J17977" i="1" s="1"/>
  <c r="J17978" i="1" s="1"/>
  <c r="J17979" i="1" s="1"/>
  <c r="J17980" i="1" s="1"/>
  <c r="J17981" i="1" s="1"/>
  <c r="J17982" i="1" s="1"/>
  <c r="J17983" i="1" s="1"/>
  <c r="J17984" i="1" s="1"/>
  <c r="J17985" i="1" s="1"/>
  <c r="J17986" i="1" s="1"/>
  <c r="J17987" i="1" s="1"/>
  <c r="J17988" i="1" s="1"/>
  <c r="J17989" i="1" s="1"/>
  <c r="J17990" i="1" s="1"/>
  <c r="J17991" i="1" s="1"/>
  <c r="J17992" i="1" s="1"/>
  <c r="J17993" i="1" s="1"/>
  <c r="J17994" i="1" s="1"/>
  <c r="J17995" i="1" s="1"/>
  <c r="J17996" i="1" s="1"/>
  <c r="J17997" i="1" s="1"/>
  <c r="J17998" i="1" s="1"/>
  <c r="J17999" i="1" s="1"/>
  <c r="J18000" i="1" s="1"/>
  <c r="J18001" i="1" s="1"/>
  <c r="J18002" i="1" s="1"/>
  <c r="J18003" i="1" s="1"/>
  <c r="J18004" i="1" s="1"/>
  <c r="J18005" i="1" s="1"/>
  <c r="J18006" i="1" s="1"/>
  <c r="J18007" i="1" s="1"/>
  <c r="J18008" i="1" s="1"/>
  <c r="J18009" i="1" s="1"/>
  <c r="J18010" i="1" s="1"/>
  <c r="J18011" i="1" s="1"/>
  <c r="J18012" i="1" s="1"/>
  <c r="J18013" i="1" s="1"/>
  <c r="J18014" i="1" s="1"/>
  <c r="J18015" i="1" s="1"/>
  <c r="J18016" i="1" s="1"/>
  <c r="J18017" i="1" s="1"/>
  <c r="J18018" i="1" s="1"/>
  <c r="J18019" i="1" s="1"/>
  <c r="J18020" i="1" s="1"/>
  <c r="J18021" i="1" s="1"/>
  <c r="J18022" i="1" s="1"/>
  <c r="J18023" i="1" s="1"/>
  <c r="J18024" i="1" s="1"/>
  <c r="J18025" i="1" s="1"/>
  <c r="J18026" i="1" s="1"/>
  <c r="J18027" i="1" s="1"/>
  <c r="J18028" i="1" s="1"/>
  <c r="J18029" i="1" s="1"/>
  <c r="J18030" i="1" s="1"/>
  <c r="J18031" i="1" s="1"/>
  <c r="J18032" i="1" s="1"/>
  <c r="J18033" i="1" s="1"/>
  <c r="J18034" i="1" s="1"/>
  <c r="J18035" i="1" s="1"/>
  <c r="J18036" i="1" s="1"/>
  <c r="J18037" i="1" s="1"/>
  <c r="J18038" i="1" s="1"/>
  <c r="J18039" i="1" s="1"/>
  <c r="J18040" i="1" s="1"/>
  <c r="J18041" i="1" s="1"/>
  <c r="J18042" i="1" s="1"/>
  <c r="J18043" i="1" s="1"/>
  <c r="J18044" i="1" s="1"/>
  <c r="J18045" i="1" s="1"/>
  <c r="J18046" i="1" s="1"/>
  <c r="J18047" i="1" s="1"/>
  <c r="J18048" i="1" s="1"/>
  <c r="J18049" i="1" s="1"/>
  <c r="J18050" i="1" s="1"/>
  <c r="J18051" i="1" s="1"/>
  <c r="J18052" i="1" s="1"/>
  <c r="J18053" i="1" s="1"/>
  <c r="J18054" i="1" s="1"/>
  <c r="J18055" i="1" s="1"/>
  <c r="J18056" i="1" s="1"/>
  <c r="J18057" i="1" s="1"/>
  <c r="J18058" i="1" s="1"/>
  <c r="J18059" i="1" s="1"/>
  <c r="J18060" i="1" s="1"/>
  <c r="J18061" i="1" s="1"/>
  <c r="J18062" i="1" s="1"/>
  <c r="J18063" i="1" s="1"/>
  <c r="J18064" i="1" s="1"/>
  <c r="J18065" i="1" s="1"/>
  <c r="J18066" i="1" s="1"/>
  <c r="J18067" i="1" s="1"/>
  <c r="J18068" i="1" s="1"/>
  <c r="J18069" i="1" s="1"/>
  <c r="J18070" i="1" s="1"/>
  <c r="J18071" i="1" s="1"/>
  <c r="J18072" i="1" s="1"/>
  <c r="J18073" i="1" s="1"/>
  <c r="J18074" i="1" s="1"/>
  <c r="J18075" i="1" s="1"/>
  <c r="J18076" i="1" s="1"/>
  <c r="J18077" i="1" s="1"/>
  <c r="J18078" i="1" s="1"/>
  <c r="J18079" i="1" s="1"/>
  <c r="J18080" i="1" s="1"/>
  <c r="J18081" i="1" s="1"/>
  <c r="J18082" i="1" s="1"/>
  <c r="J18083" i="1" s="1"/>
  <c r="J18084" i="1" s="1"/>
  <c r="J18085" i="1" s="1"/>
  <c r="J18086" i="1" s="1"/>
  <c r="J18087" i="1" s="1"/>
  <c r="J18088" i="1" s="1"/>
</calcChain>
</file>

<file path=xl/sharedStrings.xml><?xml version="1.0" encoding="utf-8"?>
<sst xmlns="http://schemas.openxmlformats.org/spreadsheetml/2006/main" count="143" uniqueCount="94">
  <si>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</si>
  <si>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</si>
  <si>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</si>
  <si>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</si>
  <si>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</si>
  <si>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</si>
  <si>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</si>
  <si>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</si>
  <si>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</si>
  <si>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</si>
  <si>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</si>
  <si>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</si>
  <si>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</si>
  <si>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HXU-32</t>
  </si>
  <si>
    <t>DATASET</t>
  </si>
  <si>
    <t>Tuning</t>
  </si>
  <si>
    <t>Stage:</t>
  </si>
  <si>
    <t>Fine</t>
  </si>
  <si>
    <t>Run</t>
  </si>
  <si>
    <t>Measurement</t>
  </si>
  <si>
    <t>Z</t>
  </si>
  <si>
    <t>Scans</t>
  </si>
  <si>
    <t>Operator:</t>
  </si>
  <si>
    <t>Comment:</t>
  </si>
  <si>
    <t>Fluxgate</t>
  </si>
  <si>
    <t>measurement</t>
  </si>
  <si>
    <t>of</t>
  </si>
  <si>
    <t>the</t>
  </si>
  <si>
    <t>background</t>
  </si>
  <si>
    <t>fields,</t>
  </si>
  <si>
    <t>x-field,</t>
  </si>
  <si>
    <t>gap</t>
  </si>
  <si>
    <t>=</t>
  </si>
  <si>
    <t>180mm</t>
  </si>
  <si>
    <t>Session</t>
  </si>
  <si>
    <t>first</t>
  </si>
  <si>
    <t>run:</t>
  </si>
  <si>
    <t>x:</t>
  </si>
  <si>
    <t>y:</t>
  </si>
  <si>
    <t>SENTRON_463_Y</t>
  </si>
  <si>
    <t>File:</t>
  </si>
  <si>
    <t>s:\magdata\LCLS\Undulator\HXU-32\DATASET0001\Fine</t>
  </si>
  <si>
    <t>Tuning\Z</t>
  </si>
  <si>
    <t>Scans\Run</t>
  </si>
  <si>
    <t>007\bscanz.dat</t>
  </si>
  <si>
    <t>Temperature</t>
  </si>
  <si>
    <t>(C)</t>
  </si>
  <si>
    <t>Axes</t>
  </si>
  <si>
    <t>position</t>
  </si>
  <si>
    <t>(m)</t>
  </si>
  <si>
    <t>X:0.225000</t>
  </si>
  <si>
    <t>Y:-0.028000</t>
  </si>
  <si>
    <t>Initial</t>
  </si>
  <si>
    <t>Hall</t>
  </si>
  <si>
    <t>Probe</t>
  </si>
  <si>
    <t>Zero</t>
  </si>
  <si>
    <t>Measurements:</t>
  </si>
  <si>
    <t>Vx_0i</t>
  </si>
  <si>
    <t>V</t>
  </si>
  <si>
    <t>Vy_0i</t>
  </si>
  <si>
    <t>Final</t>
  </si>
  <si>
    <t>Vx_0f</t>
  </si>
  <si>
    <t>Vy_0f</t>
  </si>
  <si>
    <t>Offset</t>
  </si>
  <si>
    <t>Correction</t>
  </si>
  <si>
    <t>Voff</t>
  </si>
  <si>
    <t>offset+index*increment</t>
  </si>
  <si>
    <t>index</t>
  </si>
  <si>
    <t>0,1...18040</t>
  </si>
  <si>
    <t>Vx:offset</t>
  </si>
  <si>
    <t>V,</t>
  </si>
  <si>
    <t>increment</t>
  </si>
  <si>
    <t>Vy:offset</t>
  </si>
  <si>
    <t>Calibration</t>
  </si>
  <si>
    <t>Y:</t>
  </si>
  <si>
    <t>C:\CVI\current_calib\SENTRON_463_Y\SENTRON_463_Y.ini</t>
  </si>
  <si>
    <t>X:</t>
  </si>
  <si>
    <t>c:\cvi\current_calib\HALLx_calib_poly_fit_file.dat</t>
  </si>
  <si>
    <t>Reference</t>
  </si>
  <si>
    <t>Magnet</t>
  </si>
  <si>
    <t>Bx_ref</t>
  </si>
  <si>
    <t>0.0000xx</t>
  </si>
  <si>
    <t>(T)</t>
  </si>
  <si>
    <t>By_ref</t>
  </si>
  <si>
    <t>Field</t>
  </si>
  <si>
    <t>vs</t>
  </si>
  <si>
    <t>Vy</t>
  </si>
  <si>
    <t>Vx</t>
  </si>
  <si>
    <t>Vy_corr</t>
  </si>
  <si>
    <t>Vx_corr</t>
  </si>
  <si>
    <t>By</t>
  </si>
  <si>
    <t>Bx</t>
  </si>
  <si>
    <t>(V)</t>
  </si>
  <si>
    <t>----------------------------------------------------------------------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</si>
</sst>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88"/>
  <sheetViews>
    <sheetView tabSelected="1" topLeftCell="A18053" workbookViewId="0">
      <selection activeCell="N18061" sqref="N18061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 t="s">
        <v>3</v>
      </c>
      <c r="B2" s="1">
        <v>42494</v>
      </c>
    </row>
    <row r="3" spans="1:11" x14ac:dyDescent="0.25">
      <c r="A3" t="s">
        <v>4</v>
      </c>
      <c r="B3" s="2">
        <v>0.47094907407407405</v>
      </c>
    </row>
    <row r="5" spans="1:11" x14ac:dyDescent="0.25">
      <c r="A5" t="s">
        <v>5</v>
      </c>
      <c r="B5" t="s">
        <v>6</v>
      </c>
    </row>
    <row r="6" spans="1:11" x14ac:dyDescent="0.25">
      <c r="A6" t="s">
        <v>7</v>
      </c>
      <c r="B6" t="s">
        <v>8</v>
      </c>
      <c r="C6" t="s">
        <v>9</v>
      </c>
    </row>
    <row r="7" spans="1:11" x14ac:dyDescent="0.25">
      <c r="A7" t="s">
        <v>10</v>
      </c>
      <c r="B7" t="s">
        <v>8</v>
      </c>
    </row>
    <row r="8" spans="1:11" x14ac:dyDescent="0.25">
      <c r="A8" t="s">
        <v>11</v>
      </c>
      <c r="B8" t="s">
        <v>12</v>
      </c>
      <c r="C8" t="s">
        <v>13</v>
      </c>
    </row>
    <row r="9" spans="1:11" x14ac:dyDescent="0.25">
      <c r="A9" t="s">
        <v>14</v>
      </c>
      <c r="B9" t="s">
        <v>12</v>
      </c>
      <c r="C9">
        <v>1</v>
      </c>
    </row>
    <row r="10" spans="1:11" x14ac:dyDescent="0.25">
      <c r="A10" t="s">
        <v>15</v>
      </c>
      <c r="B10" t="s">
        <v>16</v>
      </c>
      <c r="C10" t="s">
        <v>17</v>
      </c>
      <c r="D10" t="s">
        <v>15</v>
      </c>
    </row>
    <row r="11" spans="1:11" x14ac:dyDescent="0.25">
      <c r="A11" t="s">
        <v>18</v>
      </c>
      <c r="B11" t="s">
        <v>12</v>
      </c>
      <c r="C11">
        <v>7</v>
      </c>
    </row>
    <row r="12" spans="1:11" x14ac:dyDescent="0.25">
      <c r="A12" t="s">
        <v>19</v>
      </c>
      <c r="B12" t="s">
        <v>8</v>
      </c>
      <c r="C12" t="s">
        <v>20</v>
      </c>
      <c r="D12" t="s">
        <v>21</v>
      </c>
    </row>
    <row r="13" spans="1:11" x14ac:dyDescent="0.25">
      <c r="A13" t="s">
        <v>22</v>
      </c>
    </row>
    <row r="14" spans="1:11" x14ac:dyDescent="0.25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  <c r="J14" t="s">
        <v>32</v>
      </c>
      <c r="K14" t="s">
        <v>33</v>
      </c>
    </row>
    <row r="15" spans="1:11" x14ac:dyDescent="0.25">
      <c r="A15" t="s">
        <v>34</v>
      </c>
      <c r="B15" t="s">
        <v>35</v>
      </c>
      <c r="C15" t="s">
        <v>36</v>
      </c>
      <c r="D15">
        <v>7</v>
      </c>
    </row>
    <row r="16" spans="1:11" x14ac:dyDescent="0.25">
      <c r="A16" t="s">
        <v>19</v>
      </c>
      <c r="B16" t="s">
        <v>7</v>
      </c>
      <c r="C16" t="s">
        <v>37</v>
      </c>
    </row>
    <row r="17" spans="1:6" x14ac:dyDescent="0.25">
      <c r="A17" t="s">
        <v>19</v>
      </c>
      <c r="B17" t="s">
        <v>7</v>
      </c>
      <c r="C17" t="s">
        <v>38</v>
      </c>
      <c r="D17" t="s">
        <v>39</v>
      </c>
    </row>
    <row r="19" spans="1:6" x14ac:dyDescent="0.25">
      <c r="A19" t="s">
        <v>10</v>
      </c>
      <c r="B19" t="s">
        <v>40</v>
      </c>
      <c r="C19" t="s">
        <v>41</v>
      </c>
      <c r="D19" t="s">
        <v>42</v>
      </c>
      <c r="E19" t="s">
        <v>43</v>
      </c>
      <c r="F19" t="s">
        <v>44</v>
      </c>
    </row>
    <row r="21" spans="1:6" x14ac:dyDescent="0.25">
      <c r="A21" t="s">
        <v>45</v>
      </c>
      <c r="B21" t="s">
        <v>46</v>
      </c>
    </row>
    <row r="23" spans="1:6" x14ac:dyDescent="0.25">
      <c r="A23" t="s">
        <v>47</v>
      </c>
      <c r="B23" t="s">
        <v>48</v>
      </c>
      <c r="C23" t="s">
        <v>49</v>
      </c>
      <c r="D23" t="s">
        <v>50</v>
      </c>
      <c r="E23" t="s">
        <v>51</v>
      </c>
    </row>
    <row r="24" spans="1:6" x14ac:dyDescent="0.25">
      <c r="A24" t="s">
        <v>52</v>
      </c>
      <c r="B24" t="s">
        <v>53</v>
      </c>
      <c r="C24" t="s">
        <v>54</v>
      </c>
      <c r="D24" t="s">
        <v>55</v>
      </c>
      <c r="E24" t="s">
        <v>56</v>
      </c>
    </row>
    <row r="25" spans="1:6" x14ac:dyDescent="0.25">
      <c r="A25" t="s">
        <v>57</v>
      </c>
      <c r="B25" t="s">
        <v>32</v>
      </c>
      <c r="C25">
        <v>2.7244259999999998</v>
      </c>
      <c r="D25" t="s">
        <v>58</v>
      </c>
    </row>
    <row r="26" spans="1:6" x14ac:dyDescent="0.25">
      <c r="A26" t="s">
        <v>59</v>
      </c>
      <c r="B26" t="s">
        <v>32</v>
      </c>
      <c r="C26">
        <v>-3.379073</v>
      </c>
      <c r="D26" t="s">
        <v>58</v>
      </c>
    </row>
    <row r="28" spans="1:6" x14ac:dyDescent="0.25">
      <c r="A28" t="s">
        <v>60</v>
      </c>
      <c r="B28" t="s">
        <v>53</v>
      </c>
      <c r="C28" t="s">
        <v>54</v>
      </c>
      <c r="D28" t="s">
        <v>55</v>
      </c>
      <c r="E28" t="s">
        <v>56</v>
      </c>
    </row>
    <row r="29" spans="1:6" x14ac:dyDescent="0.25">
      <c r="A29" t="s">
        <v>61</v>
      </c>
      <c r="B29" t="s">
        <v>32</v>
      </c>
      <c r="C29">
        <v>2.586058</v>
      </c>
      <c r="D29" t="s">
        <v>58</v>
      </c>
    </row>
    <row r="30" spans="1:6" x14ac:dyDescent="0.25">
      <c r="A30" t="s">
        <v>62</v>
      </c>
      <c r="B30" t="s">
        <v>32</v>
      </c>
      <c r="C30">
        <v>-1.9238869999999999</v>
      </c>
      <c r="D30" t="s">
        <v>58</v>
      </c>
    </row>
    <row r="32" spans="1:6" x14ac:dyDescent="0.25">
      <c r="A32" t="s">
        <v>63</v>
      </c>
      <c r="B32" t="s">
        <v>64</v>
      </c>
      <c r="C32" t="s">
        <v>65</v>
      </c>
      <c r="D32" t="s">
        <v>32</v>
      </c>
      <c r="E32" t="s">
        <v>66</v>
      </c>
    </row>
    <row r="33" spans="1:10" x14ac:dyDescent="0.25">
      <c r="A33" t="s">
        <v>67</v>
      </c>
      <c r="B33" t="s">
        <v>32</v>
      </c>
      <c r="C33" t="s">
        <v>68</v>
      </c>
    </row>
    <row r="34" spans="1:10" x14ac:dyDescent="0.25">
      <c r="A34" t="s">
        <v>69</v>
      </c>
      <c r="B34" t="s">
        <v>32</v>
      </c>
      <c r="C34">
        <v>2.7244259999999998</v>
      </c>
      <c r="D34" t="s">
        <v>70</v>
      </c>
      <c r="E34" t="s">
        <v>71</v>
      </c>
      <c r="F34" t="s">
        <v>32</v>
      </c>
      <c r="G34" s="3">
        <v>-7.6699999999999994E-6</v>
      </c>
      <c r="H34" t="s">
        <v>58</v>
      </c>
    </row>
    <row r="35" spans="1:10" x14ac:dyDescent="0.25">
      <c r="A35" t="s">
        <v>72</v>
      </c>
      <c r="B35" t="s">
        <v>32</v>
      </c>
      <c r="C35">
        <v>-3.379073</v>
      </c>
      <c r="D35" t="s">
        <v>70</v>
      </c>
      <c r="E35" t="s">
        <v>71</v>
      </c>
      <c r="F35" t="s">
        <v>32</v>
      </c>
      <c r="G35" s="3">
        <v>8.0660000000000004E-5</v>
      </c>
      <c r="H35" t="s">
        <v>58</v>
      </c>
    </row>
    <row r="36" spans="1:10" x14ac:dyDescent="0.25">
      <c r="A36" t="s">
        <v>53</v>
      </c>
      <c r="B36" t="s">
        <v>54</v>
      </c>
      <c r="C36" t="s">
        <v>73</v>
      </c>
      <c r="D36" t="s">
        <v>40</v>
      </c>
    </row>
    <row r="37" spans="1:10" x14ac:dyDescent="0.25">
      <c r="A37" t="s">
        <v>74</v>
      </c>
      <c r="B37" t="s">
        <v>75</v>
      </c>
    </row>
    <row r="38" spans="1:10" x14ac:dyDescent="0.25">
      <c r="A38" t="s">
        <v>76</v>
      </c>
      <c r="B38" t="s">
        <v>77</v>
      </c>
    </row>
    <row r="40" spans="1:10" x14ac:dyDescent="0.25">
      <c r="A40" t="s">
        <v>78</v>
      </c>
      <c r="B40" t="s">
        <v>79</v>
      </c>
      <c r="C40" t="s">
        <v>56</v>
      </c>
    </row>
    <row r="41" spans="1:10" x14ac:dyDescent="0.25">
      <c r="A41" t="s">
        <v>80</v>
      </c>
      <c r="B41" t="s">
        <v>32</v>
      </c>
      <c r="C41" t="s">
        <v>81</v>
      </c>
      <c r="D41" t="s">
        <v>82</v>
      </c>
    </row>
    <row r="42" spans="1:10" x14ac:dyDescent="0.25">
      <c r="A42" t="s">
        <v>83</v>
      </c>
      <c r="B42" t="s">
        <v>32</v>
      </c>
      <c r="C42" t="s">
        <v>81</v>
      </c>
      <c r="D42" t="s">
        <v>82</v>
      </c>
    </row>
    <row r="44" spans="1:10" x14ac:dyDescent="0.25">
      <c r="A44" t="s">
        <v>1</v>
      </c>
      <c r="B44" t="s">
        <v>84</v>
      </c>
      <c r="C44" t="s">
        <v>2</v>
      </c>
      <c r="D44" t="s">
        <v>85</v>
      </c>
      <c r="E44" t="s">
        <v>20</v>
      </c>
    </row>
    <row r="45" spans="1:10" x14ac:dyDescent="0.25">
      <c r="B45" t="s">
        <v>20</v>
      </c>
      <c r="C45" t="s">
        <v>86</v>
      </c>
      <c r="D45" t="s">
        <v>87</v>
      </c>
      <c r="E45" t="s">
        <v>88</v>
      </c>
      <c r="F45" t="s">
        <v>89</v>
      </c>
      <c r="G45" t="s">
        <v>90</v>
      </c>
      <c r="H45" t="s">
        <v>91</v>
      </c>
    </row>
    <row r="46" spans="1:10" x14ac:dyDescent="0.25">
      <c r="B46" t="s">
        <v>49</v>
      </c>
      <c r="C46" t="s">
        <v>92</v>
      </c>
      <c r="D46" t="s">
        <v>92</v>
      </c>
      <c r="E46" t="s">
        <v>92</v>
      </c>
      <c r="F46" t="s">
        <v>92</v>
      </c>
      <c r="G46" t="s">
        <v>82</v>
      </c>
      <c r="H46" t="s">
        <v>82</v>
      </c>
    </row>
    <row r="47" spans="1:10" x14ac:dyDescent="0.25">
      <c r="A47" t="s">
        <v>93</v>
      </c>
      <c r="J47">
        <v>0</v>
      </c>
    </row>
    <row r="48" spans="1:10" x14ac:dyDescent="0.25">
      <c r="B48">
        <v>0.7</v>
      </c>
      <c r="C48">
        <v>-3.1158109999999999</v>
      </c>
      <c r="D48">
        <v>2.2971080000000001</v>
      </c>
      <c r="E48">
        <v>0</v>
      </c>
      <c r="F48">
        <v>0</v>
      </c>
      <c r="G48">
        <v>0</v>
      </c>
      <c r="H48">
        <v>0</v>
      </c>
      <c r="J48">
        <v>0</v>
      </c>
    </row>
    <row r="49" spans="2:10" x14ac:dyDescent="0.25">
      <c r="B49">
        <v>0.70020000000000004</v>
      </c>
      <c r="C49">
        <v>-3.1157379999999999</v>
      </c>
      <c r="D49">
        <v>2.2949380000000001</v>
      </c>
      <c r="E49">
        <v>0</v>
      </c>
      <c r="F49">
        <v>0</v>
      </c>
      <c r="G49">
        <v>0</v>
      </c>
      <c r="H49">
        <v>0</v>
      </c>
      <c r="J49">
        <f>(B49-B48)*10*D48+J48</f>
        <v>4.5942160000020443E-3</v>
      </c>
    </row>
    <row r="50" spans="2:10" x14ac:dyDescent="0.25">
      <c r="B50">
        <v>0.70040000000000002</v>
      </c>
      <c r="C50">
        <v>-3.116123</v>
      </c>
      <c r="D50">
        <v>2.2948909999999998</v>
      </c>
      <c r="E50">
        <v>0</v>
      </c>
      <c r="F50">
        <v>0</v>
      </c>
      <c r="G50">
        <v>0</v>
      </c>
      <c r="H50">
        <v>0</v>
      </c>
      <c r="J50">
        <f t="shared" ref="J50:J113" si="0">(B50-B49)*10*D49+J49</f>
        <v>9.1840920000015383E-3</v>
      </c>
    </row>
    <row r="51" spans="2:10" x14ac:dyDescent="0.25">
      <c r="B51">
        <v>0.7006</v>
      </c>
      <c r="C51">
        <v>-3.1163509999999999</v>
      </c>
      <c r="D51">
        <v>2.293879</v>
      </c>
      <c r="E51">
        <v>0</v>
      </c>
      <c r="F51">
        <v>0</v>
      </c>
      <c r="G51">
        <v>0</v>
      </c>
      <c r="H51">
        <v>0</v>
      </c>
      <c r="J51">
        <f t="shared" si="0"/>
        <v>1.3773874000001032E-2</v>
      </c>
    </row>
    <row r="52" spans="2:10" x14ac:dyDescent="0.25">
      <c r="B52">
        <v>0.70079999999999998</v>
      </c>
      <c r="C52">
        <v>-3.1156419999999998</v>
      </c>
      <c r="D52">
        <v>2.295255</v>
      </c>
      <c r="E52">
        <v>0</v>
      </c>
      <c r="F52">
        <v>0</v>
      </c>
      <c r="G52">
        <v>0</v>
      </c>
      <c r="H52">
        <v>0</v>
      </c>
      <c r="J52">
        <f t="shared" si="0"/>
        <v>1.8361632000000527E-2</v>
      </c>
    </row>
    <row r="53" spans="2:10" x14ac:dyDescent="0.25">
      <c r="B53">
        <v>0.70099999999999996</v>
      </c>
      <c r="C53">
        <v>-3.1141719999999999</v>
      </c>
      <c r="D53">
        <v>2.2945389999999999</v>
      </c>
      <c r="E53">
        <v>0</v>
      </c>
      <c r="F53">
        <v>0</v>
      </c>
      <c r="G53">
        <v>0</v>
      </c>
      <c r="H53">
        <v>0</v>
      </c>
      <c r="J53">
        <f t="shared" si="0"/>
        <v>2.2952142000000023E-2</v>
      </c>
    </row>
    <row r="54" spans="2:10" x14ac:dyDescent="0.25">
      <c r="B54">
        <v>0.70120000000000005</v>
      </c>
      <c r="C54">
        <v>-3.1129030000000002</v>
      </c>
      <c r="D54">
        <v>2.2939289999999999</v>
      </c>
      <c r="E54">
        <v>0</v>
      </c>
      <c r="F54">
        <v>0</v>
      </c>
      <c r="G54">
        <v>0</v>
      </c>
      <c r="H54">
        <v>0</v>
      </c>
      <c r="J54">
        <f t="shared" si="0"/>
        <v>2.7541220000002066E-2</v>
      </c>
    </row>
    <row r="55" spans="2:10" x14ac:dyDescent="0.25">
      <c r="B55">
        <v>0.70140000000000002</v>
      </c>
      <c r="C55">
        <v>-3.111777</v>
      </c>
      <c r="D55">
        <v>2.2920419999999999</v>
      </c>
      <c r="E55">
        <v>0</v>
      </c>
      <c r="F55">
        <v>0</v>
      </c>
      <c r="G55">
        <v>0</v>
      </c>
      <c r="H55">
        <v>0</v>
      </c>
      <c r="J55">
        <f t="shared" si="0"/>
        <v>3.212907800000156E-2</v>
      </c>
    </row>
    <row r="56" spans="2:10" x14ac:dyDescent="0.25">
      <c r="B56">
        <v>0.7016</v>
      </c>
      <c r="C56">
        <v>-3.11199</v>
      </c>
      <c r="D56">
        <v>2.2904990000000001</v>
      </c>
      <c r="E56">
        <v>0</v>
      </c>
      <c r="F56">
        <v>0</v>
      </c>
      <c r="G56">
        <v>0</v>
      </c>
      <c r="H56">
        <v>0</v>
      </c>
      <c r="J56">
        <f t="shared" si="0"/>
        <v>3.6713162000001055E-2</v>
      </c>
    </row>
    <row r="57" spans="2:10" x14ac:dyDescent="0.25">
      <c r="B57">
        <v>0.70179999999999998</v>
      </c>
      <c r="C57">
        <v>-3.112133</v>
      </c>
      <c r="D57">
        <v>2.2903319999999998</v>
      </c>
      <c r="E57">
        <v>0</v>
      </c>
      <c r="F57">
        <v>0</v>
      </c>
      <c r="G57">
        <v>0</v>
      </c>
      <c r="H57">
        <v>0</v>
      </c>
      <c r="J57">
        <f t="shared" si="0"/>
        <v>4.1294160000000552E-2</v>
      </c>
    </row>
    <row r="58" spans="2:10" x14ac:dyDescent="0.25">
      <c r="B58">
        <v>0.70199999999999996</v>
      </c>
      <c r="C58">
        <v>-3.1122960000000002</v>
      </c>
      <c r="D58">
        <v>2.290276</v>
      </c>
      <c r="E58">
        <v>0</v>
      </c>
      <c r="F58">
        <v>0</v>
      </c>
      <c r="G58">
        <v>0</v>
      </c>
      <c r="H58">
        <v>0</v>
      </c>
      <c r="J58">
        <f t="shared" si="0"/>
        <v>4.587482400000005E-2</v>
      </c>
    </row>
    <row r="59" spans="2:10" x14ac:dyDescent="0.25">
      <c r="B59">
        <v>0.70220000000000005</v>
      </c>
      <c r="C59">
        <v>-3.1111900000000001</v>
      </c>
      <c r="D59">
        <v>2.2912680000000001</v>
      </c>
      <c r="E59">
        <v>0</v>
      </c>
      <c r="F59">
        <v>0</v>
      </c>
      <c r="G59">
        <v>0</v>
      </c>
      <c r="H59">
        <v>0</v>
      </c>
      <c r="J59">
        <f t="shared" si="0"/>
        <v>5.0455376000002092E-2</v>
      </c>
    </row>
    <row r="60" spans="2:10" x14ac:dyDescent="0.25">
      <c r="B60">
        <v>0.70240000000000002</v>
      </c>
      <c r="C60">
        <v>-3.1097079999999999</v>
      </c>
      <c r="D60">
        <v>2.2901359999999999</v>
      </c>
      <c r="E60">
        <v>0</v>
      </c>
      <c r="F60">
        <v>0</v>
      </c>
      <c r="G60">
        <v>0</v>
      </c>
      <c r="H60">
        <v>0</v>
      </c>
      <c r="J60">
        <f t="shared" si="0"/>
        <v>5.503791200000159E-2</v>
      </c>
    </row>
    <row r="61" spans="2:10" x14ac:dyDescent="0.25">
      <c r="B61">
        <v>0.7026</v>
      </c>
      <c r="C61">
        <v>-3.1083229999999999</v>
      </c>
      <c r="D61">
        <v>2.2897539999999998</v>
      </c>
      <c r="E61">
        <v>0</v>
      </c>
      <c r="F61">
        <v>0</v>
      </c>
      <c r="G61">
        <v>0</v>
      </c>
      <c r="H61">
        <v>0</v>
      </c>
      <c r="J61">
        <f t="shared" si="0"/>
        <v>5.9618184000001087E-2</v>
      </c>
    </row>
    <row r="62" spans="2:10" x14ac:dyDescent="0.25">
      <c r="B62">
        <v>0.70279999999999998</v>
      </c>
      <c r="C62">
        <v>-3.1078209999999999</v>
      </c>
      <c r="D62">
        <v>2.287229</v>
      </c>
      <c r="E62">
        <v>0</v>
      </c>
      <c r="F62">
        <v>0</v>
      </c>
      <c r="G62">
        <v>0</v>
      </c>
      <c r="H62">
        <v>0</v>
      </c>
      <c r="J62">
        <f t="shared" si="0"/>
        <v>6.4197692000000584E-2</v>
      </c>
    </row>
    <row r="63" spans="2:10" x14ac:dyDescent="0.25">
      <c r="B63">
        <v>0.70299999999999996</v>
      </c>
      <c r="C63">
        <v>-3.108069</v>
      </c>
      <c r="D63">
        <v>2.2866949999999999</v>
      </c>
      <c r="E63">
        <v>0</v>
      </c>
      <c r="F63">
        <v>0</v>
      </c>
      <c r="G63">
        <v>0</v>
      </c>
      <c r="H63">
        <v>0</v>
      </c>
      <c r="J63">
        <f t="shared" si="0"/>
        <v>6.8772150000000073E-2</v>
      </c>
    </row>
    <row r="64" spans="2:10" x14ac:dyDescent="0.25">
      <c r="B64">
        <v>0.70320000000000005</v>
      </c>
      <c r="C64">
        <v>-3.1081650000000001</v>
      </c>
      <c r="D64">
        <v>2.2861020000000001</v>
      </c>
      <c r="E64">
        <v>0</v>
      </c>
      <c r="F64">
        <v>0</v>
      </c>
      <c r="G64">
        <v>0</v>
      </c>
      <c r="H64">
        <v>0</v>
      </c>
      <c r="J64">
        <f t="shared" si="0"/>
        <v>7.334554000000211E-2</v>
      </c>
    </row>
    <row r="65" spans="2:10" x14ac:dyDescent="0.25">
      <c r="B65">
        <v>0.70340000000000003</v>
      </c>
      <c r="C65">
        <v>-3.1081240000000001</v>
      </c>
      <c r="D65">
        <v>2.2867449999999998</v>
      </c>
      <c r="E65">
        <v>0</v>
      </c>
      <c r="F65">
        <v>0</v>
      </c>
      <c r="G65">
        <v>0</v>
      </c>
      <c r="H65">
        <v>0</v>
      </c>
      <c r="J65">
        <f t="shared" si="0"/>
        <v>7.7917744000001607E-2</v>
      </c>
    </row>
    <row r="66" spans="2:10" x14ac:dyDescent="0.25">
      <c r="B66">
        <v>0.7036</v>
      </c>
      <c r="C66">
        <v>-3.1066250000000002</v>
      </c>
      <c r="D66">
        <v>2.287058</v>
      </c>
      <c r="E66">
        <v>0</v>
      </c>
      <c r="F66">
        <v>0</v>
      </c>
      <c r="G66">
        <v>0</v>
      </c>
      <c r="H66">
        <v>0</v>
      </c>
      <c r="J66">
        <f t="shared" si="0"/>
        <v>8.2491234000001107E-2</v>
      </c>
    </row>
    <row r="67" spans="2:10" x14ac:dyDescent="0.25">
      <c r="B67">
        <v>0.70379999999999998</v>
      </c>
      <c r="C67">
        <v>-3.1052070000000001</v>
      </c>
      <c r="D67">
        <v>2.286187</v>
      </c>
      <c r="E67">
        <v>0</v>
      </c>
      <c r="F67">
        <v>0</v>
      </c>
      <c r="G67">
        <v>0</v>
      </c>
      <c r="H67">
        <v>0</v>
      </c>
      <c r="J67">
        <f t="shared" si="0"/>
        <v>8.7065350000000596E-2</v>
      </c>
    </row>
    <row r="68" spans="2:10" x14ac:dyDescent="0.25">
      <c r="B68">
        <v>0.70399999999999996</v>
      </c>
      <c r="C68">
        <v>-3.1038999999999999</v>
      </c>
      <c r="D68">
        <v>2.285005</v>
      </c>
      <c r="E68">
        <v>0</v>
      </c>
      <c r="F68">
        <v>0</v>
      </c>
      <c r="G68">
        <v>0</v>
      </c>
      <c r="H68">
        <v>0</v>
      </c>
      <c r="J68">
        <f t="shared" si="0"/>
        <v>9.1637724000000087E-2</v>
      </c>
    </row>
    <row r="69" spans="2:10" x14ac:dyDescent="0.25">
      <c r="B69">
        <v>0.70420000000000005</v>
      </c>
      <c r="C69">
        <v>-3.1038269999999999</v>
      </c>
      <c r="D69">
        <v>2.2827989999999998</v>
      </c>
      <c r="E69">
        <v>0</v>
      </c>
      <c r="F69">
        <v>0</v>
      </c>
      <c r="G69">
        <v>0</v>
      </c>
      <c r="H69">
        <v>0</v>
      </c>
      <c r="J69">
        <f t="shared" si="0"/>
        <v>9.6207734000002126E-2</v>
      </c>
    </row>
    <row r="70" spans="2:10" x14ac:dyDescent="0.25">
      <c r="B70">
        <v>0.70440000000000003</v>
      </c>
      <c r="C70">
        <v>-3.104063</v>
      </c>
      <c r="D70">
        <v>2.2827459999999999</v>
      </c>
      <c r="E70">
        <v>0</v>
      </c>
      <c r="F70">
        <v>0</v>
      </c>
      <c r="G70">
        <v>0</v>
      </c>
      <c r="H70">
        <v>0</v>
      </c>
      <c r="J70">
        <f t="shared" si="0"/>
        <v>0.10077333200000162</v>
      </c>
    </row>
    <row r="71" spans="2:10" x14ac:dyDescent="0.25">
      <c r="B71">
        <v>0.7046</v>
      </c>
      <c r="C71">
        <v>-3.104276</v>
      </c>
      <c r="D71">
        <v>2.2816960000000002</v>
      </c>
      <c r="E71">
        <v>0</v>
      </c>
      <c r="F71">
        <v>0</v>
      </c>
      <c r="G71">
        <v>0</v>
      </c>
      <c r="H71">
        <v>0</v>
      </c>
      <c r="J71">
        <f t="shared" si="0"/>
        <v>0.10533882400000111</v>
      </c>
    </row>
    <row r="72" spans="2:10" x14ac:dyDescent="0.25">
      <c r="B72">
        <v>0.70479999999999998</v>
      </c>
      <c r="C72">
        <v>-3.1035729999999999</v>
      </c>
      <c r="D72">
        <v>2.2831419999999998</v>
      </c>
      <c r="E72">
        <v>0</v>
      </c>
      <c r="F72">
        <v>0</v>
      </c>
      <c r="G72">
        <v>0</v>
      </c>
      <c r="H72">
        <v>0</v>
      </c>
      <c r="J72">
        <f t="shared" si="0"/>
        <v>0.10990221600000061</v>
      </c>
    </row>
    <row r="73" spans="2:10" x14ac:dyDescent="0.25">
      <c r="B73">
        <v>0.70499999999999996</v>
      </c>
      <c r="C73">
        <v>-3.1020620000000001</v>
      </c>
      <c r="D73">
        <v>2.2823850000000001</v>
      </c>
      <c r="E73">
        <v>0</v>
      </c>
      <c r="F73">
        <v>0</v>
      </c>
      <c r="G73">
        <v>0</v>
      </c>
      <c r="H73">
        <v>0</v>
      </c>
      <c r="J73">
        <f t="shared" si="0"/>
        <v>0.1144685000000001</v>
      </c>
    </row>
    <row r="74" spans="2:10" x14ac:dyDescent="0.25">
      <c r="B74">
        <v>0.70520000000000005</v>
      </c>
      <c r="C74">
        <v>-3.1007639999999999</v>
      </c>
      <c r="D74">
        <v>2.2817050000000001</v>
      </c>
      <c r="E74">
        <v>0</v>
      </c>
      <c r="F74">
        <v>0</v>
      </c>
      <c r="G74">
        <v>0</v>
      </c>
      <c r="H74">
        <v>0</v>
      </c>
      <c r="J74">
        <f t="shared" si="0"/>
        <v>0.11903327000000213</v>
      </c>
    </row>
    <row r="75" spans="2:10" x14ac:dyDescent="0.25">
      <c r="B75">
        <v>0.70540000000000003</v>
      </c>
      <c r="C75">
        <v>-3.0995710000000001</v>
      </c>
      <c r="D75">
        <v>2.279801</v>
      </c>
      <c r="E75">
        <v>0</v>
      </c>
      <c r="F75">
        <v>0</v>
      </c>
      <c r="G75">
        <v>0</v>
      </c>
      <c r="H75">
        <v>0</v>
      </c>
      <c r="J75">
        <f t="shared" si="0"/>
        <v>0.12359668000000162</v>
      </c>
    </row>
    <row r="76" spans="2:10" x14ac:dyDescent="0.25">
      <c r="B76">
        <v>0.7056</v>
      </c>
      <c r="C76">
        <v>-3.0997979999999998</v>
      </c>
      <c r="D76">
        <v>2.2782200000000001</v>
      </c>
      <c r="E76">
        <v>0</v>
      </c>
      <c r="F76">
        <v>0</v>
      </c>
      <c r="G76">
        <v>0</v>
      </c>
      <c r="H76">
        <v>0</v>
      </c>
      <c r="J76">
        <f t="shared" si="0"/>
        <v>0.12815628200000112</v>
      </c>
    </row>
    <row r="77" spans="2:10" x14ac:dyDescent="0.25">
      <c r="B77">
        <v>0.70579999999999998</v>
      </c>
      <c r="C77">
        <v>-3.0999469999999998</v>
      </c>
      <c r="D77">
        <v>2.2778770000000002</v>
      </c>
      <c r="E77">
        <v>0</v>
      </c>
      <c r="F77">
        <v>0</v>
      </c>
      <c r="G77">
        <v>0</v>
      </c>
      <c r="H77">
        <v>0</v>
      </c>
      <c r="J77">
        <f t="shared" si="0"/>
        <v>0.13271272200000062</v>
      </c>
    </row>
    <row r="78" spans="2:10" x14ac:dyDescent="0.25">
      <c r="B78">
        <v>0.70599999999999996</v>
      </c>
      <c r="C78">
        <v>-3.100034</v>
      </c>
      <c r="D78">
        <v>2.277771</v>
      </c>
      <c r="E78">
        <v>0</v>
      </c>
      <c r="F78">
        <v>0</v>
      </c>
      <c r="G78">
        <v>0</v>
      </c>
      <c r="H78">
        <v>0</v>
      </c>
      <c r="J78">
        <f t="shared" si="0"/>
        <v>0.13726847600000011</v>
      </c>
    </row>
    <row r="79" spans="2:10" x14ac:dyDescent="0.25">
      <c r="B79">
        <v>0.70620000000000005</v>
      </c>
      <c r="C79">
        <v>-3.0989049999999998</v>
      </c>
      <c r="D79">
        <v>2.2787829999999998</v>
      </c>
      <c r="E79">
        <v>0</v>
      </c>
      <c r="F79">
        <v>0</v>
      </c>
      <c r="G79">
        <v>0</v>
      </c>
      <c r="H79">
        <v>0</v>
      </c>
      <c r="J79">
        <f t="shared" si="0"/>
        <v>0.14182401800000213</v>
      </c>
    </row>
    <row r="80" spans="2:10" x14ac:dyDescent="0.25">
      <c r="B80">
        <v>0.70640000000000003</v>
      </c>
      <c r="C80">
        <v>-3.0973619999999999</v>
      </c>
      <c r="D80">
        <v>2.2775219999999998</v>
      </c>
      <c r="E80">
        <v>0</v>
      </c>
      <c r="F80">
        <v>0</v>
      </c>
      <c r="G80">
        <v>0</v>
      </c>
      <c r="H80">
        <v>0</v>
      </c>
      <c r="J80">
        <f t="shared" si="0"/>
        <v>0.14638158400000162</v>
      </c>
    </row>
    <row r="81" spans="2:10" x14ac:dyDescent="0.25">
      <c r="B81">
        <v>0.70660000000000001</v>
      </c>
      <c r="C81">
        <v>-3.0959059999999998</v>
      </c>
      <c r="D81">
        <v>2.277161</v>
      </c>
      <c r="E81">
        <v>0</v>
      </c>
      <c r="F81">
        <v>0</v>
      </c>
      <c r="G81">
        <v>0</v>
      </c>
      <c r="H81">
        <v>0</v>
      </c>
      <c r="J81">
        <f t="shared" si="0"/>
        <v>0.15093662800000113</v>
      </c>
    </row>
    <row r="82" spans="2:10" x14ac:dyDescent="0.25">
      <c r="B82">
        <v>0.70679999999999998</v>
      </c>
      <c r="C82">
        <v>-3.0953349999999999</v>
      </c>
      <c r="D82">
        <v>2.2744650000000002</v>
      </c>
      <c r="E82">
        <v>0</v>
      </c>
      <c r="F82">
        <v>0</v>
      </c>
      <c r="G82">
        <v>0</v>
      </c>
      <c r="H82">
        <v>0</v>
      </c>
      <c r="J82">
        <f t="shared" si="0"/>
        <v>0.15549095000000063</v>
      </c>
    </row>
    <row r="83" spans="2:10" x14ac:dyDescent="0.25">
      <c r="B83">
        <v>0.70699999999999996</v>
      </c>
      <c r="C83">
        <v>-3.0955970000000002</v>
      </c>
      <c r="D83">
        <v>2.2740130000000001</v>
      </c>
      <c r="E83">
        <v>0</v>
      </c>
      <c r="F83">
        <v>0</v>
      </c>
      <c r="G83">
        <v>0</v>
      </c>
      <c r="H83">
        <v>0</v>
      </c>
      <c r="J83">
        <f t="shared" si="0"/>
        <v>0.16003988000000013</v>
      </c>
    </row>
    <row r="84" spans="2:10" x14ac:dyDescent="0.25">
      <c r="B84">
        <v>0.70720000000000005</v>
      </c>
      <c r="C84">
        <v>-3.095583</v>
      </c>
      <c r="D84">
        <v>2.273377</v>
      </c>
      <c r="E84">
        <v>0</v>
      </c>
      <c r="F84">
        <v>0</v>
      </c>
      <c r="G84">
        <v>0</v>
      </c>
      <c r="H84">
        <v>0</v>
      </c>
      <c r="J84">
        <f t="shared" si="0"/>
        <v>0.16458790600000217</v>
      </c>
    </row>
    <row r="85" spans="2:10" x14ac:dyDescent="0.25">
      <c r="B85">
        <v>0.70740000000000003</v>
      </c>
      <c r="C85">
        <v>-3.095504</v>
      </c>
      <c r="D85">
        <v>2.2738640000000001</v>
      </c>
      <c r="E85">
        <v>0</v>
      </c>
      <c r="F85">
        <v>0</v>
      </c>
      <c r="G85">
        <v>0</v>
      </c>
      <c r="H85">
        <v>0</v>
      </c>
      <c r="J85">
        <f t="shared" si="0"/>
        <v>0.16913466000000166</v>
      </c>
    </row>
    <row r="86" spans="2:10" x14ac:dyDescent="0.25">
      <c r="B86">
        <v>0.70760000000000001</v>
      </c>
      <c r="C86">
        <v>-3.094004</v>
      </c>
      <c r="D86">
        <v>2.274248</v>
      </c>
      <c r="E86">
        <v>0</v>
      </c>
      <c r="F86">
        <v>0</v>
      </c>
      <c r="G86">
        <v>0</v>
      </c>
      <c r="H86">
        <v>0</v>
      </c>
      <c r="J86">
        <f t="shared" si="0"/>
        <v>0.17368238800000116</v>
      </c>
    </row>
    <row r="87" spans="2:10" x14ac:dyDescent="0.25">
      <c r="B87">
        <v>0.70779999999999998</v>
      </c>
      <c r="C87">
        <v>-3.0925400000000001</v>
      </c>
      <c r="D87">
        <v>2.2733590000000001</v>
      </c>
      <c r="E87">
        <v>0</v>
      </c>
      <c r="F87">
        <v>0</v>
      </c>
      <c r="G87">
        <v>0</v>
      </c>
      <c r="H87">
        <v>0</v>
      </c>
      <c r="J87">
        <f t="shared" si="0"/>
        <v>0.17823088400000064</v>
      </c>
    </row>
    <row r="88" spans="2:10" x14ac:dyDescent="0.25">
      <c r="B88">
        <v>0.70799999999999996</v>
      </c>
      <c r="C88">
        <v>-3.091151</v>
      </c>
      <c r="D88">
        <v>2.2721149999999999</v>
      </c>
      <c r="E88">
        <v>0</v>
      </c>
      <c r="F88">
        <v>0</v>
      </c>
      <c r="G88">
        <v>0</v>
      </c>
      <c r="H88">
        <v>0</v>
      </c>
      <c r="J88">
        <f t="shared" si="0"/>
        <v>0.18277760200000015</v>
      </c>
    </row>
    <row r="89" spans="2:10" x14ac:dyDescent="0.25">
      <c r="B89">
        <v>0.70820000000000005</v>
      </c>
      <c r="C89">
        <v>-3.0909819999999999</v>
      </c>
      <c r="D89">
        <v>2.2698510000000001</v>
      </c>
      <c r="E89">
        <v>0</v>
      </c>
      <c r="F89">
        <v>0</v>
      </c>
      <c r="G89">
        <v>0</v>
      </c>
      <c r="H89">
        <v>0</v>
      </c>
      <c r="J89">
        <f t="shared" si="0"/>
        <v>0.18732183200000216</v>
      </c>
    </row>
    <row r="90" spans="2:10" x14ac:dyDescent="0.25">
      <c r="B90">
        <v>0.70840000000000003</v>
      </c>
      <c r="C90">
        <v>-3.0912009999999999</v>
      </c>
      <c r="D90">
        <v>2.2698649999999998</v>
      </c>
      <c r="E90">
        <v>0</v>
      </c>
      <c r="F90">
        <v>0</v>
      </c>
      <c r="G90">
        <v>0</v>
      </c>
      <c r="H90">
        <v>0</v>
      </c>
      <c r="J90">
        <f t="shared" si="0"/>
        <v>0.19186153400000167</v>
      </c>
    </row>
    <row r="91" spans="2:10" x14ac:dyDescent="0.25">
      <c r="B91">
        <v>0.70860000000000001</v>
      </c>
      <c r="C91">
        <v>-3.0913900000000001</v>
      </c>
      <c r="D91">
        <v>2.2688969999999999</v>
      </c>
      <c r="E91">
        <v>0</v>
      </c>
      <c r="F91">
        <v>0</v>
      </c>
      <c r="G91">
        <v>0</v>
      </c>
      <c r="H91">
        <v>0</v>
      </c>
      <c r="J91">
        <f t="shared" si="0"/>
        <v>0.19640126400000116</v>
      </c>
    </row>
    <row r="92" spans="2:10" x14ac:dyDescent="0.25">
      <c r="B92">
        <v>0.70879999999999999</v>
      </c>
      <c r="C92">
        <v>-3.0907019999999998</v>
      </c>
      <c r="D92">
        <v>2.270311</v>
      </c>
      <c r="E92">
        <v>0</v>
      </c>
      <c r="F92">
        <v>0</v>
      </c>
      <c r="G92">
        <v>0</v>
      </c>
      <c r="H92">
        <v>0</v>
      </c>
      <c r="J92">
        <f t="shared" si="0"/>
        <v>0.20093905800000067</v>
      </c>
    </row>
    <row r="93" spans="2:10" x14ac:dyDescent="0.25">
      <c r="B93">
        <v>0.70899999999999996</v>
      </c>
      <c r="C93">
        <v>-3.0890330000000001</v>
      </c>
      <c r="D93">
        <v>2.2696540000000001</v>
      </c>
      <c r="E93">
        <v>0</v>
      </c>
      <c r="F93">
        <v>0</v>
      </c>
      <c r="G93">
        <v>0</v>
      </c>
      <c r="H93">
        <v>0</v>
      </c>
      <c r="J93">
        <f t="shared" si="0"/>
        <v>0.20547968000000016</v>
      </c>
    </row>
    <row r="94" spans="2:10" x14ac:dyDescent="0.25">
      <c r="B94">
        <v>0.70920000000000005</v>
      </c>
      <c r="C94">
        <v>-3.087717</v>
      </c>
      <c r="D94">
        <v>2.2689849999999998</v>
      </c>
      <c r="E94">
        <v>0</v>
      </c>
      <c r="F94">
        <v>0</v>
      </c>
      <c r="G94">
        <v>0</v>
      </c>
      <c r="H94">
        <v>0</v>
      </c>
      <c r="J94">
        <f t="shared" si="0"/>
        <v>0.21001898800000218</v>
      </c>
    </row>
    <row r="95" spans="2:10" x14ac:dyDescent="0.25">
      <c r="B95">
        <v>0.70940000000000003</v>
      </c>
      <c r="C95">
        <v>-3.0865179999999999</v>
      </c>
      <c r="D95">
        <v>2.2670140000000001</v>
      </c>
      <c r="E95">
        <v>0</v>
      </c>
      <c r="F95">
        <v>0</v>
      </c>
      <c r="G95">
        <v>0</v>
      </c>
      <c r="H95">
        <v>0</v>
      </c>
      <c r="J95">
        <f t="shared" si="0"/>
        <v>0.21455695800000169</v>
      </c>
    </row>
    <row r="96" spans="2:10" x14ac:dyDescent="0.25">
      <c r="B96">
        <v>0.70960000000000001</v>
      </c>
      <c r="C96">
        <v>-3.0866850000000001</v>
      </c>
      <c r="D96">
        <v>2.2654830000000001</v>
      </c>
      <c r="E96">
        <v>0</v>
      </c>
      <c r="F96">
        <v>0</v>
      </c>
      <c r="G96">
        <v>0</v>
      </c>
      <c r="H96">
        <v>0</v>
      </c>
      <c r="J96">
        <f t="shared" si="0"/>
        <v>0.21909098600000118</v>
      </c>
    </row>
    <row r="97" spans="2:10" x14ac:dyDescent="0.25">
      <c r="B97">
        <v>0.70979999999999999</v>
      </c>
      <c r="C97">
        <v>-3.0867779999999998</v>
      </c>
      <c r="D97">
        <v>2.2651479999999999</v>
      </c>
      <c r="E97">
        <v>0</v>
      </c>
      <c r="F97">
        <v>0</v>
      </c>
      <c r="G97">
        <v>0</v>
      </c>
      <c r="H97">
        <v>0</v>
      </c>
      <c r="J97">
        <f t="shared" si="0"/>
        <v>0.22362195200000068</v>
      </c>
    </row>
    <row r="98" spans="2:10" x14ac:dyDescent="0.25">
      <c r="B98">
        <v>0.71</v>
      </c>
      <c r="C98">
        <v>-3.0868069999999999</v>
      </c>
      <c r="D98">
        <v>2.264926</v>
      </c>
      <c r="E98">
        <v>0</v>
      </c>
      <c r="F98">
        <v>0</v>
      </c>
      <c r="G98">
        <v>0</v>
      </c>
      <c r="H98">
        <v>0</v>
      </c>
      <c r="J98">
        <f t="shared" si="0"/>
        <v>0.22815224800000017</v>
      </c>
    </row>
    <row r="99" spans="2:10" x14ac:dyDescent="0.25">
      <c r="B99">
        <v>0.71020000000000005</v>
      </c>
      <c r="C99">
        <v>-3.08562</v>
      </c>
      <c r="D99">
        <v>2.2659319999999998</v>
      </c>
      <c r="E99">
        <v>0</v>
      </c>
      <c r="F99">
        <v>0</v>
      </c>
      <c r="G99">
        <v>0</v>
      </c>
      <c r="H99">
        <v>0</v>
      </c>
      <c r="J99">
        <f t="shared" si="0"/>
        <v>0.2326821000000022</v>
      </c>
    </row>
    <row r="100" spans="2:10" x14ac:dyDescent="0.25">
      <c r="B100">
        <v>0.71040000000000003</v>
      </c>
      <c r="C100">
        <v>-3.0840770000000002</v>
      </c>
      <c r="D100">
        <v>2.2647080000000002</v>
      </c>
      <c r="E100">
        <v>0</v>
      </c>
      <c r="F100">
        <v>0</v>
      </c>
      <c r="G100">
        <v>0</v>
      </c>
      <c r="H100">
        <v>0</v>
      </c>
      <c r="J100">
        <f t="shared" si="0"/>
        <v>0.23721396400000169</v>
      </c>
    </row>
    <row r="101" spans="2:10" x14ac:dyDescent="0.25">
      <c r="B101">
        <v>0.71060000000000001</v>
      </c>
      <c r="C101">
        <v>-3.082551</v>
      </c>
      <c r="D101">
        <v>2.2643450000000001</v>
      </c>
      <c r="E101">
        <v>0</v>
      </c>
      <c r="F101">
        <v>0</v>
      </c>
      <c r="G101">
        <v>0</v>
      </c>
      <c r="H101">
        <v>0</v>
      </c>
      <c r="J101">
        <f t="shared" si="0"/>
        <v>0.2417433800000012</v>
      </c>
    </row>
    <row r="102" spans="2:10" x14ac:dyDescent="0.25">
      <c r="B102">
        <v>0.71079999999999999</v>
      </c>
      <c r="C102">
        <v>-3.0819589999999999</v>
      </c>
      <c r="D102">
        <v>2.2615669999999999</v>
      </c>
      <c r="E102">
        <v>0</v>
      </c>
      <c r="F102">
        <v>0</v>
      </c>
      <c r="G102">
        <v>0</v>
      </c>
      <c r="H102">
        <v>0</v>
      </c>
      <c r="J102">
        <f t="shared" si="0"/>
        <v>0.2462720700000007</v>
      </c>
    </row>
    <row r="103" spans="2:10" x14ac:dyDescent="0.25">
      <c r="B103">
        <v>0.71099999999999997</v>
      </c>
      <c r="C103">
        <v>-3.0822470000000002</v>
      </c>
      <c r="D103">
        <v>2.2608709999999999</v>
      </c>
      <c r="E103">
        <v>0</v>
      </c>
      <c r="F103">
        <v>0</v>
      </c>
      <c r="G103">
        <v>0</v>
      </c>
      <c r="H103">
        <v>0</v>
      </c>
      <c r="J103">
        <f t="shared" si="0"/>
        <v>0.25079520400000022</v>
      </c>
    </row>
    <row r="104" spans="2:10" x14ac:dyDescent="0.25">
      <c r="B104">
        <v>0.71120000000000005</v>
      </c>
      <c r="C104">
        <v>-3.0821450000000001</v>
      </c>
      <c r="D104">
        <v>2.2602880000000001</v>
      </c>
      <c r="E104">
        <v>0</v>
      </c>
      <c r="F104">
        <v>0</v>
      </c>
      <c r="G104">
        <v>0</v>
      </c>
      <c r="H104">
        <v>0</v>
      </c>
      <c r="J104">
        <f t="shared" si="0"/>
        <v>0.25531694600000221</v>
      </c>
    </row>
    <row r="105" spans="2:10" x14ac:dyDescent="0.25">
      <c r="B105">
        <v>0.71140000000000003</v>
      </c>
      <c r="C105">
        <v>-3.081979</v>
      </c>
      <c r="D105">
        <v>2.2608739999999998</v>
      </c>
      <c r="E105">
        <v>0</v>
      </c>
      <c r="F105">
        <v>0</v>
      </c>
      <c r="G105">
        <v>0</v>
      </c>
      <c r="H105">
        <v>0</v>
      </c>
      <c r="J105">
        <f t="shared" si="0"/>
        <v>0.25983752200000171</v>
      </c>
    </row>
    <row r="106" spans="2:10" x14ac:dyDescent="0.25">
      <c r="B106">
        <v>0.71160000000000001</v>
      </c>
      <c r="C106">
        <v>-3.0804149999999999</v>
      </c>
      <c r="D106">
        <v>2.2610009999999998</v>
      </c>
      <c r="E106">
        <v>0</v>
      </c>
      <c r="F106">
        <v>0</v>
      </c>
      <c r="G106">
        <v>0</v>
      </c>
      <c r="H106">
        <v>0</v>
      </c>
      <c r="J106">
        <f t="shared" si="0"/>
        <v>0.2643592700000012</v>
      </c>
    </row>
    <row r="107" spans="2:10" x14ac:dyDescent="0.25">
      <c r="B107">
        <v>0.71179999999999999</v>
      </c>
      <c r="C107">
        <v>-3.0789680000000001</v>
      </c>
      <c r="D107">
        <v>2.2599469999999999</v>
      </c>
      <c r="E107">
        <v>0</v>
      </c>
      <c r="F107">
        <v>0</v>
      </c>
      <c r="G107">
        <v>0</v>
      </c>
      <c r="H107">
        <v>0</v>
      </c>
      <c r="J107">
        <f t="shared" si="0"/>
        <v>0.26888127200000073</v>
      </c>
    </row>
    <row r="108" spans="2:10" x14ac:dyDescent="0.25">
      <c r="B108">
        <v>0.71199999999999997</v>
      </c>
      <c r="C108">
        <v>-3.077556</v>
      </c>
      <c r="D108">
        <v>2.2587540000000002</v>
      </c>
      <c r="E108">
        <v>0</v>
      </c>
      <c r="F108">
        <v>0</v>
      </c>
      <c r="G108">
        <v>0</v>
      </c>
      <c r="H108">
        <v>0</v>
      </c>
      <c r="J108">
        <f t="shared" si="0"/>
        <v>0.27340116600000025</v>
      </c>
    </row>
    <row r="109" spans="2:10" x14ac:dyDescent="0.25">
      <c r="B109">
        <v>0.71220000000000006</v>
      </c>
      <c r="C109">
        <v>-3.0773459999999999</v>
      </c>
      <c r="D109">
        <v>2.2564359999999999</v>
      </c>
      <c r="E109">
        <v>0</v>
      </c>
      <c r="F109">
        <v>0</v>
      </c>
      <c r="G109">
        <v>0</v>
      </c>
      <c r="H109">
        <v>0</v>
      </c>
      <c r="J109">
        <f t="shared" si="0"/>
        <v>0.27791867400000225</v>
      </c>
    </row>
    <row r="110" spans="2:10" x14ac:dyDescent="0.25">
      <c r="B110">
        <v>0.71240000000000003</v>
      </c>
      <c r="C110">
        <v>-3.0775329999999999</v>
      </c>
      <c r="D110">
        <v>2.2564419999999998</v>
      </c>
      <c r="E110">
        <v>0</v>
      </c>
      <c r="F110">
        <v>0</v>
      </c>
      <c r="G110">
        <v>0</v>
      </c>
      <c r="H110">
        <v>0</v>
      </c>
      <c r="J110">
        <f t="shared" si="0"/>
        <v>0.28243154600000175</v>
      </c>
    </row>
    <row r="111" spans="2:10" x14ac:dyDescent="0.25">
      <c r="B111">
        <v>0.71260000000000001</v>
      </c>
      <c r="C111">
        <v>-3.0776409999999998</v>
      </c>
      <c r="D111">
        <v>2.2552949999999998</v>
      </c>
      <c r="E111">
        <v>0</v>
      </c>
      <c r="F111">
        <v>0</v>
      </c>
      <c r="G111">
        <v>0</v>
      </c>
      <c r="H111">
        <v>0</v>
      </c>
      <c r="J111">
        <f t="shared" si="0"/>
        <v>0.28694443000000125</v>
      </c>
    </row>
    <row r="112" spans="2:10" x14ac:dyDescent="0.25">
      <c r="B112">
        <v>0.71279999999999999</v>
      </c>
      <c r="C112">
        <v>-3.0768070000000001</v>
      </c>
      <c r="D112">
        <v>2.2567179999999998</v>
      </c>
      <c r="E112">
        <v>0</v>
      </c>
      <c r="F112">
        <v>0</v>
      </c>
      <c r="G112">
        <v>0</v>
      </c>
      <c r="H112">
        <v>0</v>
      </c>
      <c r="J112">
        <f t="shared" si="0"/>
        <v>0.29145502000000073</v>
      </c>
    </row>
    <row r="113" spans="2:10" x14ac:dyDescent="0.25">
      <c r="B113">
        <v>0.71299999999999997</v>
      </c>
      <c r="C113">
        <v>-3.075129</v>
      </c>
      <c r="D113">
        <v>2.2560310000000001</v>
      </c>
      <c r="E113">
        <v>0</v>
      </c>
      <c r="F113">
        <v>0</v>
      </c>
      <c r="G113">
        <v>0</v>
      </c>
      <c r="H113">
        <v>0</v>
      </c>
      <c r="J113">
        <f t="shared" si="0"/>
        <v>0.29596845600000021</v>
      </c>
    </row>
    <row r="114" spans="2:10" x14ac:dyDescent="0.25">
      <c r="B114">
        <v>0.71319999999999995</v>
      </c>
      <c r="C114">
        <v>-3.0737809999999999</v>
      </c>
      <c r="D114">
        <v>2.2553890000000001</v>
      </c>
      <c r="E114">
        <v>0</v>
      </c>
      <c r="F114">
        <v>0</v>
      </c>
      <c r="G114">
        <v>0</v>
      </c>
      <c r="H114">
        <v>0</v>
      </c>
      <c r="J114">
        <f t="shared" ref="J114:J177" si="1">(B114-B113)*10*D113+J113</f>
        <v>0.3004805179999997</v>
      </c>
    </row>
    <row r="115" spans="2:10" x14ac:dyDescent="0.25">
      <c r="B115">
        <v>0.71340000000000003</v>
      </c>
      <c r="C115">
        <v>-3.0725530000000001</v>
      </c>
      <c r="D115">
        <v>2.253368</v>
      </c>
      <c r="E115">
        <v>0</v>
      </c>
      <c r="F115">
        <v>0</v>
      </c>
      <c r="G115">
        <v>0</v>
      </c>
      <c r="H115">
        <v>0</v>
      </c>
      <c r="J115">
        <f t="shared" si="1"/>
        <v>0.30499129600000169</v>
      </c>
    </row>
    <row r="116" spans="2:10" x14ac:dyDescent="0.25">
      <c r="B116">
        <v>0.71360000000000001</v>
      </c>
      <c r="C116">
        <v>-3.072594</v>
      </c>
      <c r="D116">
        <v>2.2519330000000002</v>
      </c>
      <c r="E116">
        <v>0</v>
      </c>
      <c r="F116">
        <v>0</v>
      </c>
      <c r="G116">
        <v>0</v>
      </c>
      <c r="H116">
        <v>0</v>
      </c>
      <c r="J116">
        <f t="shared" si="1"/>
        <v>0.3094980320000012</v>
      </c>
    </row>
    <row r="117" spans="2:10" x14ac:dyDescent="0.25">
      <c r="B117">
        <v>0.71379999999999999</v>
      </c>
      <c r="C117">
        <v>-3.07267</v>
      </c>
      <c r="D117">
        <v>2.251652</v>
      </c>
      <c r="E117">
        <v>0</v>
      </c>
      <c r="F117">
        <v>0</v>
      </c>
      <c r="G117">
        <v>0</v>
      </c>
      <c r="H117">
        <v>0</v>
      </c>
      <c r="J117">
        <f t="shared" si="1"/>
        <v>0.31400189800000072</v>
      </c>
    </row>
    <row r="118" spans="2:10" x14ac:dyDescent="0.25">
      <c r="B118">
        <v>0.71399999999999997</v>
      </c>
      <c r="C118">
        <v>-3.0727310000000001</v>
      </c>
      <c r="D118">
        <v>2.2515200000000002</v>
      </c>
      <c r="E118">
        <v>0</v>
      </c>
      <c r="F118">
        <v>0</v>
      </c>
      <c r="G118">
        <v>0</v>
      </c>
      <c r="H118">
        <v>0</v>
      </c>
      <c r="J118">
        <f t="shared" si="1"/>
        <v>0.31850520200000021</v>
      </c>
    </row>
    <row r="119" spans="2:10" x14ac:dyDescent="0.25">
      <c r="B119">
        <v>0.71419999999999995</v>
      </c>
      <c r="C119">
        <v>-3.0714589999999999</v>
      </c>
      <c r="D119">
        <v>2.2524609999999998</v>
      </c>
      <c r="E119">
        <v>0</v>
      </c>
      <c r="F119">
        <v>0</v>
      </c>
      <c r="G119">
        <v>0</v>
      </c>
      <c r="H119">
        <v>0</v>
      </c>
      <c r="J119">
        <f t="shared" si="1"/>
        <v>0.32300824199999972</v>
      </c>
    </row>
    <row r="120" spans="2:10" x14ac:dyDescent="0.25">
      <c r="B120">
        <v>0.71440000000000003</v>
      </c>
      <c r="C120">
        <v>-3.069785</v>
      </c>
      <c r="D120">
        <v>2.251217</v>
      </c>
      <c r="E120">
        <v>0</v>
      </c>
      <c r="F120">
        <v>0</v>
      </c>
      <c r="G120">
        <v>0</v>
      </c>
      <c r="H120">
        <v>0</v>
      </c>
      <c r="J120">
        <f t="shared" si="1"/>
        <v>0.32751316400000174</v>
      </c>
    </row>
    <row r="121" spans="2:10" x14ac:dyDescent="0.25">
      <c r="B121">
        <v>0.71460000000000001</v>
      </c>
      <c r="C121">
        <v>-3.0682680000000002</v>
      </c>
      <c r="D121">
        <v>2.2508889999999999</v>
      </c>
      <c r="E121">
        <v>0</v>
      </c>
      <c r="F121">
        <v>0</v>
      </c>
      <c r="G121">
        <v>0</v>
      </c>
      <c r="H121">
        <v>0</v>
      </c>
      <c r="J121">
        <f t="shared" si="1"/>
        <v>0.33201559800000124</v>
      </c>
    </row>
    <row r="122" spans="2:10" x14ac:dyDescent="0.25">
      <c r="B122">
        <v>0.71479999999999999</v>
      </c>
      <c r="C122">
        <v>-3.0676320000000001</v>
      </c>
      <c r="D122">
        <v>2.248211</v>
      </c>
      <c r="E122">
        <v>0</v>
      </c>
      <c r="F122">
        <v>0</v>
      </c>
      <c r="G122">
        <v>0</v>
      </c>
      <c r="H122">
        <v>0</v>
      </c>
      <c r="J122">
        <f t="shared" si="1"/>
        <v>0.33651737600000076</v>
      </c>
    </row>
    <row r="123" spans="2:10" x14ac:dyDescent="0.25">
      <c r="B123">
        <v>0.71499999999999997</v>
      </c>
      <c r="C123">
        <v>-3.0678679999999998</v>
      </c>
      <c r="D123">
        <v>2.247598</v>
      </c>
      <c r="E123">
        <v>0</v>
      </c>
      <c r="F123">
        <v>0</v>
      </c>
      <c r="G123">
        <v>0</v>
      </c>
      <c r="H123">
        <v>0</v>
      </c>
      <c r="J123">
        <f t="shared" si="1"/>
        <v>0.34101379800000026</v>
      </c>
    </row>
    <row r="124" spans="2:10" x14ac:dyDescent="0.25">
      <c r="B124">
        <v>0.71519999999999995</v>
      </c>
      <c r="C124">
        <v>-3.0677829999999999</v>
      </c>
      <c r="D124">
        <v>2.2468520000000001</v>
      </c>
      <c r="E124">
        <v>0</v>
      </c>
      <c r="F124">
        <v>0</v>
      </c>
      <c r="G124">
        <v>0</v>
      </c>
      <c r="H124">
        <v>0</v>
      </c>
      <c r="J124">
        <f t="shared" si="1"/>
        <v>0.34550899399999974</v>
      </c>
    </row>
    <row r="125" spans="2:10" x14ac:dyDescent="0.25">
      <c r="B125">
        <v>0.71540000000000004</v>
      </c>
      <c r="C125">
        <v>-3.0675240000000001</v>
      </c>
      <c r="D125">
        <v>2.2474270000000001</v>
      </c>
      <c r="E125">
        <v>0</v>
      </c>
      <c r="F125">
        <v>0</v>
      </c>
      <c r="G125">
        <v>0</v>
      </c>
      <c r="H125">
        <v>0</v>
      </c>
      <c r="J125">
        <f t="shared" si="1"/>
        <v>0.35000269800000172</v>
      </c>
    </row>
    <row r="126" spans="2:10" x14ac:dyDescent="0.25">
      <c r="B126">
        <v>0.71560000000000001</v>
      </c>
      <c r="C126">
        <v>-3.0660069999999999</v>
      </c>
      <c r="D126">
        <v>2.2475360000000002</v>
      </c>
      <c r="E126">
        <v>0</v>
      </c>
      <c r="F126">
        <v>0</v>
      </c>
      <c r="G126">
        <v>0</v>
      </c>
      <c r="H126">
        <v>0</v>
      </c>
      <c r="J126">
        <f t="shared" si="1"/>
        <v>0.35449755200000121</v>
      </c>
    </row>
    <row r="127" spans="2:10" x14ac:dyDescent="0.25">
      <c r="B127">
        <v>0.71579999999999999</v>
      </c>
      <c r="C127">
        <v>-3.064425</v>
      </c>
      <c r="D127">
        <v>2.2465419999999998</v>
      </c>
      <c r="E127">
        <v>0</v>
      </c>
      <c r="F127">
        <v>0</v>
      </c>
      <c r="G127">
        <v>0</v>
      </c>
      <c r="H127">
        <v>0</v>
      </c>
      <c r="J127">
        <f t="shared" si="1"/>
        <v>0.3589926240000007</v>
      </c>
    </row>
    <row r="128" spans="2:10" x14ac:dyDescent="0.25">
      <c r="B128">
        <v>0.71599999999999997</v>
      </c>
      <c r="C128">
        <v>-3.0629059999999999</v>
      </c>
      <c r="D128">
        <v>2.2452800000000002</v>
      </c>
      <c r="E128">
        <v>0</v>
      </c>
      <c r="F128">
        <v>0</v>
      </c>
      <c r="G128">
        <v>0</v>
      </c>
      <c r="H128">
        <v>0</v>
      </c>
      <c r="J128">
        <f t="shared" si="1"/>
        <v>0.36348570800000018</v>
      </c>
    </row>
    <row r="129" spans="2:10" x14ac:dyDescent="0.25">
      <c r="B129">
        <v>0.71619999999999995</v>
      </c>
      <c r="C129">
        <v>-3.0627219999999999</v>
      </c>
      <c r="D129">
        <v>2.2427929999999998</v>
      </c>
      <c r="E129">
        <v>0</v>
      </c>
      <c r="F129">
        <v>0</v>
      </c>
      <c r="G129">
        <v>0</v>
      </c>
      <c r="H129">
        <v>0</v>
      </c>
      <c r="J129">
        <f t="shared" si="1"/>
        <v>0.36797626799999972</v>
      </c>
    </row>
    <row r="130" spans="2:10" x14ac:dyDescent="0.25">
      <c r="B130">
        <v>0.71640000000000004</v>
      </c>
      <c r="C130">
        <v>-3.0628060000000001</v>
      </c>
      <c r="D130">
        <v>2.2427429999999999</v>
      </c>
      <c r="E130">
        <v>0</v>
      </c>
      <c r="F130">
        <v>0</v>
      </c>
      <c r="G130">
        <v>0</v>
      </c>
      <c r="H130">
        <v>0</v>
      </c>
      <c r="J130">
        <f t="shared" si="1"/>
        <v>0.3724618540000017</v>
      </c>
    </row>
    <row r="131" spans="2:10" x14ac:dyDescent="0.25">
      <c r="B131">
        <v>0.71660000000000001</v>
      </c>
      <c r="C131">
        <v>-3.0628470000000001</v>
      </c>
      <c r="D131">
        <v>2.2417859999999998</v>
      </c>
      <c r="E131">
        <v>0</v>
      </c>
      <c r="F131">
        <v>0</v>
      </c>
      <c r="G131">
        <v>0</v>
      </c>
      <c r="H131">
        <v>0</v>
      </c>
      <c r="J131">
        <f t="shared" si="1"/>
        <v>0.37694734000000119</v>
      </c>
    </row>
    <row r="132" spans="2:10" x14ac:dyDescent="0.25">
      <c r="B132">
        <v>0.71679999999999999</v>
      </c>
      <c r="C132">
        <v>-3.0620829999999999</v>
      </c>
      <c r="D132">
        <v>2.2429830000000002</v>
      </c>
      <c r="E132">
        <v>0</v>
      </c>
      <c r="F132">
        <v>0</v>
      </c>
      <c r="G132">
        <v>0</v>
      </c>
      <c r="H132">
        <v>0</v>
      </c>
      <c r="J132">
        <f t="shared" si="1"/>
        <v>0.38143091200000068</v>
      </c>
    </row>
    <row r="133" spans="2:10" x14ac:dyDescent="0.25">
      <c r="B133">
        <v>0.71699999999999997</v>
      </c>
      <c r="C133">
        <v>-3.0603349999999998</v>
      </c>
      <c r="D133">
        <v>2.2423259999999998</v>
      </c>
      <c r="E133">
        <v>0</v>
      </c>
      <c r="F133">
        <v>0</v>
      </c>
      <c r="G133">
        <v>0</v>
      </c>
      <c r="H133">
        <v>0</v>
      </c>
      <c r="J133">
        <f t="shared" si="1"/>
        <v>0.38591687800000019</v>
      </c>
    </row>
    <row r="134" spans="2:10" x14ac:dyDescent="0.25">
      <c r="B134">
        <v>0.71719999999999995</v>
      </c>
      <c r="C134">
        <v>-3.058853</v>
      </c>
      <c r="D134">
        <v>2.241546</v>
      </c>
      <c r="E134">
        <v>0</v>
      </c>
      <c r="F134">
        <v>0</v>
      </c>
      <c r="G134">
        <v>0</v>
      </c>
      <c r="H134">
        <v>0</v>
      </c>
      <c r="J134">
        <f t="shared" si="1"/>
        <v>0.39040152999999966</v>
      </c>
    </row>
    <row r="135" spans="2:10" x14ac:dyDescent="0.25">
      <c r="B135">
        <v>0.71740000000000004</v>
      </c>
      <c r="C135">
        <v>-3.0576310000000002</v>
      </c>
      <c r="D135">
        <v>2.2395040000000002</v>
      </c>
      <c r="E135">
        <v>0</v>
      </c>
      <c r="F135">
        <v>0</v>
      </c>
      <c r="G135">
        <v>0</v>
      </c>
      <c r="H135">
        <v>0</v>
      </c>
      <c r="J135">
        <f t="shared" si="1"/>
        <v>0.39488462200000168</v>
      </c>
    </row>
    <row r="136" spans="2:10" x14ac:dyDescent="0.25">
      <c r="B136">
        <v>0.71760000000000002</v>
      </c>
      <c r="C136">
        <v>-3.0577009999999998</v>
      </c>
      <c r="D136">
        <v>2.2379349999999998</v>
      </c>
      <c r="E136">
        <v>0</v>
      </c>
      <c r="F136">
        <v>0</v>
      </c>
      <c r="G136">
        <v>0</v>
      </c>
      <c r="H136">
        <v>0</v>
      </c>
      <c r="J136">
        <f t="shared" si="1"/>
        <v>0.39936363000000119</v>
      </c>
    </row>
    <row r="137" spans="2:10" x14ac:dyDescent="0.25">
      <c r="B137">
        <v>0.71779999999999999</v>
      </c>
      <c r="C137">
        <v>-3.0575760000000001</v>
      </c>
      <c r="D137">
        <v>2.2376529999999999</v>
      </c>
      <c r="E137">
        <v>0</v>
      </c>
      <c r="F137">
        <v>0</v>
      </c>
      <c r="G137">
        <v>0</v>
      </c>
      <c r="H137">
        <v>0</v>
      </c>
      <c r="J137">
        <f t="shared" si="1"/>
        <v>0.40383950000000068</v>
      </c>
    </row>
    <row r="138" spans="2:10" x14ac:dyDescent="0.25">
      <c r="B138">
        <v>0.71799999999999997</v>
      </c>
      <c r="C138">
        <v>-3.0576050000000001</v>
      </c>
      <c r="D138">
        <v>2.2373509999999999</v>
      </c>
      <c r="E138">
        <v>0</v>
      </c>
      <c r="F138">
        <v>0</v>
      </c>
      <c r="G138">
        <v>0</v>
      </c>
      <c r="H138">
        <v>0</v>
      </c>
      <c r="J138">
        <f t="shared" si="1"/>
        <v>0.4083148060000002</v>
      </c>
    </row>
    <row r="139" spans="2:10" x14ac:dyDescent="0.25">
      <c r="B139">
        <v>0.71819999999999995</v>
      </c>
      <c r="C139">
        <v>-3.0562510000000001</v>
      </c>
      <c r="D139">
        <v>2.238334</v>
      </c>
      <c r="E139">
        <v>0</v>
      </c>
      <c r="F139">
        <v>0</v>
      </c>
      <c r="G139">
        <v>0</v>
      </c>
      <c r="H139">
        <v>0</v>
      </c>
      <c r="J139">
        <f t="shared" si="1"/>
        <v>0.41278950799999969</v>
      </c>
    </row>
    <row r="140" spans="2:10" x14ac:dyDescent="0.25">
      <c r="B140">
        <v>0.71840000000000004</v>
      </c>
      <c r="C140">
        <v>-3.0545469999999999</v>
      </c>
      <c r="D140">
        <v>2.237225</v>
      </c>
      <c r="E140">
        <v>0</v>
      </c>
      <c r="F140">
        <v>0</v>
      </c>
      <c r="G140">
        <v>0</v>
      </c>
      <c r="H140">
        <v>0</v>
      </c>
      <c r="J140">
        <f t="shared" si="1"/>
        <v>0.41726617600000171</v>
      </c>
    </row>
    <row r="141" spans="2:10" x14ac:dyDescent="0.25">
      <c r="B141">
        <v>0.71860000000000002</v>
      </c>
      <c r="C141">
        <v>-3.0529869999999999</v>
      </c>
      <c r="D141">
        <v>2.2365940000000002</v>
      </c>
      <c r="E141">
        <v>0</v>
      </c>
      <c r="F141">
        <v>0</v>
      </c>
      <c r="G141">
        <v>0</v>
      </c>
      <c r="H141">
        <v>0</v>
      </c>
      <c r="J141">
        <f t="shared" si="1"/>
        <v>0.42174062600000123</v>
      </c>
    </row>
    <row r="142" spans="2:10" x14ac:dyDescent="0.25">
      <c r="B142">
        <v>0.71879999999999999</v>
      </c>
      <c r="C142">
        <v>-3.0522429999999998</v>
      </c>
      <c r="D142">
        <v>2.2339720000000001</v>
      </c>
      <c r="E142">
        <v>0</v>
      </c>
      <c r="F142">
        <v>0</v>
      </c>
      <c r="G142">
        <v>0</v>
      </c>
      <c r="H142">
        <v>0</v>
      </c>
      <c r="J142">
        <f t="shared" si="1"/>
        <v>0.42621381400000075</v>
      </c>
    </row>
    <row r="143" spans="2:10" x14ac:dyDescent="0.25">
      <c r="B143">
        <v>0.71899999999999997</v>
      </c>
      <c r="C143">
        <v>-3.0523940000000001</v>
      </c>
      <c r="D143">
        <v>2.2333759999999998</v>
      </c>
      <c r="E143">
        <v>0</v>
      </c>
      <c r="F143">
        <v>0</v>
      </c>
      <c r="G143">
        <v>0</v>
      </c>
      <c r="H143">
        <v>0</v>
      </c>
      <c r="J143">
        <f t="shared" si="1"/>
        <v>0.43068175800000025</v>
      </c>
    </row>
    <row r="144" spans="2:10" x14ac:dyDescent="0.25">
      <c r="B144">
        <v>0.71919999999999995</v>
      </c>
      <c r="C144">
        <v>-3.0522779999999998</v>
      </c>
      <c r="D144">
        <v>2.232605</v>
      </c>
      <c r="E144">
        <v>0</v>
      </c>
      <c r="F144">
        <v>0</v>
      </c>
      <c r="G144">
        <v>0</v>
      </c>
      <c r="H144">
        <v>0</v>
      </c>
      <c r="J144">
        <f t="shared" si="1"/>
        <v>0.43514850999999977</v>
      </c>
    </row>
    <row r="145" spans="2:10" x14ac:dyDescent="0.25">
      <c r="B145">
        <v>0.71940000000000004</v>
      </c>
      <c r="C145">
        <v>-3.0519829999999999</v>
      </c>
      <c r="D145">
        <v>2.2332559999999999</v>
      </c>
      <c r="E145">
        <v>0</v>
      </c>
      <c r="F145">
        <v>0</v>
      </c>
      <c r="G145">
        <v>0</v>
      </c>
      <c r="H145">
        <v>0</v>
      </c>
      <c r="J145">
        <f t="shared" si="1"/>
        <v>0.43961372000000176</v>
      </c>
    </row>
    <row r="146" spans="2:10" x14ac:dyDescent="0.25">
      <c r="B146">
        <v>0.71960000000000002</v>
      </c>
      <c r="C146">
        <v>-3.0503170000000002</v>
      </c>
      <c r="D146">
        <v>2.2335259999999999</v>
      </c>
      <c r="E146">
        <v>0</v>
      </c>
      <c r="F146">
        <v>0</v>
      </c>
      <c r="G146">
        <v>0</v>
      </c>
      <c r="H146">
        <v>0</v>
      </c>
      <c r="J146">
        <f t="shared" si="1"/>
        <v>0.4440802320000013</v>
      </c>
    </row>
    <row r="147" spans="2:10" x14ac:dyDescent="0.25">
      <c r="B147">
        <v>0.7198</v>
      </c>
      <c r="C147">
        <v>-3.0487829999999998</v>
      </c>
      <c r="D147">
        <v>2.2324639999999998</v>
      </c>
      <c r="E147">
        <v>0</v>
      </c>
      <c r="F147">
        <v>0</v>
      </c>
      <c r="G147">
        <v>0</v>
      </c>
      <c r="H147">
        <v>0</v>
      </c>
      <c r="J147">
        <f t="shared" si="1"/>
        <v>0.44854728400000082</v>
      </c>
    </row>
    <row r="148" spans="2:10" x14ac:dyDescent="0.25">
      <c r="B148">
        <v>0.72</v>
      </c>
      <c r="C148">
        <v>-3.0472510000000002</v>
      </c>
      <c r="D148">
        <v>2.231217</v>
      </c>
      <c r="E148">
        <v>0</v>
      </c>
      <c r="F148">
        <v>0</v>
      </c>
      <c r="G148">
        <v>0</v>
      </c>
      <c r="H148">
        <v>0</v>
      </c>
      <c r="J148">
        <f t="shared" si="1"/>
        <v>0.45301221200000036</v>
      </c>
    </row>
    <row r="149" spans="2:10" x14ac:dyDescent="0.25">
      <c r="B149">
        <v>0.72019999999999995</v>
      </c>
      <c r="C149">
        <v>-3.0469219999999999</v>
      </c>
      <c r="D149">
        <v>2.2288380000000001</v>
      </c>
      <c r="E149">
        <v>0</v>
      </c>
      <c r="F149">
        <v>0</v>
      </c>
      <c r="G149">
        <v>0</v>
      </c>
      <c r="H149">
        <v>0</v>
      </c>
      <c r="J149">
        <f t="shared" si="1"/>
        <v>0.45747464599999987</v>
      </c>
    </row>
    <row r="150" spans="2:10" x14ac:dyDescent="0.25">
      <c r="B150">
        <v>0.72040000000000004</v>
      </c>
      <c r="C150">
        <v>-3.0470090000000001</v>
      </c>
      <c r="D150">
        <v>2.2286030000000001</v>
      </c>
      <c r="E150">
        <v>0</v>
      </c>
      <c r="F150">
        <v>0</v>
      </c>
      <c r="G150">
        <v>0</v>
      </c>
      <c r="H150">
        <v>0</v>
      </c>
      <c r="J150">
        <f t="shared" si="1"/>
        <v>0.46193232200000184</v>
      </c>
    </row>
    <row r="151" spans="2:10" x14ac:dyDescent="0.25">
      <c r="B151">
        <v>0.72060000000000002</v>
      </c>
      <c r="C151">
        <v>-3.0470030000000001</v>
      </c>
      <c r="D151">
        <v>2.2276030000000002</v>
      </c>
      <c r="E151">
        <v>0</v>
      </c>
      <c r="F151">
        <v>0</v>
      </c>
      <c r="G151">
        <v>0</v>
      </c>
      <c r="H151">
        <v>0</v>
      </c>
      <c r="J151">
        <f t="shared" si="1"/>
        <v>0.46638952800000133</v>
      </c>
    </row>
    <row r="152" spans="2:10" x14ac:dyDescent="0.25">
      <c r="B152">
        <v>0.7208</v>
      </c>
      <c r="C152">
        <v>-3.0461109999999998</v>
      </c>
      <c r="D152">
        <v>2.228891</v>
      </c>
      <c r="E152">
        <v>0</v>
      </c>
      <c r="F152">
        <v>0</v>
      </c>
      <c r="G152">
        <v>0</v>
      </c>
      <c r="H152">
        <v>0</v>
      </c>
      <c r="J152">
        <f t="shared" si="1"/>
        <v>0.47084473400000082</v>
      </c>
    </row>
    <row r="153" spans="2:10" x14ac:dyDescent="0.25">
      <c r="B153">
        <v>0.72099999999999997</v>
      </c>
      <c r="C153">
        <v>-3.0443889999999998</v>
      </c>
      <c r="D153">
        <v>2.228037</v>
      </c>
      <c r="E153">
        <v>0</v>
      </c>
      <c r="F153">
        <v>0</v>
      </c>
      <c r="G153">
        <v>0</v>
      </c>
      <c r="H153">
        <v>0</v>
      </c>
      <c r="J153">
        <f t="shared" si="1"/>
        <v>0.47530251600000034</v>
      </c>
    </row>
    <row r="154" spans="2:10" x14ac:dyDescent="0.25">
      <c r="B154">
        <v>0.72119999999999995</v>
      </c>
      <c r="C154">
        <v>-3.0428310000000001</v>
      </c>
      <c r="D154">
        <v>2.2272889999999999</v>
      </c>
      <c r="E154">
        <v>0</v>
      </c>
      <c r="F154">
        <v>0</v>
      </c>
      <c r="G154">
        <v>0</v>
      </c>
      <c r="H154">
        <v>0</v>
      </c>
      <c r="J154">
        <f t="shared" si="1"/>
        <v>0.47975858999999987</v>
      </c>
    </row>
    <row r="155" spans="2:10" x14ac:dyDescent="0.25">
      <c r="B155">
        <v>0.72140000000000004</v>
      </c>
      <c r="C155">
        <v>-3.0414310000000002</v>
      </c>
      <c r="D155">
        <v>2.2252619999999999</v>
      </c>
      <c r="E155">
        <v>0</v>
      </c>
      <c r="F155">
        <v>0</v>
      </c>
      <c r="G155">
        <v>0</v>
      </c>
      <c r="H155">
        <v>0</v>
      </c>
      <c r="J155">
        <f t="shared" si="1"/>
        <v>0.48421316800000186</v>
      </c>
    </row>
    <row r="156" spans="2:10" x14ac:dyDescent="0.25">
      <c r="B156">
        <v>0.72160000000000002</v>
      </c>
      <c r="C156">
        <v>-3.0415329999999998</v>
      </c>
      <c r="D156">
        <v>2.2235870000000002</v>
      </c>
      <c r="E156">
        <v>0</v>
      </c>
      <c r="F156">
        <v>0</v>
      </c>
      <c r="G156">
        <v>0</v>
      </c>
      <c r="H156">
        <v>0</v>
      </c>
      <c r="J156">
        <f t="shared" si="1"/>
        <v>0.48866369200000137</v>
      </c>
    </row>
    <row r="157" spans="2:10" x14ac:dyDescent="0.25">
      <c r="B157">
        <v>0.7218</v>
      </c>
      <c r="C157">
        <v>-3.0414219999999998</v>
      </c>
      <c r="D157">
        <v>2.2231969999999999</v>
      </c>
      <c r="E157">
        <v>0</v>
      </c>
      <c r="F157">
        <v>0</v>
      </c>
      <c r="G157">
        <v>0</v>
      </c>
      <c r="H157">
        <v>0</v>
      </c>
      <c r="J157">
        <f t="shared" si="1"/>
        <v>0.49311086600000087</v>
      </c>
    </row>
    <row r="158" spans="2:10" x14ac:dyDescent="0.25">
      <c r="B158">
        <v>0.72199999999999998</v>
      </c>
      <c r="C158">
        <v>-3.0413380000000001</v>
      </c>
      <c r="D158">
        <v>2.2229009999999998</v>
      </c>
      <c r="E158">
        <v>0</v>
      </c>
      <c r="F158">
        <v>0</v>
      </c>
      <c r="G158">
        <v>0</v>
      </c>
      <c r="H158">
        <v>0</v>
      </c>
      <c r="J158">
        <f t="shared" si="1"/>
        <v>0.49755726000000039</v>
      </c>
    </row>
    <row r="159" spans="2:10" x14ac:dyDescent="0.25">
      <c r="B159">
        <v>0.72219999999999995</v>
      </c>
      <c r="C159">
        <v>-3.03999</v>
      </c>
      <c r="D159">
        <v>2.2237309999999999</v>
      </c>
      <c r="E159">
        <v>0</v>
      </c>
      <c r="F159">
        <v>0</v>
      </c>
      <c r="G159">
        <v>0</v>
      </c>
      <c r="H159">
        <v>0</v>
      </c>
      <c r="J159">
        <f t="shared" si="1"/>
        <v>0.50200306199999989</v>
      </c>
    </row>
    <row r="160" spans="2:10" x14ac:dyDescent="0.25">
      <c r="B160">
        <v>0.72240000000000004</v>
      </c>
      <c r="C160">
        <v>-3.0382600000000002</v>
      </c>
      <c r="D160">
        <v>2.222423</v>
      </c>
      <c r="E160">
        <v>0</v>
      </c>
      <c r="F160">
        <v>0</v>
      </c>
      <c r="G160">
        <v>0</v>
      </c>
      <c r="H160">
        <v>0</v>
      </c>
      <c r="J160">
        <f t="shared" si="1"/>
        <v>0.5064505240000019</v>
      </c>
    </row>
    <row r="161" spans="2:10" x14ac:dyDescent="0.25">
      <c r="B161">
        <v>0.72260000000000002</v>
      </c>
      <c r="C161">
        <v>-3.0365679999999999</v>
      </c>
      <c r="D161">
        <v>2.2220499999999999</v>
      </c>
      <c r="E161">
        <v>0</v>
      </c>
      <c r="F161">
        <v>0</v>
      </c>
      <c r="G161">
        <v>0</v>
      </c>
      <c r="H161">
        <v>0</v>
      </c>
      <c r="J161">
        <f t="shared" si="1"/>
        <v>0.5108953700000014</v>
      </c>
    </row>
    <row r="162" spans="2:10" x14ac:dyDescent="0.25">
      <c r="B162">
        <v>0.7228</v>
      </c>
      <c r="C162">
        <v>-3.0358239999999999</v>
      </c>
      <c r="D162">
        <v>2.2191719999999999</v>
      </c>
      <c r="E162">
        <v>0</v>
      </c>
      <c r="F162">
        <v>0</v>
      </c>
      <c r="G162">
        <v>0</v>
      </c>
      <c r="H162">
        <v>0</v>
      </c>
      <c r="J162">
        <f t="shared" si="1"/>
        <v>0.51533947000000091</v>
      </c>
    </row>
    <row r="163" spans="2:10" x14ac:dyDescent="0.25">
      <c r="B163">
        <v>0.72299999999999998</v>
      </c>
      <c r="C163">
        <v>-3.0358589999999999</v>
      </c>
      <c r="D163">
        <v>2.2185800000000002</v>
      </c>
      <c r="E163">
        <v>0</v>
      </c>
      <c r="F163">
        <v>0</v>
      </c>
      <c r="G163">
        <v>0</v>
      </c>
      <c r="H163">
        <v>0</v>
      </c>
      <c r="J163">
        <f t="shared" si="1"/>
        <v>0.51977781400000045</v>
      </c>
    </row>
    <row r="164" spans="2:10" x14ac:dyDescent="0.25">
      <c r="B164">
        <v>0.72319999999999995</v>
      </c>
      <c r="C164">
        <v>-3.0356749999999999</v>
      </c>
      <c r="D164">
        <v>2.217838</v>
      </c>
      <c r="E164">
        <v>0</v>
      </c>
      <c r="F164">
        <v>0</v>
      </c>
      <c r="G164">
        <v>0</v>
      </c>
      <c r="H164">
        <v>0</v>
      </c>
      <c r="J164">
        <f t="shared" si="1"/>
        <v>0.52421497399999994</v>
      </c>
    </row>
    <row r="165" spans="2:10" x14ac:dyDescent="0.25">
      <c r="B165">
        <v>0.72340000000000004</v>
      </c>
      <c r="C165">
        <v>-3.0352839999999999</v>
      </c>
      <c r="D165">
        <v>2.2183540000000002</v>
      </c>
      <c r="E165">
        <v>0</v>
      </c>
      <c r="F165">
        <v>0</v>
      </c>
      <c r="G165">
        <v>0</v>
      </c>
      <c r="H165">
        <v>0</v>
      </c>
      <c r="J165">
        <f t="shared" si="1"/>
        <v>0.52865065000000189</v>
      </c>
    </row>
    <row r="166" spans="2:10" x14ac:dyDescent="0.25">
      <c r="B166">
        <v>0.72360000000000002</v>
      </c>
      <c r="C166">
        <v>-3.0335920000000001</v>
      </c>
      <c r="D166">
        <v>2.2185769999999998</v>
      </c>
      <c r="E166">
        <v>0</v>
      </c>
      <c r="F166">
        <v>0</v>
      </c>
      <c r="G166">
        <v>0</v>
      </c>
      <c r="H166">
        <v>0</v>
      </c>
      <c r="J166">
        <f t="shared" si="1"/>
        <v>0.5330873580000014</v>
      </c>
    </row>
    <row r="167" spans="2:10" x14ac:dyDescent="0.25">
      <c r="B167">
        <v>0.7238</v>
      </c>
      <c r="C167">
        <v>-3.0319880000000001</v>
      </c>
      <c r="D167">
        <v>2.2175150000000001</v>
      </c>
      <c r="E167">
        <v>0</v>
      </c>
      <c r="F167">
        <v>0</v>
      </c>
      <c r="G167">
        <v>0</v>
      </c>
      <c r="H167">
        <v>0</v>
      </c>
      <c r="J167">
        <f t="shared" si="1"/>
        <v>0.53752451200000095</v>
      </c>
    </row>
    <row r="168" spans="2:10" x14ac:dyDescent="0.25">
      <c r="B168">
        <v>0.72399999999999998</v>
      </c>
      <c r="C168">
        <v>-3.0303659999999999</v>
      </c>
      <c r="D168">
        <v>2.2161689999999998</v>
      </c>
      <c r="E168">
        <v>0</v>
      </c>
      <c r="F168">
        <v>0</v>
      </c>
      <c r="G168">
        <v>0</v>
      </c>
      <c r="H168">
        <v>0</v>
      </c>
      <c r="J168">
        <f t="shared" si="1"/>
        <v>0.54195954200000052</v>
      </c>
    </row>
    <row r="169" spans="2:10" x14ac:dyDescent="0.25">
      <c r="B169">
        <v>0.72419999999999995</v>
      </c>
      <c r="C169">
        <v>-3.0300009999999999</v>
      </c>
      <c r="D169">
        <v>2.2138040000000001</v>
      </c>
      <c r="E169">
        <v>0</v>
      </c>
      <c r="F169">
        <v>0</v>
      </c>
      <c r="G169">
        <v>0</v>
      </c>
      <c r="H169">
        <v>0</v>
      </c>
      <c r="J169">
        <f t="shared" si="1"/>
        <v>0.54639188000000005</v>
      </c>
    </row>
    <row r="170" spans="2:10" x14ac:dyDescent="0.25">
      <c r="B170">
        <v>0.72440000000000004</v>
      </c>
      <c r="C170">
        <v>-3.0299749999999999</v>
      </c>
      <c r="D170">
        <v>2.2137129999999998</v>
      </c>
      <c r="E170">
        <v>0</v>
      </c>
      <c r="F170">
        <v>0</v>
      </c>
      <c r="G170">
        <v>0</v>
      </c>
      <c r="H170">
        <v>0</v>
      </c>
      <c r="J170">
        <f t="shared" si="1"/>
        <v>0.55081948800000202</v>
      </c>
    </row>
    <row r="171" spans="2:10" x14ac:dyDescent="0.25">
      <c r="B171">
        <v>0.72460000000000002</v>
      </c>
      <c r="C171">
        <v>-3.0299779999999998</v>
      </c>
      <c r="D171">
        <v>2.212704</v>
      </c>
      <c r="E171">
        <v>0</v>
      </c>
      <c r="F171">
        <v>0</v>
      </c>
      <c r="G171">
        <v>0</v>
      </c>
      <c r="H171">
        <v>0</v>
      </c>
      <c r="J171">
        <f t="shared" si="1"/>
        <v>0.55524691400000148</v>
      </c>
    </row>
    <row r="172" spans="2:10" x14ac:dyDescent="0.25">
      <c r="B172">
        <v>0.7248</v>
      </c>
      <c r="C172">
        <v>-3.0289999999999999</v>
      </c>
      <c r="D172">
        <v>2.2138949999999999</v>
      </c>
      <c r="E172">
        <v>0</v>
      </c>
      <c r="F172">
        <v>0</v>
      </c>
      <c r="G172">
        <v>0</v>
      </c>
      <c r="H172">
        <v>0</v>
      </c>
      <c r="J172">
        <f t="shared" si="1"/>
        <v>0.55967232200000094</v>
      </c>
    </row>
    <row r="173" spans="2:10" x14ac:dyDescent="0.25">
      <c r="B173">
        <v>0.72499999999999998</v>
      </c>
      <c r="C173">
        <v>-3.0271249999999998</v>
      </c>
      <c r="D173">
        <v>2.213209</v>
      </c>
      <c r="E173">
        <v>0</v>
      </c>
      <c r="F173">
        <v>0</v>
      </c>
      <c r="G173">
        <v>0</v>
      </c>
      <c r="H173">
        <v>0</v>
      </c>
      <c r="J173">
        <f t="shared" si="1"/>
        <v>0.56410011200000043</v>
      </c>
    </row>
    <row r="174" spans="2:10" x14ac:dyDescent="0.25">
      <c r="B174">
        <v>0.72519999999999996</v>
      </c>
      <c r="C174">
        <v>-3.0256099999999999</v>
      </c>
      <c r="D174">
        <v>2.2124280000000001</v>
      </c>
      <c r="E174">
        <v>0</v>
      </c>
      <c r="F174">
        <v>0</v>
      </c>
      <c r="G174">
        <v>0</v>
      </c>
      <c r="H174">
        <v>0</v>
      </c>
      <c r="J174">
        <f t="shared" si="1"/>
        <v>0.56852652999999997</v>
      </c>
    </row>
    <row r="175" spans="2:10" x14ac:dyDescent="0.25">
      <c r="B175">
        <v>0.72540000000000004</v>
      </c>
      <c r="C175">
        <v>-3.0241929999999999</v>
      </c>
      <c r="D175">
        <v>2.2102870000000001</v>
      </c>
      <c r="E175">
        <v>0</v>
      </c>
      <c r="F175">
        <v>0</v>
      </c>
      <c r="G175">
        <v>0</v>
      </c>
      <c r="H175">
        <v>0</v>
      </c>
      <c r="J175">
        <f t="shared" si="1"/>
        <v>0.57295138600000195</v>
      </c>
    </row>
    <row r="176" spans="2:10" x14ac:dyDescent="0.25">
      <c r="B176">
        <v>0.72560000000000002</v>
      </c>
      <c r="C176">
        <v>-3.0241310000000001</v>
      </c>
      <c r="D176">
        <v>2.2087500000000002</v>
      </c>
      <c r="E176">
        <v>0</v>
      </c>
      <c r="F176">
        <v>0</v>
      </c>
      <c r="G176">
        <v>0</v>
      </c>
      <c r="H176">
        <v>0</v>
      </c>
      <c r="J176">
        <f t="shared" si="1"/>
        <v>0.57737196000000146</v>
      </c>
    </row>
    <row r="177" spans="2:10" x14ac:dyDescent="0.25">
      <c r="B177">
        <v>0.7258</v>
      </c>
      <c r="C177">
        <v>-3.024038</v>
      </c>
      <c r="D177">
        <v>2.2083159999999999</v>
      </c>
      <c r="E177">
        <v>0</v>
      </c>
      <c r="F177">
        <v>0</v>
      </c>
      <c r="G177">
        <v>0</v>
      </c>
      <c r="H177">
        <v>0</v>
      </c>
      <c r="J177">
        <f t="shared" si="1"/>
        <v>0.58178946000000098</v>
      </c>
    </row>
    <row r="178" spans="2:10" x14ac:dyDescent="0.25">
      <c r="B178">
        <v>0.72599999999999998</v>
      </c>
      <c r="C178">
        <v>-3.023895</v>
      </c>
      <c r="D178">
        <v>2.2079580000000001</v>
      </c>
      <c r="E178">
        <v>0</v>
      </c>
      <c r="F178">
        <v>0</v>
      </c>
      <c r="G178">
        <v>0</v>
      </c>
      <c r="H178">
        <v>0</v>
      </c>
      <c r="J178">
        <f t="shared" ref="J178:J241" si="2">(B178-B177)*10*D177+J177</f>
        <v>0.58620609200000051</v>
      </c>
    </row>
    <row r="179" spans="2:10" x14ac:dyDescent="0.25">
      <c r="B179">
        <v>0.72619999999999996</v>
      </c>
      <c r="C179">
        <v>-3.0224449999999998</v>
      </c>
      <c r="D179">
        <v>2.208914</v>
      </c>
      <c r="E179">
        <v>0</v>
      </c>
      <c r="F179">
        <v>0</v>
      </c>
      <c r="G179">
        <v>0</v>
      </c>
      <c r="H179">
        <v>0</v>
      </c>
      <c r="J179">
        <f t="shared" si="2"/>
        <v>0.59062200799999998</v>
      </c>
    </row>
    <row r="180" spans="2:10" x14ac:dyDescent="0.25">
      <c r="B180">
        <v>0.72640000000000005</v>
      </c>
      <c r="C180">
        <v>-3.0207009999999999</v>
      </c>
      <c r="D180">
        <v>2.2075149999999999</v>
      </c>
      <c r="E180">
        <v>0</v>
      </c>
      <c r="F180">
        <v>0</v>
      </c>
      <c r="G180">
        <v>0</v>
      </c>
      <c r="H180">
        <v>0</v>
      </c>
      <c r="J180">
        <f t="shared" si="2"/>
        <v>0.59503983600000199</v>
      </c>
    </row>
    <row r="181" spans="2:10" x14ac:dyDescent="0.25">
      <c r="B181">
        <v>0.72660000000000002</v>
      </c>
      <c r="C181">
        <v>-3.0189240000000002</v>
      </c>
      <c r="D181">
        <v>2.20696</v>
      </c>
      <c r="E181">
        <v>0</v>
      </c>
      <c r="F181">
        <v>0</v>
      </c>
      <c r="G181">
        <v>0</v>
      </c>
      <c r="H181">
        <v>0</v>
      </c>
      <c r="J181">
        <f t="shared" si="2"/>
        <v>0.59945486600000153</v>
      </c>
    </row>
    <row r="182" spans="2:10" x14ac:dyDescent="0.25">
      <c r="B182">
        <v>0.7268</v>
      </c>
      <c r="C182">
        <v>-3.0180720000000001</v>
      </c>
      <c r="D182">
        <v>2.2041240000000002</v>
      </c>
      <c r="E182">
        <v>0</v>
      </c>
      <c r="F182">
        <v>0</v>
      </c>
      <c r="G182">
        <v>0</v>
      </c>
      <c r="H182">
        <v>0</v>
      </c>
      <c r="J182">
        <f t="shared" si="2"/>
        <v>0.60386878600000105</v>
      </c>
    </row>
    <row r="183" spans="2:10" x14ac:dyDescent="0.25">
      <c r="B183">
        <v>0.72699999999999998</v>
      </c>
      <c r="C183">
        <v>-3.0181070000000001</v>
      </c>
      <c r="D183">
        <v>2.203408</v>
      </c>
      <c r="E183">
        <v>0</v>
      </c>
      <c r="F183">
        <v>0</v>
      </c>
      <c r="G183">
        <v>0</v>
      </c>
      <c r="H183">
        <v>0</v>
      </c>
      <c r="J183">
        <f t="shared" si="2"/>
        <v>0.60827703400000055</v>
      </c>
    </row>
    <row r="184" spans="2:10" x14ac:dyDescent="0.25">
      <c r="B184">
        <v>0.72719999999999996</v>
      </c>
      <c r="C184">
        <v>-3.017836</v>
      </c>
      <c r="D184">
        <v>2.202601</v>
      </c>
      <c r="E184">
        <v>0</v>
      </c>
      <c r="F184">
        <v>0</v>
      </c>
      <c r="G184">
        <v>0</v>
      </c>
      <c r="H184">
        <v>0</v>
      </c>
      <c r="J184">
        <f t="shared" si="2"/>
        <v>0.61268385000000003</v>
      </c>
    </row>
    <row r="185" spans="2:10" x14ac:dyDescent="0.25">
      <c r="B185">
        <v>0.72740000000000005</v>
      </c>
      <c r="C185">
        <v>-3.017436</v>
      </c>
      <c r="D185">
        <v>2.203144</v>
      </c>
      <c r="E185">
        <v>0</v>
      </c>
      <c r="F185">
        <v>0</v>
      </c>
      <c r="G185">
        <v>0</v>
      </c>
      <c r="H185">
        <v>0</v>
      </c>
      <c r="J185">
        <f t="shared" si="2"/>
        <v>0.61708905200000197</v>
      </c>
    </row>
    <row r="186" spans="2:10" x14ac:dyDescent="0.25">
      <c r="B186">
        <v>0.72760000000000002</v>
      </c>
      <c r="C186">
        <v>-3.0156830000000001</v>
      </c>
      <c r="D186">
        <v>2.2032259999999999</v>
      </c>
      <c r="E186">
        <v>0</v>
      </c>
      <c r="F186">
        <v>0</v>
      </c>
      <c r="G186">
        <v>0</v>
      </c>
      <c r="H186">
        <v>0</v>
      </c>
      <c r="J186">
        <f t="shared" si="2"/>
        <v>0.62149534000000151</v>
      </c>
    </row>
    <row r="187" spans="2:10" x14ac:dyDescent="0.25">
      <c r="B187">
        <v>0.7278</v>
      </c>
      <c r="C187">
        <v>-3.0139589999999998</v>
      </c>
      <c r="D187">
        <v>2.2021320000000002</v>
      </c>
      <c r="E187">
        <v>0</v>
      </c>
      <c r="F187">
        <v>0</v>
      </c>
      <c r="G187">
        <v>0</v>
      </c>
      <c r="H187">
        <v>0</v>
      </c>
      <c r="J187">
        <f t="shared" si="2"/>
        <v>0.62590179200000107</v>
      </c>
    </row>
    <row r="188" spans="2:10" x14ac:dyDescent="0.25">
      <c r="B188">
        <v>0.72799999999999998</v>
      </c>
      <c r="C188">
        <v>-3.0122640000000001</v>
      </c>
      <c r="D188">
        <v>2.2007680000000001</v>
      </c>
      <c r="E188">
        <v>0</v>
      </c>
      <c r="F188">
        <v>0</v>
      </c>
      <c r="G188">
        <v>0</v>
      </c>
      <c r="H188">
        <v>0</v>
      </c>
      <c r="J188">
        <f t="shared" si="2"/>
        <v>0.63030605600000056</v>
      </c>
    </row>
    <row r="189" spans="2:10" x14ac:dyDescent="0.25">
      <c r="B189">
        <v>0.72819999999999996</v>
      </c>
      <c r="C189">
        <v>-3.0118320000000001</v>
      </c>
      <c r="D189">
        <v>2.198286</v>
      </c>
      <c r="E189">
        <v>0</v>
      </c>
      <c r="F189">
        <v>0</v>
      </c>
      <c r="G189">
        <v>0</v>
      </c>
      <c r="H189">
        <v>0</v>
      </c>
      <c r="J189">
        <f t="shared" si="2"/>
        <v>0.63470759200000004</v>
      </c>
    </row>
    <row r="190" spans="2:10" x14ac:dyDescent="0.25">
      <c r="B190">
        <v>0.72840000000000005</v>
      </c>
      <c r="C190">
        <v>-3.0117910000000001</v>
      </c>
      <c r="D190">
        <v>2.1981190000000002</v>
      </c>
      <c r="E190">
        <v>0</v>
      </c>
      <c r="F190">
        <v>0</v>
      </c>
      <c r="G190">
        <v>0</v>
      </c>
      <c r="H190">
        <v>0</v>
      </c>
      <c r="J190">
        <f t="shared" si="2"/>
        <v>0.63910416400000203</v>
      </c>
    </row>
    <row r="191" spans="2:10" x14ac:dyDescent="0.25">
      <c r="B191">
        <v>0.72860000000000003</v>
      </c>
      <c r="C191">
        <v>-3.0116480000000001</v>
      </c>
      <c r="D191">
        <v>2.1969539999999999</v>
      </c>
      <c r="E191">
        <v>0</v>
      </c>
      <c r="F191">
        <v>0</v>
      </c>
      <c r="G191">
        <v>0</v>
      </c>
      <c r="H191">
        <v>0</v>
      </c>
      <c r="J191">
        <f t="shared" si="2"/>
        <v>0.64350040200000158</v>
      </c>
    </row>
    <row r="192" spans="2:10" x14ac:dyDescent="0.25">
      <c r="B192">
        <v>0.7288</v>
      </c>
      <c r="C192">
        <v>-3.0106470000000001</v>
      </c>
      <c r="D192">
        <v>2.1982159999999999</v>
      </c>
      <c r="E192">
        <v>0</v>
      </c>
      <c r="F192">
        <v>0</v>
      </c>
      <c r="G192">
        <v>0</v>
      </c>
      <c r="H192">
        <v>0</v>
      </c>
      <c r="J192">
        <f t="shared" si="2"/>
        <v>0.64789431000000108</v>
      </c>
    </row>
    <row r="193" spans="2:10" x14ac:dyDescent="0.25">
      <c r="B193">
        <v>0.72899999999999998</v>
      </c>
      <c r="C193">
        <v>-3.0087480000000002</v>
      </c>
      <c r="D193">
        <v>2.197397</v>
      </c>
      <c r="E193">
        <v>0</v>
      </c>
      <c r="F193">
        <v>0</v>
      </c>
      <c r="G193">
        <v>0</v>
      </c>
      <c r="H193">
        <v>0</v>
      </c>
      <c r="J193">
        <f t="shared" si="2"/>
        <v>0.65229074200000059</v>
      </c>
    </row>
    <row r="194" spans="2:10" x14ac:dyDescent="0.25">
      <c r="B194">
        <v>0.72919999999999996</v>
      </c>
      <c r="C194">
        <v>-3.0070359999999998</v>
      </c>
      <c r="D194">
        <v>2.1967430000000001</v>
      </c>
      <c r="E194">
        <v>0</v>
      </c>
      <c r="F194">
        <v>0</v>
      </c>
      <c r="G194">
        <v>0</v>
      </c>
      <c r="H194">
        <v>0</v>
      </c>
      <c r="J194">
        <f t="shared" si="2"/>
        <v>0.65668553600000013</v>
      </c>
    </row>
    <row r="195" spans="2:10" x14ac:dyDescent="0.25">
      <c r="B195">
        <v>0.72940000000000005</v>
      </c>
      <c r="C195">
        <v>-3.0055420000000002</v>
      </c>
      <c r="D195">
        <v>2.1945869999999998</v>
      </c>
      <c r="E195">
        <v>0</v>
      </c>
      <c r="F195">
        <v>0</v>
      </c>
      <c r="G195">
        <v>0</v>
      </c>
      <c r="H195">
        <v>0</v>
      </c>
      <c r="J195">
        <f t="shared" si="2"/>
        <v>0.66107902200000213</v>
      </c>
    </row>
    <row r="196" spans="2:10" x14ac:dyDescent="0.25">
      <c r="B196">
        <v>0.72960000000000003</v>
      </c>
      <c r="C196">
        <v>-3.0054340000000002</v>
      </c>
      <c r="D196">
        <v>2.1929470000000002</v>
      </c>
      <c r="E196">
        <v>0</v>
      </c>
      <c r="F196">
        <v>0</v>
      </c>
      <c r="G196">
        <v>0</v>
      </c>
      <c r="H196">
        <v>0</v>
      </c>
      <c r="J196">
        <f t="shared" si="2"/>
        <v>0.66546819600000162</v>
      </c>
    </row>
    <row r="197" spans="2:10" x14ac:dyDescent="0.25">
      <c r="B197">
        <v>0.7298</v>
      </c>
      <c r="C197">
        <v>-3.005236</v>
      </c>
      <c r="D197">
        <v>2.1926190000000001</v>
      </c>
      <c r="E197">
        <v>0</v>
      </c>
      <c r="F197">
        <v>0</v>
      </c>
      <c r="G197">
        <v>0</v>
      </c>
      <c r="H197">
        <v>0</v>
      </c>
      <c r="J197">
        <f t="shared" si="2"/>
        <v>0.66985409000000118</v>
      </c>
    </row>
    <row r="198" spans="2:10" x14ac:dyDescent="0.25">
      <c r="B198">
        <v>0.73</v>
      </c>
      <c r="C198">
        <v>-3.0050020000000002</v>
      </c>
      <c r="D198">
        <v>2.19224</v>
      </c>
      <c r="E198">
        <v>0</v>
      </c>
      <c r="F198">
        <v>0</v>
      </c>
      <c r="G198">
        <v>0</v>
      </c>
      <c r="H198">
        <v>0</v>
      </c>
      <c r="J198">
        <f t="shared" si="2"/>
        <v>0.67423932800000075</v>
      </c>
    </row>
    <row r="199" spans="2:10" x14ac:dyDescent="0.25">
      <c r="B199">
        <v>0.73019999999999996</v>
      </c>
      <c r="C199">
        <v>-3.0034800000000001</v>
      </c>
      <c r="D199">
        <v>2.1931790000000002</v>
      </c>
      <c r="E199">
        <v>0</v>
      </c>
      <c r="F199">
        <v>0</v>
      </c>
      <c r="G199">
        <v>0</v>
      </c>
      <c r="H199">
        <v>0</v>
      </c>
      <c r="J199">
        <f t="shared" si="2"/>
        <v>0.67862380800000022</v>
      </c>
    </row>
    <row r="200" spans="2:10" x14ac:dyDescent="0.25">
      <c r="B200">
        <v>0.73040000000000005</v>
      </c>
      <c r="C200">
        <v>-3.0016069999999999</v>
      </c>
      <c r="D200">
        <v>2.1919089999999999</v>
      </c>
      <c r="E200">
        <v>0</v>
      </c>
      <c r="F200">
        <v>0</v>
      </c>
      <c r="G200">
        <v>0</v>
      </c>
      <c r="H200">
        <v>0</v>
      </c>
      <c r="J200">
        <f t="shared" si="2"/>
        <v>0.68301016600000219</v>
      </c>
    </row>
    <row r="201" spans="2:10" x14ac:dyDescent="0.25">
      <c r="B201">
        <v>0.73060000000000003</v>
      </c>
      <c r="C201">
        <v>-2.9998849999999999</v>
      </c>
      <c r="D201">
        <v>2.1912989999999999</v>
      </c>
      <c r="E201">
        <v>0</v>
      </c>
      <c r="F201">
        <v>0</v>
      </c>
      <c r="G201">
        <v>0</v>
      </c>
      <c r="H201">
        <v>0</v>
      </c>
      <c r="J201">
        <f t="shared" si="2"/>
        <v>0.68739398400000173</v>
      </c>
    </row>
    <row r="202" spans="2:10" x14ac:dyDescent="0.25">
      <c r="B202">
        <v>0.73080000000000001</v>
      </c>
      <c r="C202">
        <v>-2.9989309999999998</v>
      </c>
      <c r="D202">
        <v>2.188456</v>
      </c>
      <c r="E202">
        <v>0</v>
      </c>
      <c r="F202">
        <v>0</v>
      </c>
      <c r="G202">
        <v>0</v>
      </c>
      <c r="H202">
        <v>0</v>
      </c>
      <c r="J202">
        <f t="shared" si="2"/>
        <v>0.69177658200000125</v>
      </c>
    </row>
    <row r="203" spans="2:10" x14ac:dyDescent="0.25">
      <c r="B203">
        <v>0.73099999999999998</v>
      </c>
      <c r="C203">
        <v>-2.998821</v>
      </c>
      <c r="D203">
        <v>2.187732</v>
      </c>
      <c r="E203">
        <v>0</v>
      </c>
      <c r="F203">
        <v>0</v>
      </c>
      <c r="G203">
        <v>0</v>
      </c>
      <c r="H203">
        <v>0</v>
      </c>
      <c r="J203">
        <f t="shared" si="2"/>
        <v>0.69615349400000082</v>
      </c>
    </row>
    <row r="204" spans="2:10" x14ac:dyDescent="0.25">
      <c r="B204">
        <v>0.73119999999999996</v>
      </c>
      <c r="C204">
        <v>-2.9985110000000001</v>
      </c>
      <c r="D204">
        <v>2.1868080000000001</v>
      </c>
      <c r="E204">
        <v>0</v>
      </c>
      <c r="F204">
        <v>0</v>
      </c>
      <c r="G204">
        <v>0</v>
      </c>
      <c r="H204">
        <v>0</v>
      </c>
      <c r="J204">
        <f t="shared" si="2"/>
        <v>0.70052895800000037</v>
      </c>
    </row>
    <row r="205" spans="2:10" x14ac:dyDescent="0.25">
      <c r="B205">
        <v>0.73140000000000005</v>
      </c>
      <c r="C205">
        <v>-2.998094</v>
      </c>
      <c r="D205">
        <v>2.1873879999999999</v>
      </c>
      <c r="E205">
        <v>0</v>
      </c>
      <c r="F205">
        <v>0</v>
      </c>
      <c r="G205">
        <v>0</v>
      </c>
      <c r="H205">
        <v>0</v>
      </c>
      <c r="J205">
        <f t="shared" si="2"/>
        <v>0.70490257400000234</v>
      </c>
    </row>
    <row r="206" spans="2:10" x14ac:dyDescent="0.25">
      <c r="B206">
        <v>0.73160000000000003</v>
      </c>
      <c r="C206">
        <v>-2.9961690000000001</v>
      </c>
      <c r="D206">
        <v>2.1873800000000001</v>
      </c>
      <c r="E206">
        <v>0</v>
      </c>
      <c r="F206">
        <v>0</v>
      </c>
      <c r="G206">
        <v>0</v>
      </c>
      <c r="H206">
        <v>0</v>
      </c>
      <c r="J206">
        <f t="shared" si="2"/>
        <v>0.7092773500000018</v>
      </c>
    </row>
    <row r="207" spans="2:10" x14ac:dyDescent="0.25">
      <c r="B207">
        <v>0.73180000000000001</v>
      </c>
      <c r="C207">
        <v>-2.994424</v>
      </c>
      <c r="D207">
        <v>2.1862119999999998</v>
      </c>
      <c r="E207">
        <v>0</v>
      </c>
      <c r="F207">
        <v>0</v>
      </c>
      <c r="G207">
        <v>0</v>
      </c>
      <c r="H207">
        <v>0</v>
      </c>
      <c r="J207">
        <f t="shared" si="2"/>
        <v>0.71365211000000128</v>
      </c>
    </row>
    <row r="208" spans="2:10" x14ac:dyDescent="0.25">
      <c r="B208">
        <v>0.73199999999999998</v>
      </c>
      <c r="C208">
        <v>-2.9926590000000002</v>
      </c>
      <c r="D208">
        <v>2.1848830000000001</v>
      </c>
      <c r="E208">
        <v>0</v>
      </c>
      <c r="F208">
        <v>0</v>
      </c>
      <c r="G208">
        <v>0</v>
      </c>
      <c r="H208">
        <v>0</v>
      </c>
      <c r="J208">
        <f t="shared" si="2"/>
        <v>0.71802453400000077</v>
      </c>
    </row>
    <row r="209" spans="2:10" x14ac:dyDescent="0.25">
      <c r="B209">
        <v>0.73219999999999996</v>
      </c>
      <c r="C209">
        <v>-2.992143</v>
      </c>
      <c r="D209">
        <v>2.182293</v>
      </c>
      <c r="E209">
        <v>0</v>
      </c>
      <c r="F209">
        <v>0</v>
      </c>
      <c r="G209">
        <v>0</v>
      </c>
      <c r="H209">
        <v>0</v>
      </c>
      <c r="J209">
        <f t="shared" si="2"/>
        <v>0.72239430000000027</v>
      </c>
    </row>
    <row r="210" spans="2:10" x14ac:dyDescent="0.25">
      <c r="B210">
        <v>0.73240000000000005</v>
      </c>
      <c r="C210">
        <v>-2.9920059999999999</v>
      </c>
      <c r="D210">
        <v>2.182096</v>
      </c>
      <c r="E210">
        <v>0</v>
      </c>
      <c r="F210">
        <v>0</v>
      </c>
      <c r="G210">
        <v>0</v>
      </c>
      <c r="H210">
        <v>0</v>
      </c>
      <c r="J210">
        <f t="shared" si="2"/>
        <v>0.72675888600000216</v>
      </c>
    </row>
    <row r="211" spans="2:10" x14ac:dyDescent="0.25">
      <c r="B211">
        <v>0.73260000000000003</v>
      </c>
      <c r="C211">
        <v>-2.9918070000000001</v>
      </c>
      <c r="D211">
        <v>2.1809729999999998</v>
      </c>
      <c r="E211">
        <v>0</v>
      </c>
      <c r="F211">
        <v>0</v>
      </c>
      <c r="G211">
        <v>0</v>
      </c>
      <c r="H211">
        <v>0</v>
      </c>
      <c r="J211">
        <f t="shared" si="2"/>
        <v>0.73112307800000165</v>
      </c>
    </row>
    <row r="212" spans="2:10" x14ac:dyDescent="0.25">
      <c r="B212">
        <v>0.73280000000000001</v>
      </c>
      <c r="C212">
        <v>-2.9906839999999999</v>
      </c>
      <c r="D212">
        <v>2.1820789999999999</v>
      </c>
      <c r="E212">
        <v>0</v>
      </c>
      <c r="F212">
        <v>0</v>
      </c>
      <c r="G212">
        <v>0</v>
      </c>
      <c r="H212">
        <v>0</v>
      </c>
      <c r="J212">
        <f t="shared" si="2"/>
        <v>0.73548502400000115</v>
      </c>
    </row>
    <row r="213" spans="2:10" x14ac:dyDescent="0.25">
      <c r="B213">
        <v>0.73299999999999998</v>
      </c>
      <c r="C213">
        <v>-2.9887730000000001</v>
      </c>
      <c r="D213">
        <v>2.1810839999999998</v>
      </c>
      <c r="E213">
        <v>0</v>
      </c>
      <c r="F213">
        <v>0</v>
      </c>
      <c r="G213">
        <v>0</v>
      </c>
      <c r="H213">
        <v>0</v>
      </c>
      <c r="J213">
        <f t="shared" si="2"/>
        <v>0.73984918200000072</v>
      </c>
    </row>
    <row r="214" spans="2:10" x14ac:dyDescent="0.25">
      <c r="B214">
        <v>0.73319999999999996</v>
      </c>
      <c r="C214">
        <v>-2.9870000000000001</v>
      </c>
      <c r="D214">
        <v>2.180304</v>
      </c>
      <c r="E214">
        <v>0</v>
      </c>
      <c r="F214">
        <v>0</v>
      </c>
      <c r="G214">
        <v>0</v>
      </c>
      <c r="H214">
        <v>0</v>
      </c>
      <c r="J214">
        <f t="shared" si="2"/>
        <v>0.74421135000000027</v>
      </c>
    </row>
    <row r="215" spans="2:10" x14ac:dyDescent="0.25">
      <c r="B215">
        <v>0.73340000000000005</v>
      </c>
      <c r="C215">
        <v>-2.9853860000000001</v>
      </c>
      <c r="D215">
        <v>2.17821</v>
      </c>
      <c r="E215">
        <v>0</v>
      </c>
      <c r="F215">
        <v>0</v>
      </c>
      <c r="G215">
        <v>0</v>
      </c>
      <c r="H215">
        <v>0</v>
      </c>
      <c r="J215">
        <f t="shared" si="2"/>
        <v>0.7485719580000022</v>
      </c>
    </row>
    <row r="216" spans="2:10" x14ac:dyDescent="0.25">
      <c r="B216">
        <v>0.73360000000000003</v>
      </c>
      <c r="C216">
        <v>-2.9852080000000001</v>
      </c>
      <c r="D216">
        <v>2.1763940000000002</v>
      </c>
      <c r="E216">
        <v>0</v>
      </c>
      <c r="F216">
        <v>0</v>
      </c>
      <c r="G216">
        <v>0</v>
      </c>
      <c r="H216">
        <v>0</v>
      </c>
      <c r="J216">
        <f t="shared" si="2"/>
        <v>0.75292837800000167</v>
      </c>
    </row>
    <row r="217" spans="2:10" x14ac:dyDescent="0.25">
      <c r="B217">
        <v>0.73380000000000001</v>
      </c>
      <c r="C217">
        <v>-2.9848699999999999</v>
      </c>
      <c r="D217">
        <v>2.176024</v>
      </c>
      <c r="E217">
        <v>0</v>
      </c>
      <c r="F217">
        <v>0</v>
      </c>
      <c r="G217">
        <v>0</v>
      </c>
      <c r="H217">
        <v>0</v>
      </c>
      <c r="J217">
        <f t="shared" si="2"/>
        <v>0.75728116600000117</v>
      </c>
    </row>
    <row r="218" spans="2:10" x14ac:dyDescent="0.25">
      <c r="B218">
        <v>0.73399999999999999</v>
      </c>
      <c r="C218">
        <v>-2.984572</v>
      </c>
      <c r="D218">
        <v>2.1756899999999999</v>
      </c>
      <c r="E218">
        <v>0</v>
      </c>
      <c r="F218">
        <v>0</v>
      </c>
      <c r="G218">
        <v>0</v>
      </c>
      <c r="H218">
        <v>0</v>
      </c>
      <c r="J218">
        <f t="shared" si="2"/>
        <v>0.76163321400000072</v>
      </c>
    </row>
    <row r="219" spans="2:10" x14ac:dyDescent="0.25">
      <c r="B219">
        <v>0.73419999999999996</v>
      </c>
      <c r="C219">
        <v>-2.9829940000000001</v>
      </c>
      <c r="D219">
        <v>2.176561</v>
      </c>
      <c r="E219">
        <v>0</v>
      </c>
      <c r="F219">
        <v>0</v>
      </c>
      <c r="G219">
        <v>0</v>
      </c>
      <c r="H219">
        <v>0</v>
      </c>
      <c r="J219">
        <f t="shared" si="2"/>
        <v>0.7659845940000003</v>
      </c>
    </row>
    <row r="220" spans="2:10" x14ac:dyDescent="0.25">
      <c r="B220">
        <v>0.73440000000000005</v>
      </c>
      <c r="C220">
        <v>-2.9810599999999998</v>
      </c>
      <c r="D220">
        <v>2.1752060000000002</v>
      </c>
      <c r="E220">
        <v>0</v>
      </c>
      <c r="F220">
        <v>0</v>
      </c>
      <c r="G220">
        <v>0</v>
      </c>
      <c r="H220">
        <v>0</v>
      </c>
      <c r="J220">
        <f t="shared" si="2"/>
        <v>0.77033771600000223</v>
      </c>
    </row>
    <row r="221" spans="2:10" x14ac:dyDescent="0.25">
      <c r="B221">
        <v>0.73460000000000003</v>
      </c>
      <c r="C221">
        <v>-2.979196</v>
      </c>
      <c r="D221">
        <v>2.1746840000000001</v>
      </c>
      <c r="E221">
        <v>0</v>
      </c>
      <c r="F221">
        <v>0</v>
      </c>
      <c r="G221">
        <v>0</v>
      </c>
      <c r="H221">
        <v>0</v>
      </c>
      <c r="J221">
        <f t="shared" si="2"/>
        <v>0.77468812800000175</v>
      </c>
    </row>
    <row r="222" spans="2:10" x14ac:dyDescent="0.25">
      <c r="B222">
        <v>0.73480000000000001</v>
      </c>
      <c r="C222">
        <v>-2.9781810000000002</v>
      </c>
      <c r="D222">
        <v>2.171735</v>
      </c>
      <c r="E222">
        <v>0</v>
      </c>
      <c r="F222">
        <v>0</v>
      </c>
      <c r="G222">
        <v>0</v>
      </c>
      <c r="H222">
        <v>0</v>
      </c>
      <c r="J222">
        <f t="shared" si="2"/>
        <v>0.77903749600000127</v>
      </c>
    </row>
    <row r="223" spans="2:10" x14ac:dyDescent="0.25">
      <c r="B223">
        <v>0.73499999999999999</v>
      </c>
      <c r="C223">
        <v>-2.9779849999999999</v>
      </c>
      <c r="D223">
        <v>2.1711459999999998</v>
      </c>
      <c r="E223">
        <v>0</v>
      </c>
      <c r="F223">
        <v>0</v>
      </c>
      <c r="G223">
        <v>0</v>
      </c>
      <c r="H223">
        <v>0</v>
      </c>
      <c r="J223">
        <f t="shared" si="2"/>
        <v>0.78338096600000084</v>
      </c>
    </row>
    <row r="224" spans="2:10" x14ac:dyDescent="0.25">
      <c r="B224">
        <v>0.73519999999999996</v>
      </c>
      <c r="C224">
        <v>-2.9776120000000001</v>
      </c>
      <c r="D224">
        <v>2.1702279999999998</v>
      </c>
      <c r="E224">
        <v>0</v>
      </c>
      <c r="F224">
        <v>0</v>
      </c>
      <c r="G224">
        <v>0</v>
      </c>
      <c r="H224">
        <v>0</v>
      </c>
      <c r="J224">
        <f t="shared" si="2"/>
        <v>0.78772325800000031</v>
      </c>
    </row>
    <row r="225" spans="2:10" x14ac:dyDescent="0.25">
      <c r="B225">
        <v>0.73540000000000005</v>
      </c>
      <c r="C225">
        <v>-2.976979</v>
      </c>
      <c r="D225">
        <v>2.1706970000000001</v>
      </c>
      <c r="E225">
        <v>0</v>
      </c>
      <c r="F225">
        <v>0</v>
      </c>
      <c r="G225">
        <v>0</v>
      </c>
      <c r="H225">
        <v>0</v>
      </c>
      <c r="J225">
        <f t="shared" si="2"/>
        <v>0.79206371400000219</v>
      </c>
    </row>
    <row r="226" spans="2:10" x14ac:dyDescent="0.25">
      <c r="B226">
        <v>0.73560000000000003</v>
      </c>
      <c r="C226">
        <v>-2.975041</v>
      </c>
      <c r="D226">
        <v>2.1708059999999998</v>
      </c>
      <c r="E226">
        <v>0</v>
      </c>
      <c r="F226">
        <v>0</v>
      </c>
      <c r="G226">
        <v>0</v>
      </c>
      <c r="H226">
        <v>0</v>
      </c>
      <c r="J226">
        <f t="shared" si="2"/>
        <v>0.79640510800000175</v>
      </c>
    </row>
    <row r="227" spans="2:10" x14ac:dyDescent="0.25">
      <c r="B227">
        <v>0.73580000000000001</v>
      </c>
      <c r="C227">
        <v>-2.9732120000000002</v>
      </c>
      <c r="D227">
        <v>2.1695880000000001</v>
      </c>
      <c r="E227">
        <v>0</v>
      </c>
      <c r="F227">
        <v>0</v>
      </c>
      <c r="G227">
        <v>0</v>
      </c>
      <c r="H227">
        <v>0</v>
      </c>
      <c r="J227">
        <f t="shared" si="2"/>
        <v>0.80074672000000124</v>
      </c>
    </row>
    <row r="228" spans="2:10" x14ac:dyDescent="0.25">
      <c r="B228">
        <v>0.73599999999999999</v>
      </c>
      <c r="C228">
        <v>-2.971409</v>
      </c>
      <c r="D228">
        <v>2.1681360000000001</v>
      </c>
      <c r="E228">
        <v>0</v>
      </c>
      <c r="F228">
        <v>0</v>
      </c>
      <c r="G228">
        <v>0</v>
      </c>
      <c r="H228">
        <v>0</v>
      </c>
      <c r="J228">
        <f t="shared" si="2"/>
        <v>0.8050858960000008</v>
      </c>
    </row>
    <row r="229" spans="2:10" x14ac:dyDescent="0.25">
      <c r="B229">
        <v>0.73619999999999997</v>
      </c>
      <c r="C229">
        <v>-2.9707729999999999</v>
      </c>
      <c r="D229">
        <v>2.1656629999999999</v>
      </c>
      <c r="E229">
        <v>0</v>
      </c>
      <c r="F229">
        <v>0</v>
      </c>
      <c r="G229">
        <v>0</v>
      </c>
      <c r="H229">
        <v>0</v>
      </c>
      <c r="J229">
        <f t="shared" si="2"/>
        <v>0.80942216800000033</v>
      </c>
    </row>
    <row r="230" spans="2:10" x14ac:dyDescent="0.25">
      <c r="B230">
        <v>0.73640000000000005</v>
      </c>
      <c r="C230">
        <v>-2.9705020000000002</v>
      </c>
      <c r="D230">
        <v>2.1653730000000002</v>
      </c>
      <c r="E230">
        <v>0</v>
      </c>
      <c r="F230">
        <v>0</v>
      </c>
      <c r="G230">
        <v>0</v>
      </c>
      <c r="H230">
        <v>0</v>
      </c>
      <c r="J230">
        <f t="shared" si="2"/>
        <v>0.8137534940000023</v>
      </c>
    </row>
    <row r="231" spans="2:10" x14ac:dyDescent="0.25">
      <c r="B231">
        <v>0.73660000000000003</v>
      </c>
      <c r="C231">
        <v>-2.9702099999999998</v>
      </c>
      <c r="D231">
        <v>2.1641699999999999</v>
      </c>
      <c r="E231">
        <v>0</v>
      </c>
      <c r="F231">
        <v>0</v>
      </c>
      <c r="G231">
        <v>0</v>
      </c>
      <c r="H231">
        <v>0</v>
      </c>
      <c r="J231">
        <f t="shared" si="2"/>
        <v>0.81808424000000179</v>
      </c>
    </row>
    <row r="232" spans="2:10" x14ac:dyDescent="0.25">
      <c r="B232">
        <v>0.73680000000000001</v>
      </c>
      <c r="C232">
        <v>-2.9689999999999999</v>
      </c>
      <c r="D232">
        <v>2.1653899999999999</v>
      </c>
      <c r="E232">
        <v>0</v>
      </c>
      <c r="F232">
        <v>0</v>
      </c>
      <c r="G232">
        <v>0</v>
      </c>
      <c r="H232">
        <v>0</v>
      </c>
      <c r="J232">
        <f t="shared" si="2"/>
        <v>0.82241258000000128</v>
      </c>
    </row>
    <row r="233" spans="2:10" x14ac:dyDescent="0.25">
      <c r="B233">
        <v>0.73699999999999999</v>
      </c>
      <c r="C233">
        <v>-2.966955</v>
      </c>
      <c r="D233">
        <v>2.1644580000000002</v>
      </c>
      <c r="E233">
        <v>0</v>
      </c>
      <c r="F233">
        <v>0</v>
      </c>
      <c r="G233">
        <v>0</v>
      </c>
      <c r="H233">
        <v>0</v>
      </c>
      <c r="J233">
        <f t="shared" si="2"/>
        <v>0.82674336000000082</v>
      </c>
    </row>
    <row r="234" spans="2:10" x14ac:dyDescent="0.25">
      <c r="B234">
        <v>0.73719999999999997</v>
      </c>
      <c r="C234">
        <v>-2.9651339999999999</v>
      </c>
      <c r="D234">
        <v>2.1634570000000002</v>
      </c>
      <c r="E234">
        <v>0</v>
      </c>
      <c r="F234">
        <v>0</v>
      </c>
      <c r="G234">
        <v>0</v>
      </c>
      <c r="H234">
        <v>0</v>
      </c>
      <c r="J234">
        <f t="shared" si="2"/>
        <v>0.83107227600000033</v>
      </c>
    </row>
    <row r="235" spans="2:10" x14ac:dyDescent="0.25">
      <c r="B235">
        <v>0.73740000000000006</v>
      </c>
      <c r="C235">
        <v>-2.9634450000000001</v>
      </c>
      <c r="D235">
        <v>2.1612339999999999</v>
      </c>
      <c r="E235">
        <v>0</v>
      </c>
      <c r="F235">
        <v>0</v>
      </c>
      <c r="G235">
        <v>0</v>
      </c>
      <c r="H235">
        <v>0</v>
      </c>
      <c r="J235">
        <f t="shared" si="2"/>
        <v>0.83539919000000229</v>
      </c>
    </row>
    <row r="236" spans="2:10" x14ac:dyDescent="0.25">
      <c r="B236">
        <v>0.73760000000000003</v>
      </c>
      <c r="C236">
        <v>-2.9631769999999999</v>
      </c>
      <c r="D236">
        <v>2.1594180000000001</v>
      </c>
      <c r="E236">
        <v>0</v>
      </c>
      <c r="F236">
        <v>0</v>
      </c>
      <c r="G236">
        <v>0</v>
      </c>
      <c r="H236">
        <v>0</v>
      </c>
      <c r="J236">
        <f t="shared" si="2"/>
        <v>0.83972165800000176</v>
      </c>
    </row>
    <row r="237" spans="2:10" x14ac:dyDescent="0.25">
      <c r="B237">
        <v>0.73780000000000001</v>
      </c>
      <c r="C237">
        <v>-2.9627539999999999</v>
      </c>
      <c r="D237">
        <v>2.158963</v>
      </c>
      <c r="E237">
        <v>0</v>
      </c>
      <c r="F237">
        <v>0</v>
      </c>
      <c r="G237">
        <v>0</v>
      </c>
      <c r="H237">
        <v>0</v>
      </c>
      <c r="J237">
        <f t="shared" si="2"/>
        <v>0.84404049400000125</v>
      </c>
    </row>
    <row r="238" spans="2:10" x14ac:dyDescent="0.25">
      <c r="B238">
        <v>0.73799999999999999</v>
      </c>
      <c r="C238">
        <v>-2.9622809999999999</v>
      </c>
      <c r="D238">
        <v>2.158588</v>
      </c>
      <c r="E238">
        <v>0</v>
      </c>
      <c r="F238">
        <v>0</v>
      </c>
      <c r="G238">
        <v>0</v>
      </c>
      <c r="H238">
        <v>0</v>
      </c>
      <c r="J238">
        <f t="shared" si="2"/>
        <v>0.84835842000000072</v>
      </c>
    </row>
    <row r="239" spans="2:10" x14ac:dyDescent="0.25">
      <c r="B239">
        <v>0.73819999999999997</v>
      </c>
      <c r="C239">
        <v>-2.9606819999999998</v>
      </c>
      <c r="D239">
        <v>2.1593420000000001</v>
      </c>
      <c r="E239">
        <v>0</v>
      </c>
      <c r="F239">
        <v>0</v>
      </c>
      <c r="G239">
        <v>0</v>
      </c>
      <c r="H239">
        <v>0</v>
      </c>
      <c r="J239">
        <f t="shared" si="2"/>
        <v>0.8526755960000002</v>
      </c>
    </row>
    <row r="240" spans="2:10" x14ac:dyDescent="0.25">
      <c r="B240">
        <v>0.73839999999999995</v>
      </c>
      <c r="C240">
        <v>-2.9586579999999998</v>
      </c>
      <c r="D240">
        <v>2.1579130000000002</v>
      </c>
      <c r="E240">
        <v>0</v>
      </c>
      <c r="F240">
        <v>0</v>
      </c>
      <c r="G240">
        <v>0</v>
      </c>
      <c r="H240">
        <v>0</v>
      </c>
      <c r="J240">
        <f t="shared" si="2"/>
        <v>0.85699427999999978</v>
      </c>
    </row>
    <row r="241" spans="2:10" x14ac:dyDescent="0.25">
      <c r="B241">
        <v>0.73860000000000003</v>
      </c>
      <c r="C241">
        <v>-2.9566650000000001</v>
      </c>
      <c r="D241">
        <v>2.1573229999999999</v>
      </c>
      <c r="E241">
        <v>0</v>
      </c>
      <c r="F241">
        <v>0</v>
      </c>
      <c r="G241">
        <v>0</v>
      </c>
      <c r="H241">
        <v>0</v>
      </c>
      <c r="J241">
        <f t="shared" si="2"/>
        <v>0.86131010600000169</v>
      </c>
    </row>
    <row r="242" spans="2:10" x14ac:dyDescent="0.25">
      <c r="B242">
        <v>0.73880000000000001</v>
      </c>
      <c r="C242">
        <v>-2.9555359999999999</v>
      </c>
      <c r="D242">
        <v>2.154372</v>
      </c>
      <c r="E242">
        <v>0</v>
      </c>
      <c r="F242">
        <v>0</v>
      </c>
      <c r="G242">
        <v>0</v>
      </c>
      <c r="H242">
        <v>0</v>
      </c>
      <c r="J242">
        <f t="shared" ref="J242:J305" si="3">(B242-B241)*10*D241+J241</f>
        <v>0.86562475200000122</v>
      </c>
    </row>
    <row r="243" spans="2:10" x14ac:dyDescent="0.25">
      <c r="B243">
        <v>0.73899999999999999</v>
      </c>
      <c r="C243">
        <v>-2.9552239999999999</v>
      </c>
      <c r="D243">
        <v>2.1536740000000001</v>
      </c>
      <c r="E243">
        <v>0</v>
      </c>
      <c r="F243">
        <v>0</v>
      </c>
      <c r="G243">
        <v>0</v>
      </c>
      <c r="H243">
        <v>0</v>
      </c>
      <c r="J243">
        <f t="shared" si="3"/>
        <v>0.86993349600000069</v>
      </c>
    </row>
    <row r="244" spans="2:10" x14ac:dyDescent="0.25">
      <c r="B244">
        <v>0.73919999999999997</v>
      </c>
      <c r="C244">
        <v>-2.9546459999999999</v>
      </c>
      <c r="D244">
        <v>2.1527349999999998</v>
      </c>
      <c r="E244">
        <v>0</v>
      </c>
      <c r="F244">
        <v>0</v>
      </c>
      <c r="G244">
        <v>0</v>
      </c>
      <c r="H244">
        <v>0</v>
      </c>
      <c r="J244">
        <f t="shared" si="3"/>
        <v>0.87424084400000024</v>
      </c>
    </row>
    <row r="245" spans="2:10" x14ac:dyDescent="0.25">
      <c r="B245">
        <v>0.73939999999999995</v>
      </c>
      <c r="C245">
        <v>-2.9540099999999998</v>
      </c>
      <c r="D245">
        <v>2.153184</v>
      </c>
      <c r="E245">
        <v>0</v>
      </c>
      <c r="F245">
        <v>0</v>
      </c>
      <c r="G245">
        <v>0</v>
      </c>
      <c r="H245">
        <v>0</v>
      </c>
      <c r="J245">
        <f t="shared" si="3"/>
        <v>0.87854631399999972</v>
      </c>
    </row>
    <row r="246" spans="2:10" x14ac:dyDescent="0.25">
      <c r="B246">
        <v>0.73960000000000004</v>
      </c>
      <c r="C246">
        <v>-2.9519540000000002</v>
      </c>
      <c r="D246">
        <v>2.1531959999999999</v>
      </c>
      <c r="E246">
        <v>0</v>
      </c>
      <c r="F246">
        <v>0</v>
      </c>
      <c r="G246">
        <v>0</v>
      </c>
      <c r="H246">
        <v>0</v>
      </c>
      <c r="J246">
        <f t="shared" si="3"/>
        <v>0.88285268200000167</v>
      </c>
    </row>
    <row r="247" spans="2:10" x14ac:dyDescent="0.25">
      <c r="B247">
        <v>0.73980000000000001</v>
      </c>
      <c r="C247">
        <v>-2.9499870000000001</v>
      </c>
      <c r="D247">
        <v>2.1520049999999999</v>
      </c>
      <c r="E247">
        <v>0</v>
      </c>
      <c r="F247">
        <v>0</v>
      </c>
      <c r="G247">
        <v>0</v>
      </c>
      <c r="H247">
        <v>0</v>
      </c>
      <c r="J247">
        <f t="shared" si="3"/>
        <v>0.88715907400000116</v>
      </c>
    </row>
    <row r="248" spans="2:10" x14ac:dyDescent="0.25">
      <c r="B248">
        <v>0.74</v>
      </c>
      <c r="C248">
        <v>-2.9480179999999998</v>
      </c>
      <c r="D248">
        <v>2.1504180000000002</v>
      </c>
      <c r="E248">
        <v>0</v>
      </c>
      <c r="F248">
        <v>0</v>
      </c>
      <c r="G248">
        <v>0</v>
      </c>
      <c r="H248">
        <v>0</v>
      </c>
      <c r="J248">
        <f t="shared" si="3"/>
        <v>0.89146308400000074</v>
      </c>
    </row>
    <row r="249" spans="2:10" x14ac:dyDescent="0.25">
      <c r="B249">
        <v>0.74019999999999997</v>
      </c>
      <c r="C249">
        <v>-2.9473039999999999</v>
      </c>
      <c r="D249">
        <v>2.1479509999999999</v>
      </c>
      <c r="E249">
        <v>0</v>
      </c>
      <c r="F249">
        <v>0</v>
      </c>
      <c r="G249">
        <v>0</v>
      </c>
      <c r="H249">
        <v>0</v>
      </c>
      <c r="J249">
        <f t="shared" si="3"/>
        <v>0.89576392000000027</v>
      </c>
    </row>
    <row r="250" spans="2:10" x14ac:dyDescent="0.25">
      <c r="B250">
        <v>0.74039999999999995</v>
      </c>
      <c r="C250">
        <v>-2.9469210000000001</v>
      </c>
      <c r="D250">
        <v>2.1477430000000002</v>
      </c>
      <c r="E250">
        <v>0</v>
      </c>
      <c r="F250">
        <v>0</v>
      </c>
      <c r="G250">
        <v>0</v>
      </c>
      <c r="H250">
        <v>0</v>
      </c>
      <c r="J250">
        <f t="shared" si="3"/>
        <v>0.90005982199999979</v>
      </c>
    </row>
    <row r="251" spans="2:10" x14ac:dyDescent="0.25">
      <c r="B251">
        <v>0.74060000000000004</v>
      </c>
      <c r="C251">
        <v>-2.9465219999999999</v>
      </c>
      <c r="D251">
        <v>2.1465689999999999</v>
      </c>
      <c r="E251">
        <v>0</v>
      </c>
      <c r="F251">
        <v>0</v>
      </c>
      <c r="G251">
        <v>0</v>
      </c>
      <c r="H251">
        <v>0</v>
      </c>
      <c r="J251">
        <f t="shared" si="3"/>
        <v>0.90435530800000175</v>
      </c>
    </row>
    <row r="252" spans="2:10" x14ac:dyDescent="0.25">
      <c r="B252">
        <v>0.74080000000000001</v>
      </c>
      <c r="C252">
        <v>-2.9452470000000002</v>
      </c>
      <c r="D252">
        <v>2.147707</v>
      </c>
      <c r="E252">
        <v>0</v>
      </c>
      <c r="F252">
        <v>0</v>
      </c>
      <c r="G252">
        <v>0</v>
      </c>
      <c r="H252">
        <v>0</v>
      </c>
      <c r="J252">
        <f t="shared" si="3"/>
        <v>0.90864844600000128</v>
      </c>
    </row>
    <row r="253" spans="2:10" x14ac:dyDescent="0.25">
      <c r="B253">
        <v>0.74099999999999999</v>
      </c>
      <c r="C253">
        <v>-2.9430350000000001</v>
      </c>
      <c r="D253">
        <v>2.146798</v>
      </c>
      <c r="E253">
        <v>0</v>
      </c>
      <c r="F253">
        <v>0</v>
      </c>
      <c r="G253">
        <v>0</v>
      </c>
      <c r="H253">
        <v>0</v>
      </c>
      <c r="J253">
        <f t="shared" si="3"/>
        <v>0.91294386000000083</v>
      </c>
    </row>
    <row r="254" spans="2:10" x14ac:dyDescent="0.25">
      <c r="B254">
        <v>0.74119999999999997</v>
      </c>
      <c r="C254">
        <v>-2.94116</v>
      </c>
      <c r="D254">
        <v>2.1458539999999999</v>
      </c>
      <c r="E254">
        <v>0</v>
      </c>
      <c r="F254">
        <v>0</v>
      </c>
      <c r="G254">
        <v>0</v>
      </c>
      <c r="H254">
        <v>0</v>
      </c>
      <c r="J254">
        <f t="shared" si="3"/>
        <v>0.9172374560000004</v>
      </c>
    </row>
    <row r="255" spans="2:10" x14ac:dyDescent="0.25">
      <c r="B255">
        <v>0.74139999999999995</v>
      </c>
      <c r="C255">
        <v>-2.939333</v>
      </c>
      <c r="D255">
        <v>2.1436069999999998</v>
      </c>
      <c r="E255">
        <v>0</v>
      </c>
      <c r="F255">
        <v>0</v>
      </c>
      <c r="G255">
        <v>0</v>
      </c>
      <c r="H255">
        <v>0</v>
      </c>
      <c r="J255">
        <f t="shared" si="3"/>
        <v>0.92152916399999996</v>
      </c>
    </row>
    <row r="256" spans="2:10" x14ac:dyDescent="0.25">
      <c r="B256">
        <v>0.74160000000000004</v>
      </c>
      <c r="C256">
        <v>-2.9389310000000002</v>
      </c>
      <c r="D256">
        <v>2.1417700000000002</v>
      </c>
      <c r="E256">
        <v>0</v>
      </c>
      <c r="F256">
        <v>0</v>
      </c>
      <c r="G256">
        <v>0</v>
      </c>
      <c r="H256">
        <v>0</v>
      </c>
      <c r="J256">
        <f t="shared" si="3"/>
        <v>0.92581637800000183</v>
      </c>
    </row>
    <row r="257" spans="2:10" x14ac:dyDescent="0.25">
      <c r="B257">
        <v>0.74180000000000001</v>
      </c>
      <c r="C257">
        <v>-2.938447</v>
      </c>
      <c r="D257">
        <v>2.1411600000000002</v>
      </c>
      <c r="E257">
        <v>0</v>
      </c>
      <c r="F257">
        <v>0</v>
      </c>
      <c r="G257">
        <v>0</v>
      </c>
      <c r="H257">
        <v>0</v>
      </c>
      <c r="J257">
        <f t="shared" si="3"/>
        <v>0.93009991800000136</v>
      </c>
    </row>
    <row r="258" spans="2:10" x14ac:dyDescent="0.25">
      <c r="B258">
        <v>0.74199999999999999</v>
      </c>
      <c r="C258">
        <v>-2.9378860000000002</v>
      </c>
      <c r="D258">
        <v>2.1407989999999999</v>
      </c>
      <c r="E258">
        <v>0</v>
      </c>
      <c r="F258">
        <v>0</v>
      </c>
      <c r="G258">
        <v>0</v>
      </c>
      <c r="H258">
        <v>0</v>
      </c>
      <c r="J258">
        <f t="shared" si="3"/>
        <v>0.93438223800000086</v>
      </c>
    </row>
    <row r="259" spans="2:10" x14ac:dyDescent="0.25">
      <c r="B259">
        <v>0.74219999999999997</v>
      </c>
      <c r="C259">
        <v>-2.9360780000000002</v>
      </c>
      <c r="D259">
        <v>2.1416029999999999</v>
      </c>
      <c r="E259">
        <v>0</v>
      </c>
      <c r="F259">
        <v>0</v>
      </c>
      <c r="G259">
        <v>0</v>
      </c>
      <c r="H259">
        <v>0</v>
      </c>
      <c r="J259">
        <f t="shared" si="3"/>
        <v>0.93866383600000036</v>
      </c>
    </row>
    <row r="260" spans="2:10" x14ac:dyDescent="0.25">
      <c r="B260">
        <v>0.74239999999999995</v>
      </c>
      <c r="C260">
        <v>-2.933942</v>
      </c>
      <c r="D260">
        <v>2.1400510000000001</v>
      </c>
      <c r="E260">
        <v>0</v>
      </c>
      <c r="F260">
        <v>0</v>
      </c>
      <c r="G260">
        <v>0</v>
      </c>
      <c r="H260">
        <v>0</v>
      </c>
      <c r="J260">
        <f t="shared" si="3"/>
        <v>0.9429470419999999</v>
      </c>
    </row>
    <row r="261" spans="2:10" x14ac:dyDescent="0.25">
      <c r="B261">
        <v>0.74260000000000004</v>
      </c>
      <c r="C261">
        <v>-2.9318270000000002</v>
      </c>
      <c r="D261">
        <v>2.1393149999999999</v>
      </c>
      <c r="E261">
        <v>0</v>
      </c>
      <c r="F261">
        <v>0</v>
      </c>
      <c r="G261">
        <v>0</v>
      </c>
      <c r="H261">
        <v>0</v>
      </c>
      <c r="J261">
        <f t="shared" si="3"/>
        <v>0.94722714400000185</v>
      </c>
    </row>
    <row r="262" spans="2:10" x14ac:dyDescent="0.25">
      <c r="B262">
        <v>0.74280000000000002</v>
      </c>
      <c r="C262">
        <v>-2.9305759999999998</v>
      </c>
      <c r="D262">
        <v>2.1363759999999998</v>
      </c>
      <c r="E262">
        <v>0</v>
      </c>
      <c r="F262">
        <v>0</v>
      </c>
      <c r="G262">
        <v>0</v>
      </c>
      <c r="H262">
        <v>0</v>
      </c>
      <c r="J262">
        <f t="shared" si="3"/>
        <v>0.95150577400000136</v>
      </c>
    </row>
    <row r="263" spans="2:10" x14ac:dyDescent="0.25">
      <c r="B263">
        <v>0.74299999999999999</v>
      </c>
      <c r="C263">
        <v>-2.9301529999999998</v>
      </c>
      <c r="D263">
        <v>2.135472</v>
      </c>
      <c r="E263">
        <v>0</v>
      </c>
      <c r="F263">
        <v>0</v>
      </c>
      <c r="G263">
        <v>0</v>
      </c>
      <c r="H263">
        <v>0</v>
      </c>
      <c r="J263">
        <f t="shared" si="3"/>
        <v>0.95577852600000091</v>
      </c>
    </row>
    <row r="264" spans="2:10" x14ac:dyDescent="0.25">
      <c r="B264">
        <v>0.74319999999999997</v>
      </c>
      <c r="C264">
        <v>-2.9295170000000001</v>
      </c>
      <c r="D264">
        <v>2.134566</v>
      </c>
      <c r="E264">
        <v>0</v>
      </c>
      <c r="F264">
        <v>0</v>
      </c>
      <c r="G264">
        <v>0</v>
      </c>
      <c r="H264">
        <v>0</v>
      </c>
      <c r="J264">
        <f t="shared" si="3"/>
        <v>0.9600494700000004</v>
      </c>
    </row>
    <row r="265" spans="2:10" x14ac:dyDescent="0.25">
      <c r="B265">
        <v>0.74339999999999995</v>
      </c>
      <c r="C265">
        <v>-2.9286940000000001</v>
      </c>
      <c r="D265">
        <v>2.1349849999999999</v>
      </c>
      <c r="E265">
        <v>0</v>
      </c>
      <c r="F265">
        <v>0</v>
      </c>
      <c r="G265">
        <v>0</v>
      </c>
      <c r="H265">
        <v>0</v>
      </c>
      <c r="J265">
        <f t="shared" si="3"/>
        <v>0.96431860199999997</v>
      </c>
    </row>
    <row r="266" spans="2:10" x14ac:dyDescent="0.25">
      <c r="B266">
        <v>0.74360000000000004</v>
      </c>
      <c r="C266">
        <v>-2.926526</v>
      </c>
      <c r="D266">
        <v>2.1347909999999999</v>
      </c>
      <c r="E266">
        <v>0</v>
      </c>
      <c r="F266">
        <v>0</v>
      </c>
      <c r="G266">
        <v>0</v>
      </c>
      <c r="H266">
        <v>0</v>
      </c>
      <c r="J266">
        <f t="shared" si="3"/>
        <v>0.96858857200000192</v>
      </c>
    </row>
    <row r="267" spans="2:10" x14ac:dyDescent="0.25">
      <c r="B267">
        <v>0.74380000000000002</v>
      </c>
      <c r="C267">
        <v>-2.9244289999999999</v>
      </c>
      <c r="D267">
        <v>2.1334680000000001</v>
      </c>
      <c r="E267">
        <v>0</v>
      </c>
      <c r="F267">
        <v>0</v>
      </c>
      <c r="G267">
        <v>0</v>
      </c>
      <c r="H267">
        <v>0</v>
      </c>
      <c r="J267">
        <f t="shared" si="3"/>
        <v>0.97285815400000142</v>
      </c>
    </row>
    <row r="268" spans="2:10" x14ac:dyDescent="0.25">
      <c r="B268">
        <v>0.74399999999999999</v>
      </c>
      <c r="C268">
        <v>-2.922355</v>
      </c>
      <c r="D268">
        <v>2.1320570000000001</v>
      </c>
      <c r="E268">
        <v>0</v>
      </c>
      <c r="F268">
        <v>0</v>
      </c>
      <c r="G268">
        <v>0</v>
      </c>
      <c r="H268">
        <v>0</v>
      </c>
      <c r="J268">
        <f t="shared" si="3"/>
        <v>0.97712509000000092</v>
      </c>
    </row>
    <row r="269" spans="2:10" x14ac:dyDescent="0.25">
      <c r="B269">
        <v>0.74419999999999997</v>
      </c>
      <c r="C269">
        <v>-2.9214739999999999</v>
      </c>
      <c r="D269">
        <v>2.1292939999999998</v>
      </c>
      <c r="E269">
        <v>0</v>
      </c>
      <c r="F269">
        <v>0</v>
      </c>
      <c r="G269">
        <v>0</v>
      </c>
      <c r="H269">
        <v>0</v>
      </c>
      <c r="J269">
        <f t="shared" si="3"/>
        <v>0.9813892040000004</v>
      </c>
    </row>
    <row r="270" spans="2:10" x14ac:dyDescent="0.25">
      <c r="B270">
        <v>0.74439999999999995</v>
      </c>
      <c r="C270">
        <v>-2.9209450000000001</v>
      </c>
      <c r="D270">
        <v>2.1290680000000002</v>
      </c>
      <c r="E270">
        <v>0</v>
      </c>
      <c r="F270">
        <v>0</v>
      </c>
      <c r="G270">
        <v>0</v>
      </c>
      <c r="H270">
        <v>0</v>
      </c>
      <c r="J270">
        <f t="shared" si="3"/>
        <v>0.98564779199999997</v>
      </c>
    </row>
    <row r="271" spans="2:10" x14ac:dyDescent="0.25">
      <c r="B271">
        <v>0.74460000000000004</v>
      </c>
      <c r="C271">
        <v>-2.9203389999999998</v>
      </c>
      <c r="D271">
        <v>2.1278039999999998</v>
      </c>
      <c r="E271">
        <v>0</v>
      </c>
      <c r="F271">
        <v>0</v>
      </c>
      <c r="G271">
        <v>0</v>
      </c>
      <c r="H271">
        <v>0</v>
      </c>
      <c r="J271">
        <f t="shared" si="3"/>
        <v>0.98990592800000188</v>
      </c>
    </row>
    <row r="272" spans="2:10" x14ac:dyDescent="0.25">
      <c r="B272">
        <v>0.74480000000000002</v>
      </c>
      <c r="C272">
        <v>-2.9189150000000001</v>
      </c>
      <c r="D272">
        <v>2.1289389999999999</v>
      </c>
      <c r="E272">
        <v>0</v>
      </c>
      <c r="F272">
        <v>0</v>
      </c>
      <c r="G272">
        <v>0</v>
      </c>
      <c r="H272">
        <v>0</v>
      </c>
      <c r="J272">
        <f t="shared" si="3"/>
        <v>0.99416153600000146</v>
      </c>
    </row>
    <row r="273" spans="2:10" x14ac:dyDescent="0.25">
      <c r="B273">
        <v>0.745</v>
      </c>
      <c r="C273">
        <v>-2.9166599999999998</v>
      </c>
      <c r="D273">
        <v>2.128018</v>
      </c>
      <c r="E273">
        <v>0</v>
      </c>
      <c r="F273">
        <v>0</v>
      </c>
      <c r="G273">
        <v>0</v>
      </c>
      <c r="H273">
        <v>0</v>
      </c>
      <c r="J273">
        <f t="shared" si="3"/>
        <v>0.998419414000001</v>
      </c>
    </row>
    <row r="274" spans="2:10" x14ac:dyDescent="0.25">
      <c r="B274">
        <v>0.74519999999999997</v>
      </c>
      <c r="C274">
        <v>-2.9145300000000001</v>
      </c>
      <c r="D274">
        <v>2.1270470000000001</v>
      </c>
      <c r="E274">
        <v>0</v>
      </c>
      <c r="F274">
        <v>0</v>
      </c>
      <c r="G274">
        <v>0</v>
      </c>
      <c r="H274">
        <v>0</v>
      </c>
      <c r="J274">
        <f t="shared" si="3"/>
        <v>1.0026754500000006</v>
      </c>
    </row>
    <row r="275" spans="2:10" x14ac:dyDescent="0.25">
      <c r="B275">
        <v>0.74539999999999995</v>
      </c>
      <c r="C275">
        <v>-2.9126430000000001</v>
      </c>
      <c r="D275">
        <v>2.1247060000000002</v>
      </c>
      <c r="E275">
        <v>0</v>
      </c>
      <c r="F275">
        <v>0</v>
      </c>
      <c r="G275">
        <v>0</v>
      </c>
      <c r="H275">
        <v>0</v>
      </c>
      <c r="J275">
        <f t="shared" si="3"/>
        <v>1.0069295440000001</v>
      </c>
    </row>
    <row r="276" spans="2:10" x14ac:dyDescent="0.25">
      <c r="B276">
        <v>0.74560000000000004</v>
      </c>
      <c r="C276">
        <v>-2.9120529999999998</v>
      </c>
      <c r="D276">
        <v>2.1229170000000002</v>
      </c>
      <c r="E276">
        <v>0</v>
      </c>
      <c r="F276">
        <v>0</v>
      </c>
      <c r="G276">
        <v>0</v>
      </c>
      <c r="H276">
        <v>0</v>
      </c>
      <c r="J276">
        <f t="shared" si="3"/>
        <v>1.011178956000002</v>
      </c>
    </row>
    <row r="277" spans="2:10" x14ac:dyDescent="0.25">
      <c r="B277">
        <v>0.74580000000000002</v>
      </c>
      <c r="C277">
        <v>-2.9113799999999999</v>
      </c>
      <c r="D277">
        <v>2.1224180000000001</v>
      </c>
      <c r="E277">
        <v>0</v>
      </c>
      <c r="F277">
        <v>0</v>
      </c>
      <c r="G277">
        <v>0</v>
      </c>
      <c r="H277">
        <v>0</v>
      </c>
      <c r="J277">
        <f t="shared" si="3"/>
        <v>1.0154247900000015</v>
      </c>
    </row>
    <row r="278" spans="2:10" x14ac:dyDescent="0.25">
      <c r="B278">
        <v>0.746</v>
      </c>
      <c r="C278">
        <v>-2.9107229999999999</v>
      </c>
      <c r="D278">
        <v>2.1219190000000001</v>
      </c>
      <c r="E278">
        <v>0</v>
      </c>
      <c r="F278">
        <v>0</v>
      </c>
      <c r="G278">
        <v>0</v>
      </c>
      <c r="H278">
        <v>0</v>
      </c>
      <c r="J278">
        <f t="shared" si="3"/>
        <v>1.0196696260000011</v>
      </c>
    </row>
    <row r="279" spans="2:10" x14ac:dyDescent="0.25">
      <c r="B279">
        <v>0.74619999999999997</v>
      </c>
      <c r="C279">
        <v>-2.9088150000000002</v>
      </c>
      <c r="D279">
        <v>2.122817</v>
      </c>
      <c r="E279">
        <v>0</v>
      </c>
      <c r="F279">
        <v>0</v>
      </c>
      <c r="G279">
        <v>0</v>
      </c>
      <c r="H279">
        <v>0</v>
      </c>
      <c r="J279">
        <f t="shared" si="3"/>
        <v>1.0239134640000007</v>
      </c>
    </row>
    <row r="280" spans="2:10" x14ac:dyDescent="0.25">
      <c r="B280">
        <v>0.74639999999999995</v>
      </c>
      <c r="C280">
        <v>-2.9064199999999998</v>
      </c>
      <c r="D280">
        <v>2.121254</v>
      </c>
      <c r="E280">
        <v>0</v>
      </c>
      <c r="F280">
        <v>0</v>
      </c>
      <c r="G280">
        <v>0</v>
      </c>
      <c r="H280">
        <v>0</v>
      </c>
      <c r="J280">
        <f t="shared" si="3"/>
        <v>1.0281590980000002</v>
      </c>
    </row>
    <row r="281" spans="2:10" x14ac:dyDescent="0.25">
      <c r="B281">
        <v>0.74660000000000004</v>
      </c>
      <c r="C281">
        <v>-2.9041800000000002</v>
      </c>
      <c r="D281">
        <v>2.1205470000000002</v>
      </c>
      <c r="E281">
        <v>0</v>
      </c>
      <c r="F281">
        <v>0</v>
      </c>
      <c r="G281">
        <v>0</v>
      </c>
      <c r="H281">
        <v>0</v>
      </c>
      <c r="J281">
        <f t="shared" si="3"/>
        <v>1.0324016060000021</v>
      </c>
    </row>
    <row r="282" spans="2:10" x14ac:dyDescent="0.25">
      <c r="B282">
        <v>0.74680000000000002</v>
      </c>
      <c r="C282">
        <v>-2.902803</v>
      </c>
      <c r="D282">
        <v>2.1174659999999998</v>
      </c>
      <c r="E282">
        <v>0</v>
      </c>
      <c r="F282">
        <v>0</v>
      </c>
      <c r="G282">
        <v>0</v>
      </c>
      <c r="H282">
        <v>0</v>
      </c>
      <c r="J282">
        <f t="shared" si="3"/>
        <v>1.0366427000000016</v>
      </c>
    </row>
    <row r="283" spans="2:10" x14ac:dyDescent="0.25">
      <c r="B283">
        <v>0.747</v>
      </c>
      <c r="C283">
        <v>-2.902272</v>
      </c>
      <c r="D283">
        <v>2.1165539999999998</v>
      </c>
      <c r="E283">
        <v>0</v>
      </c>
      <c r="F283">
        <v>0</v>
      </c>
      <c r="G283">
        <v>0</v>
      </c>
      <c r="H283">
        <v>0</v>
      </c>
      <c r="J283">
        <f t="shared" si="3"/>
        <v>1.0408776320000011</v>
      </c>
    </row>
    <row r="284" spans="2:10" x14ac:dyDescent="0.25">
      <c r="B284">
        <v>0.74719999999999998</v>
      </c>
      <c r="C284">
        <v>-2.901481</v>
      </c>
      <c r="D284">
        <v>2.1155710000000001</v>
      </c>
      <c r="E284">
        <v>0</v>
      </c>
      <c r="F284">
        <v>0</v>
      </c>
      <c r="G284">
        <v>0</v>
      </c>
      <c r="H284">
        <v>0</v>
      </c>
      <c r="J284">
        <f t="shared" si="3"/>
        <v>1.0451107400000006</v>
      </c>
    </row>
    <row r="285" spans="2:10" x14ac:dyDescent="0.25">
      <c r="B285">
        <v>0.74739999999999995</v>
      </c>
      <c r="C285">
        <v>-2.9004859999999999</v>
      </c>
      <c r="D285">
        <v>2.1159319999999999</v>
      </c>
      <c r="E285">
        <v>0</v>
      </c>
      <c r="F285">
        <v>0</v>
      </c>
      <c r="G285">
        <v>0</v>
      </c>
      <c r="H285">
        <v>0</v>
      </c>
      <c r="J285">
        <f t="shared" si="3"/>
        <v>1.0493418820000002</v>
      </c>
    </row>
    <row r="286" spans="2:10" x14ac:dyDescent="0.25">
      <c r="B286">
        <v>0.74760000000000004</v>
      </c>
      <c r="C286">
        <v>-2.898155</v>
      </c>
      <c r="D286">
        <v>2.115812</v>
      </c>
      <c r="E286">
        <v>0</v>
      </c>
      <c r="F286">
        <v>0</v>
      </c>
      <c r="G286">
        <v>0</v>
      </c>
      <c r="H286">
        <v>0</v>
      </c>
      <c r="J286">
        <f t="shared" si="3"/>
        <v>1.0535737460000021</v>
      </c>
    </row>
    <row r="287" spans="2:10" x14ac:dyDescent="0.25">
      <c r="B287">
        <v>0.74780000000000002</v>
      </c>
      <c r="C287">
        <v>-2.8958910000000002</v>
      </c>
      <c r="D287">
        <v>2.114439</v>
      </c>
      <c r="E287">
        <v>0</v>
      </c>
      <c r="F287">
        <v>0</v>
      </c>
      <c r="G287">
        <v>0</v>
      </c>
      <c r="H287">
        <v>0</v>
      </c>
      <c r="J287">
        <f t="shared" si="3"/>
        <v>1.0578053700000016</v>
      </c>
    </row>
    <row r="288" spans="2:10" x14ac:dyDescent="0.25">
      <c r="B288">
        <v>0.748</v>
      </c>
      <c r="C288">
        <v>-2.8936709999999999</v>
      </c>
      <c r="D288">
        <v>2.1128809999999998</v>
      </c>
      <c r="E288">
        <v>0</v>
      </c>
      <c r="F288">
        <v>0</v>
      </c>
      <c r="G288">
        <v>0</v>
      </c>
      <c r="H288">
        <v>0</v>
      </c>
      <c r="J288">
        <f t="shared" si="3"/>
        <v>1.0620342480000011</v>
      </c>
    </row>
    <row r="289" spans="2:10" x14ac:dyDescent="0.25">
      <c r="B289">
        <v>0.74819999999999998</v>
      </c>
      <c r="C289">
        <v>-2.8925800000000002</v>
      </c>
      <c r="D289">
        <v>2.1102029999999998</v>
      </c>
      <c r="E289">
        <v>0</v>
      </c>
      <c r="F289">
        <v>0</v>
      </c>
      <c r="G289">
        <v>0</v>
      </c>
      <c r="H289">
        <v>0</v>
      </c>
      <c r="J289">
        <f t="shared" si="3"/>
        <v>1.0662600100000006</v>
      </c>
    </row>
    <row r="290" spans="2:10" x14ac:dyDescent="0.25">
      <c r="B290">
        <v>0.74839999999999995</v>
      </c>
      <c r="C290">
        <v>-2.8919619999999999</v>
      </c>
      <c r="D290">
        <v>2.109693</v>
      </c>
      <c r="E290">
        <v>0</v>
      </c>
      <c r="F290">
        <v>0</v>
      </c>
      <c r="G290">
        <v>0</v>
      </c>
      <c r="H290">
        <v>0</v>
      </c>
      <c r="J290">
        <f t="shared" si="3"/>
        <v>1.0704804160000001</v>
      </c>
    </row>
    <row r="291" spans="2:10" x14ac:dyDescent="0.25">
      <c r="B291">
        <v>0.74860000000000004</v>
      </c>
      <c r="C291">
        <v>-2.8911709999999999</v>
      </c>
      <c r="D291">
        <v>2.1084550000000002</v>
      </c>
      <c r="E291">
        <v>0</v>
      </c>
      <c r="F291">
        <v>0</v>
      </c>
      <c r="G291">
        <v>0</v>
      </c>
      <c r="H291">
        <v>0</v>
      </c>
      <c r="J291">
        <f t="shared" si="3"/>
        <v>1.074699802000002</v>
      </c>
    </row>
    <row r="292" spans="2:10" x14ac:dyDescent="0.25">
      <c r="B292">
        <v>0.74880000000000002</v>
      </c>
      <c r="C292">
        <v>-2.889602</v>
      </c>
      <c r="D292">
        <v>2.1095169999999999</v>
      </c>
      <c r="E292">
        <v>0</v>
      </c>
      <c r="F292">
        <v>0</v>
      </c>
      <c r="G292">
        <v>0</v>
      </c>
      <c r="H292">
        <v>0</v>
      </c>
      <c r="J292">
        <f t="shared" si="3"/>
        <v>1.0789167120000016</v>
      </c>
    </row>
    <row r="293" spans="2:10" x14ac:dyDescent="0.25">
      <c r="B293">
        <v>0.749</v>
      </c>
      <c r="C293">
        <v>-2.8870840000000002</v>
      </c>
      <c r="D293">
        <v>2.1083789999999998</v>
      </c>
      <c r="E293">
        <v>0</v>
      </c>
      <c r="F293">
        <v>0</v>
      </c>
      <c r="G293">
        <v>0</v>
      </c>
      <c r="H293">
        <v>0</v>
      </c>
      <c r="J293">
        <f t="shared" si="3"/>
        <v>1.0831357460000011</v>
      </c>
    </row>
    <row r="294" spans="2:10" x14ac:dyDescent="0.25">
      <c r="B294">
        <v>0.74919999999999998</v>
      </c>
      <c r="C294">
        <v>-2.8848199999999999</v>
      </c>
      <c r="D294">
        <v>2.1073140000000001</v>
      </c>
      <c r="E294">
        <v>0</v>
      </c>
      <c r="F294">
        <v>0</v>
      </c>
      <c r="G294">
        <v>0</v>
      </c>
      <c r="H294">
        <v>0</v>
      </c>
      <c r="J294">
        <f t="shared" si="3"/>
        <v>1.0873525040000005</v>
      </c>
    </row>
    <row r="295" spans="2:10" x14ac:dyDescent="0.25">
      <c r="B295">
        <v>0.74939999999999996</v>
      </c>
      <c r="C295">
        <v>-2.8827050000000001</v>
      </c>
      <c r="D295">
        <v>2.1050260000000001</v>
      </c>
      <c r="E295">
        <v>0</v>
      </c>
      <c r="F295">
        <v>0</v>
      </c>
      <c r="G295">
        <v>0</v>
      </c>
      <c r="H295">
        <v>0</v>
      </c>
      <c r="J295">
        <f t="shared" si="3"/>
        <v>1.091567132</v>
      </c>
    </row>
    <row r="296" spans="2:10" x14ac:dyDescent="0.25">
      <c r="B296">
        <v>0.74960000000000004</v>
      </c>
      <c r="C296">
        <v>-2.881926</v>
      </c>
      <c r="D296">
        <v>2.103084</v>
      </c>
      <c r="E296">
        <v>0</v>
      </c>
      <c r="F296">
        <v>0</v>
      </c>
      <c r="G296">
        <v>0</v>
      </c>
      <c r="H296">
        <v>0</v>
      </c>
      <c r="J296">
        <f t="shared" si="3"/>
        <v>1.0957771840000019</v>
      </c>
    </row>
    <row r="297" spans="2:10" x14ac:dyDescent="0.25">
      <c r="B297">
        <v>0.74980000000000002</v>
      </c>
      <c r="C297">
        <v>-2.8810769999999999</v>
      </c>
      <c r="D297">
        <v>2.1025969999999998</v>
      </c>
      <c r="E297">
        <v>0</v>
      </c>
      <c r="F297">
        <v>0</v>
      </c>
      <c r="G297">
        <v>0</v>
      </c>
      <c r="H297">
        <v>0</v>
      </c>
      <c r="J297">
        <f t="shared" si="3"/>
        <v>1.0999833520000015</v>
      </c>
    </row>
    <row r="298" spans="2:10" x14ac:dyDescent="0.25">
      <c r="B298">
        <v>0.75</v>
      </c>
      <c r="C298">
        <v>-2.8802279999999998</v>
      </c>
      <c r="D298">
        <v>2.1019749999999999</v>
      </c>
      <c r="E298">
        <v>0</v>
      </c>
      <c r="F298">
        <v>0</v>
      </c>
      <c r="G298">
        <v>0</v>
      </c>
      <c r="H298">
        <v>0</v>
      </c>
      <c r="J298">
        <f t="shared" si="3"/>
        <v>1.1041885460000012</v>
      </c>
    </row>
    <row r="299" spans="2:10" x14ac:dyDescent="0.25">
      <c r="B299">
        <v>0.75019999999999998</v>
      </c>
      <c r="C299">
        <v>-2.8780839999999999</v>
      </c>
      <c r="D299">
        <v>2.1027230000000001</v>
      </c>
      <c r="E299">
        <v>0</v>
      </c>
      <c r="F299">
        <v>0</v>
      </c>
      <c r="G299">
        <v>0</v>
      </c>
      <c r="H299">
        <v>0</v>
      </c>
      <c r="J299">
        <f t="shared" si="3"/>
        <v>1.1083924960000007</v>
      </c>
    </row>
    <row r="300" spans="2:10" x14ac:dyDescent="0.25">
      <c r="B300">
        <v>0.75039999999999996</v>
      </c>
      <c r="C300">
        <v>-2.87554</v>
      </c>
      <c r="D300">
        <v>2.1011890000000002</v>
      </c>
      <c r="E300">
        <v>0</v>
      </c>
      <c r="F300">
        <v>0</v>
      </c>
      <c r="G300">
        <v>0</v>
      </c>
      <c r="H300">
        <v>0</v>
      </c>
      <c r="J300">
        <f t="shared" si="3"/>
        <v>1.1125979420000003</v>
      </c>
    </row>
    <row r="301" spans="2:10" x14ac:dyDescent="0.25">
      <c r="B301">
        <v>0.75060000000000004</v>
      </c>
      <c r="C301">
        <v>-2.8730690000000001</v>
      </c>
      <c r="D301">
        <v>2.1004930000000002</v>
      </c>
      <c r="E301">
        <v>0</v>
      </c>
      <c r="F301">
        <v>0</v>
      </c>
      <c r="G301">
        <v>0</v>
      </c>
      <c r="H301">
        <v>0</v>
      </c>
      <c r="J301">
        <f t="shared" si="3"/>
        <v>1.1168003200000021</v>
      </c>
    </row>
    <row r="302" spans="2:10" x14ac:dyDescent="0.25">
      <c r="B302">
        <v>0.75080000000000002</v>
      </c>
      <c r="C302">
        <v>-2.8715169999999999</v>
      </c>
      <c r="D302">
        <v>2.097375</v>
      </c>
      <c r="E302">
        <v>0</v>
      </c>
      <c r="F302">
        <v>0</v>
      </c>
      <c r="G302">
        <v>0</v>
      </c>
      <c r="H302">
        <v>0</v>
      </c>
      <c r="J302">
        <f t="shared" si="3"/>
        <v>1.1210013060000017</v>
      </c>
    </row>
    <row r="303" spans="2:10" x14ac:dyDescent="0.25">
      <c r="B303">
        <v>0.751</v>
      </c>
      <c r="C303">
        <v>-2.8707029999999998</v>
      </c>
      <c r="D303">
        <v>2.0965220000000002</v>
      </c>
      <c r="E303">
        <v>0</v>
      </c>
      <c r="F303">
        <v>0</v>
      </c>
      <c r="G303">
        <v>0</v>
      </c>
      <c r="H303">
        <v>0</v>
      </c>
      <c r="J303">
        <f t="shared" si="3"/>
        <v>1.1251960560000012</v>
      </c>
    </row>
    <row r="304" spans="2:10" x14ac:dyDescent="0.25">
      <c r="B304">
        <v>0.75119999999999998</v>
      </c>
      <c r="C304">
        <v>-2.869729</v>
      </c>
      <c r="D304">
        <v>2.095424</v>
      </c>
      <c r="E304">
        <v>0</v>
      </c>
      <c r="F304">
        <v>0</v>
      </c>
      <c r="G304">
        <v>0</v>
      </c>
      <c r="H304">
        <v>0</v>
      </c>
      <c r="J304">
        <f t="shared" si="3"/>
        <v>1.1293891000000007</v>
      </c>
    </row>
    <row r="305" spans="2:10" x14ac:dyDescent="0.25">
      <c r="B305">
        <v>0.75139999999999996</v>
      </c>
      <c r="C305">
        <v>-2.8685499999999999</v>
      </c>
      <c r="D305">
        <v>2.0957970000000001</v>
      </c>
      <c r="E305">
        <v>0</v>
      </c>
      <c r="F305">
        <v>0</v>
      </c>
      <c r="G305">
        <v>0</v>
      </c>
      <c r="H305">
        <v>0</v>
      </c>
      <c r="J305">
        <f t="shared" si="3"/>
        <v>1.1335799480000002</v>
      </c>
    </row>
    <row r="306" spans="2:10" x14ac:dyDescent="0.25">
      <c r="B306">
        <v>0.75160000000000005</v>
      </c>
      <c r="C306">
        <v>-2.8660060000000001</v>
      </c>
      <c r="D306">
        <v>2.0957349999999999</v>
      </c>
      <c r="E306">
        <v>0</v>
      </c>
      <c r="F306">
        <v>0</v>
      </c>
      <c r="G306">
        <v>0</v>
      </c>
      <c r="H306">
        <v>0</v>
      </c>
      <c r="J306">
        <f t="shared" ref="J306:J369" si="4">(B306-B305)*10*D305+J305</f>
        <v>1.1377715420000021</v>
      </c>
    </row>
    <row r="307" spans="2:10" x14ac:dyDescent="0.25">
      <c r="B307">
        <v>0.75180000000000002</v>
      </c>
      <c r="C307">
        <v>-2.8635120000000001</v>
      </c>
      <c r="D307">
        <v>2.0943269999999998</v>
      </c>
      <c r="E307">
        <v>0</v>
      </c>
      <c r="F307">
        <v>0</v>
      </c>
      <c r="G307">
        <v>0</v>
      </c>
      <c r="H307">
        <v>0</v>
      </c>
      <c r="J307">
        <f t="shared" si="4"/>
        <v>1.1419630120000017</v>
      </c>
    </row>
    <row r="308" spans="2:10" x14ac:dyDescent="0.25">
      <c r="B308">
        <v>0.752</v>
      </c>
      <c r="C308">
        <v>-2.8611019999999998</v>
      </c>
      <c r="D308">
        <v>2.0927289999999998</v>
      </c>
      <c r="E308">
        <v>0</v>
      </c>
      <c r="F308">
        <v>0</v>
      </c>
      <c r="G308">
        <v>0</v>
      </c>
      <c r="H308">
        <v>0</v>
      </c>
      <c r="J308">
        <f t="shared" si="4"/>
        <v>1.1461516660000013</v>
      </c>
    </row>
    <row r="309" spans="2:10" x14ac:dyDescent="0.25">
      <c r="B309">
        <v>0.75219999999999998</v>
      </c>
      <c r="C309">
        <v>-2.8598330000000001</v>
      </c>
      <c r="D309">
        <v>2.0899450000000002</v>
      </c>
      <c r="E309">
        <v>0</v>
      </c>
      <c r="F309">
        <v>0</v>
      </c>
      <c r="G309">
        <v>0</v>
      </c>
      <c r="H309">
        <v>0</v>
      </c>
      <c r="J309">
        <f t="shared" si="4"/>
        <v>1.1503371240000009</v>
      </c>
    </row>
    <row r="310" spans="2:10" x14ac:dyDescent="0.25">
      <c r="B310">
        <v>0.75239999999999996</v>
      </c>
      <c r="C310">
        <v>-2.8588879999999999</v>
      </c>
      <c r="D310">
        <v>2.0896219999999999</v>
      </c>
      <c r="E310">
        <v>0</v>
      </c>
      <c r="F310">
        <v>0</v>
      </c>
      <c r="G310">
        <v>0</v>
      </c>
      <c r="H310">
        <v>0</v>
      </c>
      <c r="J310">
        <f t="shared" si="4"/>
        <v>1.1545170140000005</v>
      </c>
    </row>
    <row r="311" spans="2:10" x14ac:dyDescent="0.25">
      <c r="B311">
        <v>0.75260000000000005</v>
      </c>
      <c r="C311">
        <v>-2.8579659999999998</v>
      </c>
      <c r="D311">
        <v>2.0880230000000002</v>
      </c>
      <c r="E311">
        <v>0</v>
      </c>
      <c r="F311">
        <v>0</v>
      </c>
      <c r="G311">
        <v>0</v>
      </c>
      <c r="H311">
        <v>0</v>
      </c>
      <c r="J311">
        <f t="shared" si="4"/>
        <v>1.1586962580000024</v>
      </c>
    </row>
    <row r="312" spans="2:10" x14ac:dyDescent="0.25">
      <c r="B312">
        <v>0.75280000000000002</v>
      </c>
      <c r="C312">
        <v>-2.8561109999999998</v>
      </c>
      <c r="D312">
        <v>2.0891320000000002</v>
      </c>
      <c r="E312">
        <v>0</v>
      </c>
      <c r="F312">
        <v>0</v>
      </c>
      <c r="G312">
        <v>0</v>
      </c>
      <c r="H312">
        <v>0</v>
      </c>
      <c r="J312">
        <f t="shared" si="4"/>
        <v>1.162872304000002</v>
      </c>
    </row>
    <row r="313" spans="2:10" x14ac:dyDescent="0.25">
      <c r="B313">
        <v>0.753</v>
      </c>
      <c r="C313">
        <v>-2.853351</v>
      </c>
      <c r="D313">
        <v>2.0881050000000001</v>
      </c>
      <c r="E313">
        <v>0</v>
      </c>
      <c r="F313">
        <v>0</v>
      </c>
      <c r="G313">
        <v>0</v>
      </c>
      <c r="H313">
        <v>0</v>
      </c>
      <c r="J313">
        <f t="shared" si="4"/>
        <v>1.1670505680000014</v>
      </c>
    </row>
    <row r="314" spans="2:10" x14ac:dyDescent="0.25">
      <c r="B314">
        <v>0.75319999999999998</v>
      </c>
      <c r="C314">
        <v>-2.850857</v>
      </c>
      <c r="D314">
        <v>2.0869939999999998</v>
      </c>
      <c r="E314">
        <v>0</v>
      </c>
      <c r="F314">
        <v>0</v>
      </c>
      <c r="G314">
        <v>0</v>
      </c>
      <c r="H314">
        <v>0</v>
      </c>
      <c r="J314">
        <f t="shared" si="4"/>
        <v>1.171226778000001</v>
      </c>
    </row>
    <row r="315" spans="2:10" x14ac:dyDescent="0.25">
      <c r="B315">
        <v>0.75339999999999996</v>
      </c>
      <c r="C315">
        <v>-2.8486129999999998</v>
      </c>
      <c r="D315">
        <v>2.0844939999999998</v>
      </c>
      <c r="E315">
        <v>0</v>
      </c>
      <c r="F315">
        <v>0</v>
      </c>
      <c r="G315">
        <v>0</v>
      </c>
      <c r="H315">
        <v>0</v>
      </c>
      <c r="J315">
        <f t="shared" si="4"/>
        <v>1.1754007660000005</v>
      </c>
    </row>
    <row r="316" spans="2:10" x14ac:dyDescent="0.25">
      <c r="B316">
        <v>0.75360000000000005</v>
      </c>
      <c r="C316">
        <v>-2.8475600000000001</v>
      </c>
      <c r="D316">
        <v>2.0825610000000001</v>
      </c>
      <c r="E316">
        <v>0</v>
      </c>
      <c r="F316">
        <v>0</v>
      </c>
      <c r="G316">
        <v>0</v>
      </c>
      <c r="H316">
        <v>0</v>
      </c>
      <c r="J316">
        <f t="shared" si="4"/>
        <v>1.1795697540000023</v>
      </c>
    </row>
    <row r="317" spans="2:10" x14ac:dyDescent="0.25">
      <c r="B317">
        <v>0.75380000000000003</v>
      </c>
      <c r="C317">
        <v>-2.8464839999999998</v>
      </c>
      <c r="D317">
        <v>2.0817779999999999</v>
      </c>
      <c r="E317">
        <v>0</v>
      </c>
      <c r="F317">
        <v>0</v>
      </c>
      <c r="G317">
        <v>0</v>
      </c>
      <c r="H317">
        <v>0</v>
      </c>
      <c r="J317">
        <f t="shared" si="4"/>
        <v>1.1837348760000019</v>
      </c>
    </row>
    <row r="318" spans="2:10" x14ac:dyDescent="0.25">
      <c r="B318">
        <v>0.754</v>
      </c>
      <c r="C318">
        <v>-2.8453840000000001</v>
      </c>
      <c r="D318">
        <v>2.0812029999999999</v>
      </c>
      <c r="E318">
        <v>0</v>
      </c>
      <c r="F318">
        <v>0</v>
      </c>
      <c r="G318">
        <v>0</v>
      </c>
      <c r="H318">
        <v>0</v>
      </c>
      <c r="J318">
        <f t="shared" si="4"/>
        <v>1.1878984320000014</v>
      </c>
    </row>
    <row r="319" spans="2:10" x14ac:dyDescent="0.25">
      <c r="B319">
        <v>0.75419999999999998</v>
      </c>
      <c r="C319">
        <v>-2.842965</v>
      </c>
      <c r="D319">
        <v>2.0819130000000001</v>
      </c>
      <c r="E319">
        <v>0</v>
      </c>
      <c r="F319">
        <v>0</v>
      </c>
      <c r="G319">
        <v>0</v>
      </c>
      <c r="H319">
        <v>0</v>
      </c>
      <c r="J319">
        <f t="shared" si="4"/>
        <v>1.1920608380000011</v>
      </c>
    </row>
    <row r="320" spans="2:10" x14ac:dyDescent="0.25">
      <c r="B320">
        <v>0.75439999999999996</v>
      </c>
      <c r="C320">
        <v>-2.8402059999999998</v>
      </c>
      <c r="D320">
        <v>2.0802969999999998</v>
      </c>
      <c r="E320">
        <v>0</v>
      </c>
      <c r="F320">
        <v>0</v>
      </c>
      <c r="G320">
        <v>0</v>
      </c>
      <c r="H320">
        <v>0</v>
      </c>
      <c r="J320">
        <f t="shared" si="4"/>
        <v>1.1962246640000007</v>
      </c>
    </row>
    <row r="321" spans="2:10" x14ac:dyDescent="0.25">
      <c r="B321">
        <v>0.75460000000000005</v>
      </c>
      <c r="C321">
        <v>-2.8375159999999999</v>
      </c>
      <c r="D321">
        <v>2.079358</v>
      </c>
      <c r="E321">
        <v>0</v>
      </c>
      <c r="F321">
        <v>0</v>
      </c>
      <c r="G321">
        <v>0</v>
      </c>
      <c r="H321">
        <v>0</v>
      </c>
      <c r="J321">
        <f t="shared" si="4"/>
        <v>1.2003852580000025</v>
      </c>
    </row>
    <row r="322" spans="2:10" x14ac:dyDescent="0.25">
      <c r="B322">
        <v>0.75480000000000003</v>
      </c>
      <c r="C322">
        <v>-2.8356430000000001</v>
      </c>
      <c r="D322">
        <v>2.0763600000000002</v>
      </c>
      <c r="E322">
        <v>0</v>
      </c>
      <c r="F322">
        <v>0</v>
      </c>
      <c r="G322">
        <v>0</v>
      </c>
      <c r="H322">
        <v>0</v>
      </c>
      <c r="J322">
        <f t="shared" si="4"/>
        <v>1.2045439740000021</v>
      </c>
    </row>
    <row r="323" spans="2:10" x14ac:dyDescent="0.25">
      <c r="B323">
        <v>0.755</v>
      </c>
      <c r="C323">
        <v>-2.8345280000000002</v>
      </c>
      <c r="D323">
        <v>2.07538</v>
      </c>
      <c r="E323">
        <v>0</v>
      </c>
      <c r="F323">
        <v>0</v>
      </c>
      <c r="G323">
        <v>0</v>
      </c>
      <c r="H323">
        <v>0</v>
      </c>
      <c r="J323">
        <f t="shared" si="4"/>
        <v>1.2086966940000017</v>
      </c>
    </row>
    <row r="324" spans="2:10" x14ac:dyDescent="0.25">
      <c r="B324">
        <v>0.75519999999999998</v>
      </c>
      <c r="C324">
        <v>-2.8333179999999998</v>
      </c>
      <c r="D324">
        <v>2.0741800000000001</v>
      </c>
      <c r="E324">
        <v>0</v>
      </c>
      <c r="F324">
        <v>0</v>
      </c>
      <c r="G324">
        <v>0</v>
      </c>
      <c r="H324">
        <v>0</v>
      </c>
      <c r="J324">
        <f t="shared" si="4"/>
        <v>1.2128474540000012</v>
      </c>
    </row>
    <row r="325" spans="2:10" x14ac:dyDescent="0.25">
      <c r="B325">
        <v>0.75539999999999996</v>
      </c>
      <c r="C325">
        <v>-2.831906</v>
      </c>
      <c r="D325">
        <v>2.0745089999999999</v>
      </c>
      <c r="E325">
        <v>0</v>
      </c>
      <c r="F325">
        <v>0</v>
      </c>
      <c r="G325">
        <v>0</v>
      </c>
      <c r="H325">
        <v>0</v>
      </c>
      <c r="J325">
        <f t="shared" si="4"/>
        <v>1.2169958140000008</v>
      </c>
    </row>
    <row r="326" spans="2:10" x14ac:dyDescent="0.25">
      <c r="B326">
        <v>0.75560000000000005</v>
      </c>
      <c r="C326">
        <v>-2.8291140000000001</v>
      </c>
      <c r="D326">
        <v>2.0743529999999999</v>
      </c>
      <c r="E326">
        <v>0</v>
      </c>
      <c r="F326">
        <v>0</v>
      </c>
      <c r="G326">
        <v>0</v>
      </c>
      <c r="H326">
        <v>0</v>
      </c>
      <c r="J326">
        <f t="shared" si="4"/>
        <v>1.2211448320000027</v>
      </c>
    </row>
    <row r="327" spans="2:10" x14ac:dyDescent="0.25">
      <c r="B327">
        <v>0.75580000000000003</v>
      </c>
      <c r="C327">
        <v>-2.8263340000000001</v>
      </c>
      <c r="D327">
        <v>2.0729190000000002</v>
      </c>
      <c r="E327">
        <v>0</v>
      </c>
      <c r="F327">
        <v>0</v>
      </c>
      <c r="G327">
        <v>0</v>
      </c>
      <c r="H327">
        <v>0</v>
      </c>
      <c r="J327">
        <f t="shared" si="4"/>
        <v>1.2252935380000023</v>
      </c>
    </row>
    <row r="328" spans="2:10" x14ac:dyDescent="0.25">
      <c r="B328">
        <v>0.75600000000000001</v>
      </c>
      <c r="C328">
        <v>-2.8235209999999999</v>
      </c>
      <c r="D328">
        <v>2.0713029999999999</v>
      </c>
      <c r="E328">
        <v>0</v>
      </c>
      <c r="F328">
        <v>0</v>
      </c>
      <c r="G328">
        <v>0</v>
      </c>
      <c r="H328">
        <v>0</v>
      </c>
      <c r="J328">
        <f t="shared" si="4"/>
        <v>1.2294393760000017</v>
      </c>
    </row>
    <row r="329" spans="2:10" x14ac:dyDescent="0.25">
      <c r="B329">
        <v>0.75619999999999998</v>
      </c>
      <c r="C329">
        <v>-2.8219609999999999</v>
      </c>
      <c r="D329">
        <v>2.0685069999999999</v>
      </c>
      <c r="E329">
        <v>0</v>
      </c>
      <c r="F329">
        <v>0</v>
      </c>
      <c r="G329">
        <v>0</v>
      </c>
      <c r="H329">
        <v>0</v>
      </c>
      <c r="J329">
        <f t="shared" si="4"/>
        <v>1.2335819820000014</v>
      </c>
    </row>
    <row r="330" spans="2:10" x14ac:dyDescent="0.25">
      <c r="B330">
        <v>0.75639999999999996</v>
      </c>
      <c r="C330">
        <v>-2.8208549999999999</v>
      </c>
      <c r="D330">
        <v>2.068082</v>
      </c>
      <c r="E330">
        <v>0</v>
      </c>
      <c r="F330">
        <v>0</v>
      </c>
      <c r="G330">
        <v>0</v>
      </c>
      <c r="H330">
        <v>0</v>
      </c>
      <c r="J330">
        <f t="shared" si="4"/>
        <v>1.2377189960000008</v>
      </c>
    </row>
    <row r="331" spans="2:10" x14ac:dyDescent="0.25">
      <c r="B331">
        <v>0.75660000000000005</v>
      </c>
      <c r="C331">
        <v>-2.8195770000000002</v>
      </c>
      <c r="D331">
        <v>2.0667</v>
      </c>
      <c r="E331">
        <v>0</v>
      </c>
      <c r="F331">
        <v>0</v>
      </c>
      <c r="G331">
        <v>0</v>
      </c>
      <c r="H331">
        <v>0</v>
      </c>
      <c r="J331">
        <f t="shared" si="4"/>
        <v>1.2418551600000027</v>
      </c>
    </row>
    <row r="332" spans="2:10" x14ac:dyDescent="0.25">
      <c r="B332">
        <v>0.75680000000000003</v>
      </c>
      <c r="C332">
        <v>-2.8174450000000002</v>
      </c>
      <c r="D332">
        <v>2.0677300000000001</v>
      </c>
      <c r="E332">
        <v>0</v>
      </c>
      <c r="F332">
        <v>0</v>
      </c>
      <c r="G332">
        <v>0</v>
      </c>
      <c r="H332">
        <v>0</v>
      </c>
      <c r="J332">
        <f t="shared" si="4"/>
        <v>1.2459885600000022</v>
      </c>
    </row>
    <row r="333" spans="2:10" x14ac:dyDescent="0.25">
      <c r="B333">
        <v>0.75700000000000001</v>
      </c>
      <c r="C333">
        <v>-2.814489</v>
      </c>
      <c r="D333">
        <v>2.0665650000000002</v>
      </c>
      <c r="E333">
        <v>0</v>
      </c>
      <c r="F333">
        <v>0</v>
      </c>
      <c r="G333">
        <v>0</v>
      </c>
      <c r="H333">
        <v>0</v>
      </c>
      <c r="J333">
        <f t="shared" si="4"/>
        <v>1.2501240200000019</v>
      </c>
    </row>
    <row r="334" spans="2:10" x14ac:dyDescent="0.25">
      <c r="B334">
        <v>0.75719999999999998</v>
      </c>
      <c r="C334">
        <v>-2.811709</v>
      </c>
      <c r="D334">
        <v>2.0655000000000001</v>
      </c>
      <c r="E334">
        <v>0</v>
      </c>
      <c r="F334">
        <v>0</v>
      </c>
      <c r="G334">
        <v>0</v>
      </c>
      <c r="H334">
        <v>0</v>
      </c>
      <c r="J334">
        <f t="shared" si="4"/>
        <v>1.2542571500000015</v>
      </c>
    </row>
    <row r="335" spans="2:10" x14ac:dyDescent="0.25">
      <c r="B335">
        <v>0.75739999999999996</v>
      </c>
      <c r="C335">
        <v>-2.8090660000000001</v>
      </c>
      <c r="D335">
        <v>2.0629599999999999</v>
      </c>
      <c r="E335">
        <v>0</v>
      </c>
      <c r="F335">
        <v>0</v>
      </c>
      <c r="G335">
        <v>0</v>
      </c>
      <c r="H335">
        <v>0</v>
      </c>
      <c r="J335">
        <f t="shared" si="4"/>
        <v>1.2583881500000009</v>
      </c>
    </row>
    <row r="336" spans="2:10" x14ac:dyDescent="0.25">
      <c r="B336">
        <v>0.75760000000000005</v>
      </c>
      <c r="C336">
        <v>-2.8077179999999999</v>
      </c>
      <c r="D336">
        <v>2.0609500000000001</v>
      </c>
      <c r="E336">
        <v>0</v>
      </c>
      <c r="F336">
        <v>0</v>
      </c>
      <c r="G336">
        <v>0</v>
      </c>
      <c r="H336">
        <v>0</v>
      </c>
      <c r="J336">
        <f t="shared" si="4"/>
        <v>1.2625140700000028</v>
      </c>
    </row>
    <row r="337" spans="2:10" x14ac:dyDescent="0.25">
      <c r="B337">
        <v>0.75780000000000003</v>
      </c>
      <c r="C337">
        <v>-2.8063120000000001</v>
      </c>
      <c r="D337">
        <v>2.0602520000000002</v>
      </c>
      <c r="E337">
        <v>0</v>
      </c>
      <c r="F337">
        <v>0</v>
      </c>
      <c r="G337">
        <v>0</v>
      </c>
      <c r="H337">
        <v>0</v>
      </c>
      <c r="J337">
        <f t="shared" si="4"/>
        <v>1.2666359700000023</v>
      </c>
    </row>
    <row r="338" spans="2:10" x14ac:dyDescent="0.25">
      <c r="B338">
        <v>0.75800000000000001</v>
      </c>
      <c r="C338">
        <v>-2.8049499999999998</v>
      </c>
      <c r="D338">
        <v>2.059545</v>
      </c>
      <c r="E338">
        <v>0</v>
      </c>
      <c r="F338">
        <v>0</v>
      </c>
      <c r="G338">
        <v>0</v>
      </c>
      <c r="H338">
        <v>0</v>
      </c>
      <c r="J338">
        <f t="shared" si="4"/>
        <v>1.2707564740000019</v>
      </c>
    </row>
    <row r="339" spans="2:10" x14ac:dyDescent="0.25">
      <c r="B339">
        <v>0.75819999999999999</v>
      </c>
      <c r="C339">
        <v>-2.802216</v>
      </c>
      <c r="D339">
        <v>2.06012</v>
      </c>
      <c r="E339">
        <v>0</v>
      </c>
      <c r="F339">
        <v>0</v>
      </c>
      <c r="G339">
        <v>0</v>
      </c>
      <c r="H339">
        <v>0</v>
      </c>
      <c r="J339">
        <f t="shared" si="4"/>
        <v>1.2748755640000013</v>
      </c>
    </row>
    <row r="340" spans="2:10" x14ac:dyDescent="0.25">
      <c r="B340">
        <v>0.75839999999999996</v>
      </c>
      <c r="C340">
        <v>-2.799013</v>
      </c>
      <c r="D340">
        <v>2.0585599999999999</v>
      </c>
      <c r="E340">
        <v>0</v>
      </c>
      <c r="F340">
        <v>0</v>
      </c>
      <c r="G340">
        <v>0</v>
      </c>
      <c r="H340">
        <v>0</v>
      </c>
      <c r="J340">
        <f t="shared" si="4"/>
        <v>1.2789958040000009</v>
      </c>
    </row>
    <row r="341" spans="2:10" x14ac:dyDescent="0.25">
      <c r="B341">
        <v>0.75860000000000005</v>
      </c>
      <c r="C341">
        <v>-2.7960630000000002</v>
      </c>
      <c r="D341">
        <v>2.057477</v>
      </c>
      <c r="E341">
        <v>0</v>
      </c>
      <c r="F341">
        <v>0</v>
      </c>
      <c r="G341">
        <v>0</v>
      </c>
      <c r="H341">
        <v>0</v>
      </c>
      <c r="J341">
        <f t="shared" si="4"/>
        <v>1.2831129240000028</v>
      </c>
    </row>
    <row r="342" spans="2:10" x14ac:dyDescent="0.25">
      <c r="B342">
        <v>0.75880000000000003</v>
      </c>
      <c r="C342">
        <v>-2.7938779999999999</v>
      </c>
      <c r="D342">
        <v>2.054154</v>
      </c>
      <c r="E342">
        <v>0</v>
      </c>
      <c r="F342">
        <v>0</v>
      </c>
      <c r="G342">
        <v>0</v>
      </c>
      <c r="H342">
        <v>0</v>
      </c>
      <c r="J342">
        <f t="shared" si="4"/>
        <v>1.2872278780000024</v>
      </c>
    </row>
    <row r="343" spans="2:10" x14ac:dyDescent="0.25">
      <c r="B343">
        <v>0.75900000000000001</v>
      </c>
      <c r="C343">
        <v>-2.7925010000000001</v>
      </c>
      <c r="D343">
        <v>2.0531299999999999</v>
      </c>
      <c r="E343">
        <v>0</v>
      </c>
      <c r="F343">
        <v>0</v>
      </c>
      <c r="G343">
        <v>0</v>
      </c>
      <c r="H343">
        <v>0</v>
      </c>
      <c r="J343">
        <f t="shared" si="4"/>
        <v>1.2913361860000019</v>
      </c>
    </row>
    <row r="344" spans="2:10" x14ac:dyDescent="0.25">
      <c r="B344">
        <v>0.75919999999999999</v>
      </c>
      <c r="C344">
        <v>-2.7908940000000002</v>
      </c>
      <c r="D344">
        <v>2.0519270000000001</v>
      </c>
      <c r="E344">
        <v>0</v>
      </c>
      <c r="F344">
        <v>0</v>
      </c>
      <c r="G344">
        <v>0</v>
      </c>
      <c r="H344">
        <v>0</v>
      </c>
      <c r="J344">
        <f t="shared" si="4"/>
        <v>1.2954424460000014</v>
      </c>
    </row>
    <row r="345" spans="2:10" x14ac:dyDescent="0.25">
      <c r="B345">
        <v>0.75939999999999996</v>
      </c>
      <c r="C345">
        <v>-2.7891059999999999</v>
      </c>
      <c r="D345">
        <v>2.052162</v>
      </c>
      <c r="E345">
        <v>0</v>
      </c>
      <c r="F345">
        <v>0</v>
      </c>
      <c r="G345">
        <v>0</v>
      </c>
      <c r="H345">
        <v>0</v>
      </c>
      <c r="J345">
        <f t="shared" si="4"/>
        <v>1.2995463000000009</v>
      </c>
    </row>
    <row r="346" spans="2:10" x14ac:dyDescent="0.25">
      <c r="B346">
        <v>0.75960000000000005</v>
      </c>
      <c r="C346">
        <v>-2.7859690000000001</v>
      </c>
      <c r="D346">
        <v>2.0519620000000001</v>
      </c>
      <c r="E346">
        <v>0</v>
      </c>
      <c r="F346">
        <v>0</v>
      </c>
      <c r="G346">
        <v>0</v>
      </c>
      <c r="H346">
        <v>0</v>
      </c>
      <c r="J346">
        <f t="shared" si="4"/>
        <v>1.3036506240000028</v>
      </c>
    </row>
    <row r="347" spans="2:10" x14ac:dyDescent="0.25">
      <c r="B347">
        <v>0.75980000000000003</v>
      </c>
      <c r="C347">
        <v>-2.782813</v>
      </c>
      <c r="D347">
        <v>2.0503779999999998</v>
      </c>
      <c r="E347">
        <v>0</v>
      </c>
      <c r="F347">
        <v>0</v>
      </c>
      <c r="G347">
        <v>0</v>
      </c>
      <c r="H347">
        <v>0</v>
      </c>
      <c r="J347">
        <f t="shared" si="4"/>
        <v>1.3077545480000023</v>
      </c>
    </row>
    <row r="348" spans="2:10" x14ac:dyDescent="0.25">
      <c r="B348">
        <v>0.76</v>
      </c>
      <c r="C348">
        <v>-2.7796940000000001</v>
      </c>
      <c r="D348">
        <v>2.048692</v>
      </c>
      <c r="E348">
        <v>0</v>
      </c>
      <c r="F348">
        <v>0</v>
      </c>
      <c r="G348">
        <v>0</v>
      </c>
      <c r="H348">
        <v>0</v>
      </c>
      <c r="J348">
        <f t="shared" si="4"/>
        <v>1.3118553040000018</v>
      </c>
    </row>
    <row r="349" spans="2:10" x14ac:dyDescent="0.25">
      <c r="B349">
        <v>0.76019999999999999</v>
      </c>
      <c r="C349">
        <v>-2.7777430000000001</v>
      </c>
      <c r="D349">
        <v>2.0458460000000001</v>
      </c>
      <c r="E349">
        <v>0</v>
      </c>
      <c r="F349">
        <v>0</v>
      </c>
      <c r="G349">
        <v>0</v>
      </c>
      <c r="H349">
        <v>0</v>
      </c>
      <c r="J349">
        <f t="shared" si="4"/>
        <v>1.3159526880000014</v>
      </c>
    </row>
    <row r="350" spans="2:10" x14ac:dyDescent="0.25">
      <c r="B350">
        <v>0.76039999999999996</v>
      </c>
      <c r="C350">
        <v>-2.776205</v>
      </c>
      <c r="D350">
        <v>2.0452539999999999</v>
      </c>
      <c r="E350">
        <v>0</v>
      </c>
      <c r="F350">
        <v>0</v>
      </c>
      <c r="G350">
        <v>0</v>
      </c>
      <c r="H350">
        <v>0</v>
      </c>
      <c r="J350">
        <f t="shared" si="4"/>
        <v>1.320044380000001</v>
      </c>
    </row>
    <row r="351" spans="2:10" x14ac:dyDescent="0.25">
      <c r="B351">
        <v>0.76060000000000005</v>
      </c>
      <c r="C351">
        <v>-2.7746059999999999</v>
      </c>
      <c r="D351">
        <v>2.0437340000000002</v>
      </c>
      <c r="E351">
        <v>0</v>
      </c>
      <c r="F351">
        <v>0</v>
      </c>
      <c r="G351">
        <v>0</v>
      </c>
      <c r="H351">
        <v>0</v>
      </c>
      <c r="J351">
        <f t="shared" si="4"/>
        <v>1.3241348880000028</v>
      </c>
    </row>
    <row r="352" spans="2:10" x14ac:dyDescent="0.25">
      <c r="B352">
        <v>0.76080000000000003</v>
      </c>
      <c r="C352">
        <v>-2.7720739999999999</v>
      </c>
      <c r="D352">
        <v>2.044778</v>
      </c>
      <c r="E352">
        <v>0</v>
      </c>
      <c r="F352">
        <v>0</v>
      </c>
      <c r="G352">
        <v>0</v>
      </c>
      <c r="H352">
        <v>0</v>
      </c>
      <c r="J352">
        <f t="shared" si="4"/>
        <v>1.3282223560000024</v>
      </c>
    </row>
    <row r="353" spans="2:10" x14ac:dyDescent="0.25">
      <c r="B353">
        <v>0.76100000000000001</v>
      </c>
      <c r="C353">
        <v>-2.7686609999999998</v>
      </c>
      <c r="D353">
        <v>2.0436139999999998</v>
      </c>
      <c r="E353">
        <v>0</v>
      </c>
      <c r="F353">
        <v>0</v>
      </c>
      <c r="G353">
        <v>0</v>
      </c>
      <c r="H353">
        <v>0</v>
      </c>
      <c r="J353">
        <f t="shared" si="4"/>
        <v>1.332311912000002</v>
      </c>
    </row>
    <row r="354" spans="2:10" x14ac:dyDescent="0.25">
      <c r="B354">
        <v>0.76119999999999999</v>
      </c>
      <c r="C354">
        <v>-2.7655310000000002</v>
      </c>
      <c r="D354">
        <v>2.0423580000000001</v>
      </c>
      <c r="E354">
        <v>0</v>
      </c>
      <c r="F354">
        <v>0</v>
      </c>
      <c r="G354">
        <v>0</v>
      </c>
      <c r="H354">
        <v>0</v>
      </c>
      <c r="J354">
        <f t="shared" si="4"/>
        <v>1.3363991400000015</v>
      </c>
    </row>
    <row r="355" spans="2:10" x14ac:dyDescent="0.25">
      <c r="B355">
        <v>0.76139999999999997</v>
      </c>
      <c r="C355">
        <v>-2.7623920000000002</v>
      </c>
      <c r="D355">
        <v>2.0398559999999999</v>
      </c>
      <c r="E355">
        <v>0</v>
      </c>
      <c r="F355">
        <v>0</v>
      </c>
      <c r="G355">
        <v>0</v>
      </c>
      <c r="H355">
        <v>0</v>
      </c>
      <c r="J355">
        <f t="shared" si="4"/>
        <v>1.340483856000001</v>
      </c>
    </row>
    <row r="356" spans="2:10" x14ac:dyDescent="0.25">
      <c r="B356">
        <v>0.76160000000000005</v>
      </c>
      <c r="C356">
        <v>-2.7606730000000002</v>
      </c>
      <c r="D356">
        <v>2.0377939999999999</v>
      </c>
      <c r="E356">
        <v>0</v>
      </c>
      <c r="F356">
        <v>0</v>
      </c>
      <c r="G356">
        <v>0</v>
      </c>
      <c r="H356">
        <v>0</v>
      </c>
      <c r="J356">
        <f t="shared" si="4"/>
        <v>1.3445635680000028</v>
      </c>
    </row>
    <row r="357" spans="2:10" x14ac:dyDescent="0.25">
      <c r="B357">
        <v>0.76180000000000003</v>
      </c>
      <c r="C357">
        <v>-2.7589079999999999</v>
      </c>
      <c r="D357">
        <v>2.0370810000000001</v>
      </c>
      <c r="E357">
        <v>0</v>
      </c>
      <c r="F357">
        <v>0</v>
      </c>
      <c r="G357">
        <v>0</v>
      </c>
      <c r="H357">
        <v>0</v>
      </c>
      <c r="J357">
        <f t="shared" si="4"/>
        <v>1.3486391560000024</v>
      </c>
    </row>
    <row r="358" spans="2:10" x14ac:dyDescent="0.25">
      <c r="B358">
        <v>0.76200000000000001</v>
      </c>
      <c r="C358">
        <v>-2.757018</v>
      </c>
      <c r="D358">
        <v>2.0364149999999999</v>
      </c>
      <c r="E358">
        <v>0</v>
      </c>
      <c r="F358">
        <v>0</v>
      </c>
      <c r="G358">
        <v>0</v>
      </c>
      <c r="H358">
        <v>0</v>
      </c>
      <c r="J358">
        <f t="shared" si="4"/>
        <v>1.3527133180000019</v>
      </c>
    </row>
    <row r="359" spans="2:10" x14ac:dyDescent="0.25">
      <c r="B359">
        <v>0.76219999999999999</v>
      </c>
      <c r="C359">
        <v>-2.7539959999999999</v>
      </c>
      <c r="D359">
        <v>2.0369429999999999</v>
      </c>
      <c r="E359">
        <v>0</v>
      </c>
      <c r="F359">
        <v>0</v>
      </c>
      <c r="G359">
        <v>0</v>
      </c>
      <c r="H359">
        <v>0</v>
      </c>
      <c r="J359">
        <f t="shared" si="4"/>
        <v>1.3567861480000014</v>
      </c>
    </row>
    <row r="360" spans="2:10" x14ac:dyDescent="0.25">
      <c r="B360">
        <v>0.76239999999999997</v>
      </c>
      <c r="C360">
        <v>-2.750407</v>
      </c>
      <c r="D360">
        <v>2.0352890000000001</v>
      </c>
      <c r="E360">
        <v>0</v>
      </c>
      <c r="F360">
        <v>0</v>
      </c>
      <c r="G360">
        <v>0</v>
      </c>
      <c r="H360">
        <v>0</v>
      </c>
      <c r="J360">
        <f t="shared" si="4"/>
        <v>1.360860034000001</v>
      </c>
    </row>
    <row r="361" spans="2:10" x14ac:dyDescent="0.25">
      <c r="B361">
        <v>0.76259999999999994</v>
      </c>
      <c r="C361">
        <v>-2.7470029999999999</v>
      </c>
      <c r="D361">
        <v>2.0344090000000001</v>
      </c>
      <c r="E361">
        <v>0</v>
      </c>
      <c r="F361">
        <v>0</v>
      </c>
      <c r="G361">
        <v>0</v>
      </c>
      <c r="H361">
        <v>0</v>
      </c>
      <c r="J361">
        <f t="shared" si="4"/>
        <v>1.3649306120000007</v>
      </c>
    </row>
    <row r="362" spans="2:10" x14ac:dyDescent="0.25">
      <c r="B362">
        <v>0.76280000000000003</v>
      </c>
      <c r="C362">
        <v>-2.744278</v>
      </c>
      <c r="D362">
        <v>2.0311520000000001</v>
      </c>
      <c r="E362">
        <v>0</v>
      </c>
      <c r="F362">
        <v>0</v>
      </c>
      <c r="G362">
        <v>0</v>
      </c>
      <c r="H362">
        <v>0</v>
      </c>
      <c r="J362">
        <f t="shared" si="4"/>
        <v>1.3689994300000026</v>
      </c>
    </row>
    <row r="363" spans="2:10" x14ac:dyDescent="0.25">
      <c r="B363">
        <v>0.76300000000000001</v>
      </c>
      <c r="C363">
        <v>-2.7424949999999999</v>
      </c>
      <c r="D363">
        <v>2.0299230000000001</v>
      </c>
      <c r="E363">
        <v>0</v>
      </c>
      <c r="F363">
        <v>0</v>
      </c>
      <c r="G363">
        <v>0</v>
      </c>
      <c r="H363">
        <v>0</v>
      </c>
      <c r="J363">
        <f t="shared" si="4"/>
        <v>1.3730617340000022</v>
      </c>
    </row>
    <row r="364" spans="2:10" x14ac:dyDescent="0.25">
      <c r="B364">
        <v>0.76319999999999999</v>
      </c>
      <c r="C364">
        <v>-2.7404449999999998</v>
      </c>
      <c r="D364">
        <v>2.0287470000000001</v>
      </c>
      <c r="E364">
        <v>0</v>
      </c>
      <c r="F364">
        <v>0</v>
      </c>
      <c r="G364">
        <v>0</v>
      </c>
      <c r="H364">
        <v>0</v>
      </c>
      <c r="J364">
        <f t="shared" si="4"/>
        <v>1.3771215800000018</v>
      </c>
    </row>
    <row r="365" spans="2:10" x14ac:dyDescent="0.25">
      <c r="B365">
        <v>0.76339999999999997</v>
      </c>
      <c r="C365">
        <v>-2.7382070000000001</v>
      </c>
      <c r="D365">
        <v>2.028794</v>
      </c>
      <c r="E365">
        <v>0</v>
      </c>
      <c r="F365">
        <v>0</v>
      </c>
      <c r="G365">
        <v>0</v>
      </c>
      <c r="H365">
        <v>0</v>
      </c>
      <c r="J365">
        <f t="shared" si="4"/>
        <v>1.3811790740000014</v>
      </c>
    </row>
    <row r="366" spans="2:10" x14ac:dyDescent="0.25">
      <c r="B366">
        <v>0.76359999999999995</v>
      </c>
      <c r="C366">
        <v>-2.734613</v>
      </c>
      <c r="D366">
        <v>2.0285030000000002</v>
      </c>
      <c r="E366">
        <v>0</v>
      </c>
      <c r="F366">
        <v>0</v>
      </c>
      <c r="G366">
        <v>0</v>
      </c>
      <c r="H366">
        <v>0</v>
      </c>
      <c r="J366">
        <f t="shared" si="4"/>
        <v>1.385236662000001</v>
      </c>
    </row>
    <row r="367" spans="2:10" x14ac:dyDescent="0.25">
      <c r="B367">
        <v>0.76380000000000003</v>
      </c>
      <c r="C367">
        <v>-2.7309950000000001</v>
      </c>
      <c r="D367">
        <v>2.0268989999999998</v>
      </c>
      <c r="E367">
        <v>0</v>
      </c>
      <c r="F367">
        <v>0</v>
      </c>
      <c r="G367">
        <v>0</v>
      </c>
      <c r="H367">
        <v>0</v>
      </c>
      <c r="J367">
        <f t="shared" si="4"/>
        <v>1.3892936680000028</v>
      </c>
    </row>
    <row r="368" spans="2:10" x14ac:dyDescent="0.25">
      <c r="B368">
        <v>0.76400000000000001</v>
      </c>
      <c r="C368">
        <v>-2.7274250000000002</v>
      </c>
      <c r="D368">
        <v>2.02501</v>
      </c>
      <c r="E368">
        <v>0</v>
      </c>
      <c r="F368">
        <v>0</v>
      </c>
      <c r="G368">
        <v>0</v>
      </c>
      <c r="H368">
        <v>0</v>
      </c>
      <c r="J368">
        <f t="shared" si="4"/>
        <v>1.3933474660000023</v>
      </c>
    </row>
    <row r="369" spans="2:10" x14ac:dyDescent="0.25">
      <c r="B369">
        <v>0.76419999999999999</v>
      </c>
      <c r="C369">
        <v>-2.7249910000000002</v>
      </c>
      <c r="D369">
        <v>2.0220590000000001</v>
      </c>
      <c r="E369">
        <v>0</v>
      </c>
      <c r="F369">
        <v>0</v>
      </c>
      <c r="G369">
        <v>0</v>
      </c>
      <c r="H369">
        <v>0</v>
      </c>
      <c r="J369">
        <f t="shared" si="4"/>
        <v>1.3973974860000018</v>
      </c>
    </row>
    <row r="370" spans="2:10" x14ac:dyDescent="0.25">
      <c r="B370">
        <v>0.76439999999999997</v>
      </c>
      <c r="C370">
        <v>-2.722906</v>
      </c>
      <c r="D370">
        <v>2.0215040000000002</v>
      </c>
      <c r="E370">
        <v>0</v>
      </c>
      <c r="F370">
        <v>0</v>
      </c>
      <c r="G370">
        <v>0</v>
      </c>
      <c r="H370">
        <v>0</v>
      </c>
      <c r="J370">
        <f t="shared" ref="J370:J433" si="5">(B370-B369)*10*D369+J369</f>
        <v>1.4014416040000013</v>
      </c>
    </row>
    <row r="371" spans="2:10" x14ac:dyDescent="0.25">
      <c r="B371">
        <v>0.76459999999999995</v>
      </c>
      <c r="C371">
        <v>-2.7207729999999999</v>
      </c>
      <c r="D371">
        <v>2.019879</v>
      </c>
      <c r="E371">
        <v>0</v>
      </c>
      <c r="F371">
        <v>0</v>
      </c>
      <c r="G371">
        <v>0</v>
      </c>
      <c r="H371">
        <v>0</v>
      </c>
      <c r="J371">
        <f t="shared" si="5"/>
        <v>1.4054846120000009</v>
      </c>
    </row>
    <row r="372" spans="2:10" x14ac:dyDescent="0.25">
      <c r="B372">
        <v>0.76480000000000004</v>
      </c>
      <c r="C372">
        <v>-2.7178270000000002</v>
      </c>
      <c r="D372">
        <v>2.0207359999999999</v>
      </c>
      <c r="E372">
        <v>0</v>
      </c>
      <c r="F372">
        <v>0</v>
      </c>
      <c r="G372">
        <v>0</v>
      </c>
      <c r="H372">
        <v>0</v>
      </c>
      <c r="J372">
        <f t="shared" si="5"/>
        <v>1.4095243700000026</v>
      </c>
    </row>
    <row r="373" spans="2:10" x14ac:dyDescent="0.25">
      <c r="B373">
        <v>0.76500000000000001</v>
      </c>
      <c r="C373">
        <v>-2.7139139999999999</v>
      </c>
      <c r="D373">
        <v>2.019463</v>
      </c>
      <c r="E373">
        <v>0</v>
      </c>
      <c r="F373">
        <v>0</v>
      </c>
      <c r="G373">
        <v>0</v>
      </c>
      <c r="H373">
        <v>0</v>
      </c>
      <c r="J373">
        <f t="shared" si="5"/>
        <v>1.4135658420000021</v>
      </c>
    </row>
    <row r="374" spans="2:10" x14ac:dyDescent="0.25">
      <c r="B374">
        <v>0.76519999999999999</v>
      </c>
      <c r="C374">
        <v>-2.7102040000000001</v>
      </c>
      <c r="D374">
        <v>2.01816</v>
      </c>
      <c r="E374">
        <v>0</v>
      </c>
      <c r="F374">
        <v>0</v>
      </c>
      <c r="G374">
        <v>0</v>
      </c>
      <c r="H374">
        <v>0</v>
      </c>
      <c r="J374">
        <f t="shared" si="5"/>
        <v>1.4176047680000017</v>
      </c>
    </row>
    <row r="375" spans="2:10" x14ac:dyDescent="0.25">
      <c r="B375">
        <v>0.76539999999999997</v>
      </c>
      <c r="C375">
        <v>-2.7066590000000001</v>
      </c>
      <c r="D375">
        <v>2.0155460000000001</v>
      </c>
      <c r="E375">
        <v>0</v>
      </c>
      <c r="F375">
        <v>0</v>
      </c>
      <c r="G375">
        <v>0</v>
      </c>
      <c r="H375">
        <v>0</v>
      </c>
      <c r="J375">
        <f t="shared" si="5"/>
        <v>1.4216410880000012</v>
      </c>
    </row>
    <row r="376" spans="2:10" x14ac:dyDescent="0.25">
      <c r="B376">
        <v>0.76559999999999995</v>
      </c>
      <c r="C376">
        <v>-2.7043629999999999</v>
      </c>
      <c r="D376">
        <v>2.0134110000000001</v>
      </c>
      <c r="E376">
        <v>0</v>
      </c>
      <c r="F376">
        <v>0</v>
      </c>
      <c r="G376">
        <v>0</v>
      </c>
      <c r="H376">
        <v>0</v>
      </c>
      <c r="J376">
        <f t="shared" si="5"/>
        <v>1.4256721800000007</v>
      </c>
    </row>
    <row r="377" spans="2:10" x14ac:dyDescent="0.25">
      <c r="B377">
        <v>0.76580000000000004</v>
      </c>
      <c r="C377">
        <v>-2.702026</v>
      </c>
      <c r="D377">
        <v>2.0125570000000002</v>
      </c>
      <c r="E377">
        <v>0</v>
      </c>
      <c r="F377">
        <v>0</v>
      </c>
      <c r="G377">
        <v>0</v>
      </c>
      <c r="H377">
        <v>0</v>
      </c>
      <c r="J377">
        <f t="shared" si="5"/>
        <v>1.4296990020000024</v>
      </c>
    </row>
    <row r="378" spans="2:10" x14ac:dyDescent="0.25">
      <c r="B378">
        <v>0.76600000000000001</v>
      </c>
      <c r="C378">
        <v>-2.6995840000000002</v>
      </c>
      <c r="D378">
        <v>2.0119120000000001</v>
      </c>
      <c r="E378">
        <v>0</v>
      </c>
      <c r="F378">
        <v>0</v>
      </c>
      <c r="G378">
        <v>0</v>
      </c>
      <c r="H378">
        <v>0</v>
      </c>
      <c r="J378">
        <f t="shared" si="5"/>
        <v>1.433724116000002</v>
      </c>
    </row>
    <row r="379" spans="2:10" x14ac:dyDescent="0.25">
      <c r="B379">
        <v>0.76619999999999999</v>
      </c>
      <c r="C379">
        <v>-2.6959140000000001</v>
      </c>
      <c r="D379">
        <v>2.0123989999999998</v>
      </c>
      <c r="E379">
        <v>0</v>
      </c>
      <c r="F379">
        <v>0</v>
      </c>
      <c r="G379">
        <v>0</v>
      </c>
      <c r="H379">
        <v>0</v>
      </c>
      <c r="J379">
        <f t="shared" si="5"/>
        <v>1.4377479400000015</v>
      </c>
    </row>
    <row r="380" spans="2:10" x14ac:dyDescent="0.25">
      <c r="B380">
        <v>0.76639999999999997</v>
      </c>
      <c r="C380">
        <v>-2.6918709999999999</v>
      </c>
      <c r="D380">
        <v>2.01058</v>
      </c>
      <c r="E380">
        <v>0</v>
      </c>
      <c r="F380">
        <v>0</v>
      </c>
      <c r="G380">
        <v>0</v>
      </c>
      <c r="H380">
        <v>0</v>
      </c>
      <c r="J380">
        <f t="shared" si="5"/>
        <v>1.4417727380000012</v>
      </c>
    </row>
    <row r="381" spans="2:10" x14ac:dyDescent="0.25">
      <c r="B381">
        <v>0.76659999999999995</v>
      </c>
      <c r="C381">
        <v>-2.6878099999999998</v>
      </c>
      <c r="D381">
        <v>2.009633</v>
      </c>
      <c r="E381">
        <v>0</v>
      </c>
      <c r="F381">
        <v>0</v>
      </c>
      <c r="G381">
        <v>0</v>
      </c>
      <c r="H381">
        <v>0</v>
      </c>
      <c r="J381">
        <f t="shared" si="5"/>
        <v>1.4457938980000007</v>
      </c>
    </row>
    <row r="382" spans="2:10" x14ac:dyDescent="0.25">
      <c r="B382">
        <v>0.76680000000000004</v>
      </c>
      <c r="C382">
        <v>-2.6845430000000001</v>
      </c>
      <c r="D382">
        <v>2.0063119999999999</v>
      </c>
      <c r="E382">
        <v>0</v>
      </c>
      <c r="F382">
        <v>0</v>
      </c>
      <c r="G382">
        <v>0</v>
      </c>
      <c r="H382">
        <v>0</v>
      </c>
      <c r="J382">
        <f t="shared" si="5"/>
        <v>1.4498131640000025</v>
      </c>
    </row>
    <row r="383" spans="2:10" x14ac:dyDescent="0.25">
      <c r="B383">
        <v>0.76700000000000002</v>
      </c>
      <c r="C383">
        <v>-2.682188</v>
      </c>
      <c r="D383">
        <v>2.0051410000000001</v>
      </c>
      <c r="E383">
        <v>0</v>
      </c>
      <c r="F383">
        <v>0</v>
      </c>
      <c r="G383">
        <v>0</v>
      </c>
      <c r="H383">
        <v>0</v>
      </c>
      <c r="J383">
        <f t="shared" si="5"/>
        <v>1.4538257880000021</v>
      </c>
    </row>
    <row r="384" spans="2:10" x14ac:dyDescent="0.25">
      <c r="B384">
        <v>0.76719999999999999</v>
      </c>
      <c r="C384">
        <v>-2.679554</v>
      </c>
      <c r="D384">
        <v>2.0039359999999999</v>
      </c>
      <c r="E384">
        <v>0</v>
      </c>
      <c r="F384">
        <v>0</v>
      </c>
      <c r="G384">
        <v>0</v>
      </c>
      <c r="H384">
        <v>0</v>
      </c>
      <c r="J384">
        <f t="shared" si="5"/>
        <v>1.4578360700000017</v>
      </c>
    </row>
    <row r="385" spans="2:10" x14ac:dyDescent="0.25">
      <c r="B385">
        <v>0.76739999999999997</v>
      </c>
      <c r="C385">
        <v>-2.676634</v>
      </c>
      <c r="D385">
        <v>2.0039799999999999</v>
      </c>
      <c r="E385">
        <v>0</v>
      </c>
      <c r="F385">
        <v>0</v>
      </c>
      <c r="G385">
        <v>0</v>
      </c>
      <c r="H385">
        <v>0</v>
      </c>
      <c r="J385">
        <f t="shared" si="5"/>
        <v>1.4618439420000013</v>
      </c>
    </row>
    <row r="386" spans="2:10" x14ac:dyDescent="0.25">
      <c r="B386">
        <v>0.76759999999999995</v>
      </c>
      <c r="C386">
        <v>-2.6724559999999999</v>
      </c>
      <c r="D386">
        <v>2.0036130000000001</v>
      </c>
      <c r="E386">
        <v>0</v>
      </c>
      <c r="F386">
        <v>0</v>
      </c>
      <c r="G386">
        <v>0</v>
      </c>
      <c r="H386">
        <v>0</v>
      </c>
      <c r="J386">
        <f t="shared" si="5"/>
        <v>1.4658519020000009</v>
      </c>
    </row>
    <row r="387" spans="2:10" x14ac:dyDescent="0.25">
      <c r="B387">
        <v>0.76780000000000004</v>
      </c>
      <c r="C387">
        <v>-2.6682640000000002</v>
      </c>
      <c r="D387">
        <v>2.0020880000000001</v>
      </c>
      <c r="E387">
        <v>0</v>
      </c>
      <c r="F387">
        <v>0</v>
      </c>
      <c r="G387">
        <v>0</v>
      </c>
      <c r="H387">
        <v>0</v>
      </c>
      <c r="J387">
        <f t="shared" si="5"/>
        <v>1.4698591280000026</v>
      </c>
    </row>
    <row r="388" spans="2:10" x14ac:dyDescent="0.25">
      <c r="B388">
        <v>0.76800000000000002</v>
      </c>
      <c r="C388">
        <v>-2.6640480000000002</v>
      </c>
      <c r="D388">
        <v>2.0001959999999999</v>
      </c>
      <c r="E388">
        <v>0</v>
      </c>
      <c r="F388">
        <v>0</v>
      </c>
      <c r="G388">
        <v>0</v>
      </c>
      <c r="H388">
        <v>0</v>
      </c>
      <c r="J388">
        <f t="shared" si="5"/>
        <v>1.4738633040000022</v>
      </c>
    </row>
    <row r="389" spans="2:10" x14ac:dyDescent="0.25">
      <c r="B389">
        <v>0.76819999999999999</v>
      </c>
      <c r="C389">
        <v>-2.6610640000000001</v>
      </c>
      <c r="D389">
        <v>1.9970540000000001</v>
      </c>
      <c r="E389">
        <v>0</v>
      </c>
      <c r="F389">
        <v>0</v>
      </c>
      <c r="G389">
        <v>0</v>
      </c>
      <c r="H389">
        <v>0</v>
      </c>
      <c r="J389">
        <f t="shared" si="5"/>
        <v>1.4778636960000018</v>
      </c>
    </row>
    <row r="390" spans="2:10" x14ac:dyDescent="0.25">
      <c r="B390">
        <v>0.76839999999999997</v>
      </c>
      <c r="C390">
        <v>-2.6583450000000002</v>
      </c>
      <c r="D390">
        <v>1.9965109999999999</v>
      </c>
      <c r="E390">
        <v>0</v>
      </c>
      <c r="F390">
        <v>0</v>
      </c>
      <c r="G390">
        <v>0</v>
      </c>
      <c r="H390">
        <v>0</v>
      </c>
      <c r="J390">
        <f t="shared" si="5"/>
        <v>1.4818578040000014</v>
      </c>
    </row>
    <row r="391" spans="2:10" x14ac:dyDescent="0.25">
      <c r="B391">
        <v>0.76859999999999995</v>
      </c>
      <c r="C391">
        <v>-2.6555819999999999</v>
      </c>
      <c r="D391">
        <v>1.994739</v>
      </c>
      <c r="E391">
        <v>0</v>
      </c>
      <c r="F391">
        <v>0</v>
      </c>
      <c r="G391">
        <v>0</v>
      </c>
      <c r="H391">
        <v>0</v>
      </c>
      <c r="J391">
        <f t="shared" si="5"/>
        <v>1.485850826000001</v>
      </c>
    </row>
    <row r="392" spans="2:10" x14ac:dyDescent="0.25">
      <c r="B392">
        <v>0.76880000000000004</v>
      </c>
      <c r="C392">
        <v>-2.6519089999999998</v>
      </c>
      <c r="D392">
        <v>1.9955229999999999</v>
      </c>
      <c r="E392">
        <v>0</v>
      </c>
      <c r="F392">
        <v>0</v>
      </c>
      <c r="G392">
        <v>0</v>
      </c>
      <c r="H392">
        <v>0</v>
      </c>
      <c r="J392">
        <f t="shared" si="5"/>
        <v>1.4898403040000028</v>
      </c>
    </row>
    <row r="393" spans="2:10" x14ac:dyDescent="0.25">
      <c r="B393">
        <v>0.76900000000000002</v>
      </c>
      <c r="C393">
        <v>-2.647338</v>
      </c>
      <c r="D393">
        <v>1.9942789999999999</v>
      </c>
      <c r="E393">
        <v>0</v>
      </c>
      <c r="F393">
        <v>0</v>
      </c>
      <c r="G393">
        <v>0</v>
      </c>
      <c r="H393">
        <v>0</v>
      </c>
      <c r="J393">
        <f t="shared" si="5"/>
        <v>1.4938313500000024</v>
      </c>
    </row>
    <row r="394" spans="2:10" x14ac:dyDescent="0.25">
      <c r="B394">
        <v>0.76919999999999999</v>
      </c>
      <c r="C394">
        <v>-2.6429969999999998</v>
      </c>
      <c r="D394">
        <v>1.992891</v>
      </c>
      <c r="E394">
        <v>0</v>
      </c>
      <c r="F394">
        <v>0</v>
      </c>
      <c r="G394">
        <v>0</v>
      </c>
      <c r="H394">
        <v>0</v>
      </c>
      <c r="J394">
        <f t="shared" si="5"/>
        <v>1.4978199080000021</v>
      </c>
    </row>
    <row r="395" spans="2:10" x14ac:dyDescent="0.25">
      <c r="B395">
        <v>0.76939999999999997</v>
      </c>
      <c r="C395">
        <v>-2.6387520000000002</v>
      </c>
      <c r="D395">
        <v>1.9901219999999999</v>
      </c>
      <c r="E395">
        <v>0</v>
      </c>
      <c r="F395">
        <v>0</v>
      </c>
      <c r="G395">
        <v>0</v>
      </c>
      <c r="H395">
        <v>0</v>
      </c>
      <c r="J395">
        <f t="shared" si="5"/>
        <v>1.5018056900000016</v>
      </c>
    </row>
    <row r="396" spans="2:10" x14ac:dyDescent="0.25">
      <c r="B396">
        <v>0.76959999999999995</v>
      </c>
      <c r="C396">
        <v>-2.6357560000000002</v>
      </c>
      <c r="D396">
        <v>1.9878579999999999</v>
      </c>
      <c r="E396">
        <v>0</v>
      </c>
      <c r="F396">
        <v>0</v>
      </c>
      <c r="G396">
        <v>0</v>
      </c>
      <c r="H396">
        <v>0</v>
      </c>
      <c r="J396">
        <f t="shared" si="5"/>
        <v>1.5057859340000013</v>
      </c>
    </row>
    <row r="397" spans="2:10" x14ac:dyDescent="0.25">
      <c r="B397">
        <v>0.76980000000000004</v>
      </c>
      <c r="C397">
        <v>-2.6327539999999998</v>
      </c>
      <c r="D397">
        <v>1.986866</v>
      </c>
      <c r="E397">
        <v>0</v>
      </c>
      <c r="F397">
        <v>0</v>
      </c>
      <c r="G397">
        <v>0</v>
      </c>
      <c r="H397">
        <v>0</v>
      </c>
      <c r="J397">
        <f t="shared" si="5"/>
        <v>1.5097616500000031</v>
      </c>
    </row>
    <row r="398" spans="2:10" x14ac:dyDescent="0.25">
      <c r="B398">
        <v>0.77</v>
      </c>
      <c r="C398">
        <v>-2.6296740000000001</v>
      </c>
      <c r="D398">
        <v>1.9860739999999999</v>
      </c>
      <c r="E398">
        <v>0</v>
      </c>
      <c r="F398">
        <v>0</v>
      </c>
      <c r="G398">
        <v>0</v>
      </c>
      <c r="H398">
        <v>0</v>
      </c>
      <c r="J398">
        <f t="shared" si="5"/>
        <v>1.5137353820000026</v>
      </c>
    </row>
    <row r="399" spans="2:10" x14ac:dyDescent="0.25">
      <c r="B399">
        <v>0.7702</v>
      </c>
      <c r="C399">
        <v>-2.6252360000000001</v>
      </c>
      <c r="D399">
        <v>1.9865109999999999</v>
      </c>
      <c r="E399">
        <v>0</v>
      </c>
      <c r="F399">
        <v>0</v>
      </c>
      <c r="G399">
        <v>0</v>
      </c>
      <c r="H399">
        <v>0</v>
      </c>
      <c r="J399">
        <f t="shared" si="5"/>
        <v>1.517707530000002</v>
      </c>
    </row>
    <row r="400" spans="2:10" x14ac:dyDescent="0.25">
      <c r="B400">
        <v>0.77039999999999997</v>
      </c>
      <c r="C400">
        <v>-2.6204839999999998</v>
      </c>
      <c r="D400">
        <v>1.9845429999999999</v>
      </c>
      <c r="E400">
        <v>0</v>
      </c>
      <c r="F400">
        <v>0</v>
      </c>
      <c r="G400">
        <v>0</v>
      </c>
      <c r="H400">
        <v>0</v>
      </c>
      <c r="J400">
        <f t="shared" si="5"/>
        <v>1.5216805520000016</v>
      </c>
    </row>
    <row r="401" spans="2:10" x14ac:dyDescent="0.25">
      <c r="B401">
        <v>0.77059999999999995</v>
      </c>
      <c r="C401">
        <v>-2.6156700000000002</v>
      </c>
      <c r="D401">
        <v>1.9835309999999999</v>
      </c>
      <c r="E401">
        <v>0</v>
      </c>
      <c r="F401">
        <v>0</v>
      </c>
      <c r="G401">
        <v>0</v>
      </c>
      <c r="H401">
        <v>0</v>
      </c>
      <c r="J401">
        <f t="shared" si="5"/>
        <v>1.5256496380000011</v>
      </c>
    </row>
    <row r="402" spans="2:10" x14ac:dyDescent="0.25">
      <c r="B402">
        <v>0.77080000000000004</v>
      </c>
      <c r="C402">
        <v>-2.6117149999999998</v>
      </c>
      <c r="D402">
        <v>1.980084</v>
      </c>
      <c r="E402">
        <v>0</v>
      </c>
      <c r="F402">
        <v>0</v>
      </c>
      <c r="G402">
        <v>0</v>
      </c>
      <c r="H402">
        <v>0</v>
      </c>
      <c r="J402">
        <f t="shared" si="5"/>
        <v>1.5296167000000029</v>
      </c>
    </row>
    <row r="403" spans="2:10" x14ac:dyDescent="0.25">
      <c r="B403">
        <v>0.77100000000000002</v>
      </c>
      <c r="C403">
        <v>-2.6085319999999999</v>
      </c>
      <c r="D403">
        <v>1.9788019999999999</v>
      </c>
      <c r="E403">
        <v>0</v>
      </c>
      <c r="F403">
        <v>0</v>
      </c>
      <c r="G403">
        <v>0</v>
      </c>
      <c r="H403">
        <v>0</v>
      </c>
      <c r="J403">
        <f t="shared" si="5"/>
        <v>1.5335768680000026</v>
      </c>
    </row>
    <row r="404" spans="2:10" x14ac:dyDescent="0.25">
      <c r="B404">
        <v>0.7712</v>
      </c>
      <c r="C404">
        <v>-2.6050689999999999</v>
      </c>
      <c r="D404">
        <v>1.9773620000000001</v>
      </c>
      <c r="E404">
        <v>0</v>
      </c>
      <c r="F404">
        <v>0</v>
      </c>
      <c r="G404">
        <v>0</v>
      </c>
      <c r="H404">
        <v>0</v>
      </c>
      <c r="J404">
        <f t="shared" si="5"/>
        <v>1.5375344720000022</v>
      </c>
    </row>
    <row r="405" spans="2:10" x14ac:dyDescent="0.25">
      <c r="B405">
        <v>0.77139999999999997</v>
      </c>
      <c r="C405">
        <v>-2.6013899999999999</v>
      </c>
      <c r="D405">
        <v>1.9774350000000001</v>
      </c>
      <c r="E405">
        <v>0</v>
      </c>
      <c r="F405">
        <v>0</v>
      </c>
      <c r="G405">
        <v>0</v>
      </c>
      <c r="H405">
        <v>0</v>
      </c>
      <c r="J405">
        <f t="shared" si="5"/>
        <v>1.5414891960000017</v>
      </c>
    </row>
    <row r="406" spans="2:10" x14ac:dyDescent="0.25">
      <c r="B406">
        <v>0.77159999999999995</v>
      </c>
      <c r="C406">
        <v>-2.5964480000000001</v>
      </c>
      <c r="D406">
        <v>1.9770270000000001</v>
      </c>
      <c r="E406">
        <v>0</v>
      </c>
      <c r="F406">
        <v>0</v>
      </c>
      <c r="G406">
        <v>0</v>
      </c>
      <c r="H406">
        <v>0</v>
      </c>
      <c r="J406">
        <f t="shared" si="5"/>
        <v>1.5454440660000013</v>
      </c>
    </row>
    <row r="407" spans="2:10" x14ac:dyDescent="0.25">
      <c r="B407">
        <v>0.77180000000000004</v>
      </c>
      <c r="C407">
        <v>-2.5914039999999998</v>
      </c>
      <c r="D407">
        <v>1.9753959999999999</v>
      </c>
      <c r="E407">
        <v>0</v>
      </c>
      <c r="F407">
        <v>0</v>
      </c>
      <c r="G407">
        <v>0</v>
      </c>
      <c r="H407">
        <v>0</v>
      </c>
      <c r="J407">
        <f t="shared" si="5"/>
        <v>1.5493981200000031</v>
      </c>
    </row>
    <row r="408" spans="2:10" x14ac:dyDescent="0.25">
      <c r="B408">
        <v>0.77200000000000002</v>
      </c>
      <c r="C408">
        <v>-2.5863800000000001</v>
      </c>
      <c r="D408">
        <v>1.973454</v>
      </c>
      <c r="E408">
        <v>0</v>
      </c>
      <c r="F408">
        <v>0</v>
      </c>
      <c r="G408">
        <v>0</v>
      </c>
      <c r="H408">
        <v>0</v>
      </c>
      <c r="J408">
        <f t="shared" si="5"/>
        <v>1.5533489120000026</v>
      </c>
    </row>
    <row r="409" spans="2:10" x14ac:dyDescent="0.25">
      <c r="B409">
        <v>0.7722</v>
      </c>
      <c r="C409">
        <v>-2.582611</v>
      </c>
      <c r="D409">
        <v>1.9703269999999999</v>
      </c>
      <c r="E409">
        <v>0</v>
      </c>
      <c r="F409">
        <v>0</v>
      </c>
      <c r="G409">
        <v>0</v>
      </c>
      <c r="H409">
        <v>0</v>
      </c>
      <c r="J409">
        <f t="shared" si="5"/>
        <v>1.5572958200000022</v>
      </c>
    </row>
    <row r="410" spans="2:10" x14ac:dyDescent="0.25">
      <c r="B410">
        <v>0.77239999999999998</v>
      </c>
      <c r="C410">
        <v>-2.5790549999999999</v>
      </c>
      <c r="D410">
        <v>1.9696959999999999</v>
      </c>
      <c r="E410">
        <v>0</v>
      </c>
      <c r="F410">
        <v>0</v>
      </c>
      <c r="G410">
        <v>0</v>
      </c>
      <c r="H410">
        <v>0</v>
      </c>
      <c r="J410">
        <f t="shared" si="5"/>
        <v>1.5612364740000018</v>
      </c>
    </row>
    <row r="411" spans="2:10" x14ac:dyDescent="0.25">
      <c r="B411">
        <v>0.77259999999999995</v>
      </c>
      <c r="C411">
        <v>-2.5754459999999999</v>
      </c>
      <c r="D411">
        <v>1.9680040000000001</v>
      </c>
      <c r="E411">
        <v>0</v>
      </c>
      <c r="F411">
        <v>0</v>
      </c>
      <c r="G411">
        <v>0</v>
      </c>
      <c r="H411">
        <v>0</v>
      </c>
      <c r="J411">
        <f t="shared" si="5"/>
        <v>1.5651758660000012</v>
      </c>
    </row>
    <row r="412" spans="2:10" x14ac:dyDescent="0.25">
      <c r="B412">
        <v>0.77280000000000004</v>
      </c>
      <c r="C412">
        <v>-2.5709300000000002</v>
      </c>
      <c r="D412">
        <v>1.9687870000000001</v>
      </c>
      <c r="E412">
        <v>0</v>
      </c>
      <c r="F412">
        <v>0</v>
      </c>
      <c r="G412">
        <v>0</v>
      </c>
      <c r="H412">
        <v>0</v>
      </c>
      <c r="J412">
        <f t="shared" si="5"/>
        <v>1.569111874000003</v>
      </c>
    </row>
    <row r="413" spans="2:10" x14ac:dyDescent="0.25">
      <c r="B413">
        <v>0.77300000000000002</v>
      </c>
      <c r="C413">
        <v>-2.5655039999999998</v>
      </c>
      <c r="D413">
        <v>1.9675050000000001</v>
      </c>
      <c r="E413">
        <v>0</v>
      </c>
      <c r="F413">
        <v>0</v>
      </c>
      <c r="G413">
        <v>0</v>
      </c>
      <c r="H413">
        <v>0</v>
      </c>
      <c r="J413">
        <f t="shared" si="5"/>
        <v>1.5730494480000026</v>
      </c>
    </row>
    <row r="414" spans="2:10" x14ac:dyDescent="0.25">
      <c r="B414">
        <v>0.7732</v>
      </c>
      <c r="C414">
        <v>-2.5602619999999998</v>
      </c>
      <c r="D414">
        <v>1.966059</v>
      </c>
      <c r="E414">
        <v>0</v>
      </c>
      <c r="F414">
        <v>0</v>
      </c>
      <c r="G414">
        <v>0</v>
      </c>
      <c r="H414">
        <v>0</v>
      </c>
      <c r="J414">
        <f t="shared" si="5"/>
        <v>1.5769844580000021</v>
      </c>
    </row>
    <row r="415" spans="2:10" x14ac:dyDescent="0.25">
      <c r="B415">
        <v>0.77339999999999998</v>
      </c>
      <c r="C415">
        <v>-2.5551499999999998</v>
      </c>
      <c r="D415">
        <v>1.963214</v>
      </c>
      <c r="E415">
        <v>0</v>
      </c>
      <c r="F415">
        <v>0</v>
      </c>
      <c r="G415">
        <v>0</v>
      </c>
      <c r="H415">
        <v>0</v>
      </c>
      <c r="J415">
        <f t="shared" si="5"/>
        <v>1.5809165760000017</v>
      </c>
    </row>
    <row r="416" spans="2:10" x14ac:dyDescent="0.25">
      <c r="B416">
        <v>0.77359999999999995</v>
      </c>
      <c r="C416">
        <v>-2.5512730000000001</v>
      </c>
      <c r="D416">
        <v>1.9608319999999999</v>
      </c>
      <c r="E416">
        <v>0</v>
      </c>
      <c r="F416">
        <v>0</v>
      </c>
      <c r="G416">
        <v>0</v>
      </c>
      <c r="H416">
        <v>0</v>
      </c>
      <c r="J416">
        <f t="shared" si="5"/>
        <v>1.5848430040000012</v>
      </c>
    </row>
    <row r="417" spans="2:10" x14ac:dyDescent="0.25">
      <c r="B417">
        <v>0.77380000000000004</v>
      </c>
      <c r="C417">
        <v>-2.5473119999999998</v>
      </c>
      <c r="D417">
        <v>1.959902</v>
      </c>
      <c r="E417">
        <v>0</v>
      </c>
      <c r="F417">
        <v>0</v>
      </c>
      <c r="G417">
        <v>0</v>
      </c>
      <c r="H417">
        <v>0</v>
      </c>
      <c r="J417">
        <f t="shared" si="5"/>
        <v>1.5887646680000029</v>
      </c>
    </row>
    <row r="418" spans="2:10" x14ac:dyDescent="0.25">
      <c r="B418">
        <v>0.77400000000000002</v>
      </c>
      <c r="C418">
        <v>-2.5433319999999999</v>
      </c>
      <c r="D418">
        <v>1.9589190000000001</v>
      </c>
      <c r="E418">
        <v>0</v>
      </c>
      <c r="F418">
        <v>0</v>
      </c>
      <c r="G418">
        <v>0</v>
      </c>
      <c r="H418">
        <v>0</v>
      </c>
      <c r="J418">
        <f t="shared" si="5"/>
        <v>1.5926844720000024</v>
      </c>
    </row>
    <row r="419" spans="2:10" x14ac:dyDescent="0.25">
      <c r="B419">
        <v>0.7742</v>
      </c>
      <c r="C419">
        <v>-2.5380229999999999</v>
      </c>
      <c r="D419">
        <v>1.959271</v>
      </c>
      <c r="E419">
        <v>0</v>
      </c>
      <c r="F419">
        <v>0</v>
      </c>
      <c r="G419">
        <v>0</v>
      </c>
      <c r="H419">
        <v>0</v>
      </c>
      <c r="J419">
        <f t="shared" si="5"/>
        <v>1.596602310000002</v>
      </c>
    </row>
    <row r="420" spans="2:10" x14ac:dyDescent="0.25">
      <c r="B420">
        <v>0.77439999999999998</v>
      </c>
      <c r="C420">
        <v>-2.532273</v>
      </c>
      <c r="D420">
        <v>1.9572700000000001</v>
      </c>
      <c r="E420">
        <v>0</v>
      </c>
      <c r="F420">
        <v>0</v>
      </c>
      <c r="G420">
        <v>0</v>
      </c>
      <c r="H420">
        <v>0</v>
      </c>
      <c r="J420">
        <f t="shared" si="5"/>
        <v>1.6005208520000016</v>
      </c>
    </row>
    <row r="421" spans="2:10" x14ac:dyDescent="0.25">
      <c r="B421">
        <v>0.77459999999999996</v>
      </c>
      <c r="C421">
        <v>-2.5266160000000002</v>
      </c>
      <c r="D421">
        <v>1.9559679999999999</v>
      </c>
      <c r="E421">
        <v>0</v>
      </c>
      <c r="F421">
        <v>0</v>
      </c>
      <c r="G421">
        <v>0</v>
      </c>
      <c r="H421">
        <v>0</v>
      </c>
      <c r="J421">
        <f t="shared" si="5"/>
        <v>1.6044353920000012</v>
      </c>
    </row>
    <row r="422" spans="2:10" x14ac:dyDescent="0.25">
      <c r="B422">
        <v>0.77480000000000004</v>
      </c>
      <c r="C422">
        <v>-2.5216859999999999</v>
      </c>
      <c r="D422">
        <v>1.9524239999999999</v>
      </c>
      <c r="E422">
        <v>0</v>
      </c>
      <c r="F422">
        <v>0</v>
      </c>
      <c r="G422">
        <v>0</v>
      </c>
      <c r="H422">
        <v>0</v>
      </c>
      <c r="J422">
        <f t="shared" si="5"/>
        <v>1.6083473280000029</v>
      </c>
    </row>
    <row r="423" spans="2:10" x14ac:dyDescent="0.25">
      <c r="B423">
        <v>0.77500000000000002</v>
      </c>
      <c r="C423">
        <v>-2.5175429999999999</v>
      </c>
      <c r="D423">
        <v>1.951128</v>
      </c>
      <c r="E423">
        <v>0</v>
      </c>
      <c r="F423">
        <v>0</v>
      </c>
      <c r="G423">
        <v>0</v>
      </c>
      <c r="H423">
        <v>0</v>
      </c>
      <c r="J423">
        <f t="shared" si="5"/>
        <v>1.6122521760000024</v>
      </c>
    </row>
    <row r="424" spans="2:10" x14ac:dyDescent="0.25">
      <c r="B424">
        <v>0.7752</v>
      </c>
      <c r="C424">
        <v>-2.513112</v>
      </c>
      <c r="D424">
        <v>1.949611</v>
      </c>
      <c r="E424">
        <v>0</v>
      </c>
      <c r="F424">
        <v>0</v>
      </c>
      <c r="G424">
        <v>0</v>
      </c>
      <c r="H424">
        <v>0</v>
      </c>
      <c r="J424">
        <f t="shared" si="5"/>
        <v>1.6161544320000019</v>
      </c>
    </row>
    <row r="425" spans="2:10" x14ac:dyDescent="0.25">
      <c r="B425">
        <v>0.77539999999999998</v>
      </c>
      <c r="C425">
        <v>-2.5084499999999998</v>
      </c>
      <c r="D425">
        <v>1.9495260000000001</v>
      </c>
      <c r="E425">
        <v>0</v>
      </c>
      <c r="F425">
        <v>0</v>
      </c>
      <c r="G425">
        <v>0</v>
      </c>
      <c r="H425">
        <v>0</v>
      </c>
      <c r="J425">
        <f t="shared" si="5"/>
        <v>1.6200536540000015</v>
      </c>
    </row>
    <row r="426" spans="2:10" x14ac:dyDescent="0.25">
      <c r="B426">
        <v>0.77559999999999996</v>
      </c>
      <c r="C426">
        <v>-2.5024199999999999</v>
      </c>
      <c r="D426">
        <v>1.9491039999999999</v>
      </c>
      <c r="E426">
        <v>0</v>
      </c>
      <c r="F426">
        <v>0</v>
      </c>
      <c r="G426">
        <v>0</v>
      </c>
      <c r="H426">
        <v>0</v>
      </c>
      <c r="J426">
        <f t="shared" si="5"/>
        <v>1.623952706000001</v>
      </c>
    </row>
    <row r="427" spans="2:10" x14ac:dyDescent="0.25">
      <c r="B427">
        <v>0.77580000000000005</v>
      </c>
      <c r="C427">
        <v>-2.4964770000000001</v>
      </c>
      <c r="D427">
        <v>1.947235</v>
      </c>
      <c r="E427">
        <v>0</v>
      </c>
      <c r="F427">
        <v>0</v>
      </c>
      <c r="G427">
        <v>0</v>
      </c>
      <c r="H427">
        <v>0</v>
      </c>
      <c r="J427">
        <f t="shared" si="5"/>
        <v>1.6278509140000026</v>
      </c>
    </row>
    <row r="428" spans="2:10" x14ac:dyDescent="0.25">
      <c r="B428">
        <v>0.77600000000000002</v>
      </c>
      <c r="C428">
        <v>-2.4903740000000001</v>
      </c>
      <c r="D428">
        <v>1.9451989999999999</v>
      </c>
      <c r="E428">
        <v>0</v>
      </c>
      <c r="F428">
        <v>0</v>
      </c>
      <c r="G428">
        <v>0</v>
      </c>
      <c r="H428">
        <v>0</v>
      </c>
      <c r="J428">
        <f t="shared" si="5"/>
        <v>1.6317453840000022</v>
      </c>
    </row>
    <row r="429" spans="2:10" x14ac:dyDescent="0.25">
      <c r="B429">
        <v>0.7762</v>
      </c>
      <c r="C429">
        <v>-2.4854669999999999</v>
      </c>
      <c r="D429">
        <v>1.9419690000000001</v>
      </c>
      <c r="E429">
        <v>0</v>
      </c>
      <c r="F429">
        <v>0</v>
      </c>
      <c r="G429">
        <v>0</v>
      </c>
      <c r="H429">
        <v>0</v>
      </c>
      <c r="J429">
        <f t="shared" si="5"/>
        <v>1.6356357820000018</v>
      </c>
    </row>
    <row r="430" spans="2:10" x14ac:dyDescent="0.25">
      <c r="B430">
        <v>0.77639999999999998</v>
      </c>
      <c r="C430">
        <v>-2.48089</v>
      </c>
      <c r="D430">
        <v>1.941136</v>
      </c>
      <c r="E430">
        <v>0</v>
      </c>
      <c r="F430">
        <v>0</v>
      </c>
      <c r="G430">
        <v>0</v>
      </c>
      <c r="H430">
        <v>0</v>
      </c>
      <c r="J430">
        <f t="shared" si="5"/>
        <v>1.6395197200000013</v>
      </c>
    </row>
    <row r="431" spans="2:10" x14ac:dyDescent="0.25">
      <c r="B431">
        <v>0.77659999999999996</v>
      </c>
      <c r="C431">
        <v>-2.4762080000000002</v>
      </c>
      <c r="D431">
        <v>1.939479</v>
      </c>
      <c r="E431">
        <v>0</v>
      </c>
      <c r="F431">
        <v>0</v>
      </c>
      <c r="G431">
        <v>0</v>
      </c>
      <c r="H431">
        <v>0</v>
      </c>
      <c r="J431">
        <f t="shared" si="5"/>
        <v>1.6434019920000009</v>
      </c>
    </row>
    <row r="432" spans="2:10" x14ac:dyDescent="0.25">
      <c r="B432">
        <v>0.77680000000000005</v>
      </c>
      <c r="C432">
        <v>-2.4705949999999999</v>
      </c>
      <c r="D432">
        <v>1.9402029999999999</v>
      </c>
      <c r="E432">
        <v>0</v>
      </c>
      <c r="F432">
        <v>0</v>
      </c>
      <c r="G432">
        <v>0</v>
      </c>
      <c r="H432">
        <v>0</v>
      </c>
      <c r="J432">
        <f t="shared" si="5"/>
        <v>1.6472809500000027</v>
      </c>
    </row>
    <row r="433" spans="2:10" x14ac:dyDescent="0.25">
      <c r="B433">
        <v>0.77700000000000002</v>
      </c>
      <c r="C433">
        <v>-2.4641090000000001</v>
      </c>
      <c r="D433">
        <v>1.938693</v>
      </c>
      <c r="E433">
        <v>0</v>
      </c>
      <c r="F433">
        <v>0</v>
      </c>
      <c r="G433">
        <v>0</v>
      </c>
      <c r="H433">
        <v>0</v>
      </c>
      <c r="J433">
        <f t="shared" si="5"/>
        <v>1.6511613560000022</v>
      </c>
    </row>
    <row r="434" spans="2:10" x14ac:dyDescent="0.25">
      <c r="B434">
        <v>0.7772</v>
      </c>
      <c r="C434">
        <v>-2.4577529999999999</v>
      </c>
      <c r="D434">
        <v>1.9372229999999999</v>
      </c>
      <c r="E434">
        <v>0</v>
      </c>
      <c r="F434">
        <v>0</v>
      </c>
      <c r="G434">
        <v>0</v>
      </c>
      <c r="H434">
        <v>0</v>
      </c>
      <c r="J434">
        <f t="shared" ref="J434:J497" si="6">(B434-B433)*10*D433+J433</f>
        <v>1.6550387420000019</v>
      </c>
    </row>
    <row r="435" spans="2:10" x14ac:dyDescent="0.25">
      <c r="B435">
        <v>0.77739999999999998</v>
      </c>
      <c r="C435">
        <v>-2.451498</v>
      </c>
      <c r="D435">
        <v>1.934404</v>
      </c>
      <c r="E435">
        <v>0</v>
      </c>
      <c r="F435">
        <v>0</v>
      </c>
      <c r="G435">
        <v>0</v>
      </c>
      <c r="H435">
        <v>0</v>
      </c>
      <c r="J435">
        <f t="shared" si="6"/>
        <v>1.6589131880000014</v>
      </c>
    </row>
    <row r="436" spans="2:10" x14ac:dyDescent="0.25">
      <c r="B436">
        <v>0.77759999999999996</v>
      </c>
      <c r="C436">
        <v>-2.4465240000000001</v>
      </c>
      <c r="D436">
        <v>1.932007</v>
      </c>
      <c r="E436">
        <v>0</v>
      </c>
      <c r="F436">
        <v>0</v>
      </c>
      <c r="G436">
        <v>0</v>
      </c>
      <c r="H436">
        <v>0</v>
      </c>
      <c r="J436">
        <f t="shared" si="6"/>
        <v>1.662781996000001</v>
      </c>
    </row>
    <row r="437" spans="2:10" x14ac:dyDescent="0.25">
      <c r="B437">
        <v>0.77780000000000005</v>
      </c>
      <c r="C437">
        <v>-2.4414829999999998</v>
      </c>
      <c r="D437">
        <v>1.9309449999999999</v>
      </c>
      <c r="E437">
        <v>0</v>
      </c>
      <c r="F437">
        <v>0</v>
      </c>
      <c r="G437">
        <v>0</v>
      </c>
      <c r="H437">
        <v>0</v>
      </c>
      <c r="J437">
        <f t="shared" si="6"/>
        <v>1.6666460100000027</v>
      </c>
    </row>
    <row r="438" spans="2:10" x14ac:dyDescent="0.25">
      <c r="B438">
        <v>0.77800000000000002</v>
      </c>
      <c r="C438">
        <v>-2.4363190000000001</v>
      </c>
      <c r="D438">
        <v>1.9300569999999999</v>
      </c>
      <c r="E438">
        <v>0</v>
      </c>
      <c r="F438">
        <v>0</v>
      </c>
      <c r="G438">
        <v>0</v>
      </c>
      <c r="H438">
        <v>0</v>
      </c>
      <c r="J438">
        <f t="shared" si="6"/>
        <v>1.6705079000000023</v>
      </c>
    </row>
    <row r="439" spans="2:10" x14ac:dyDescent="0.25">
      <c r="B439">
        <v>0.7782</v>
      </c>
      <c r="C439">
        <v>-2.4298419999999998</v>
      </c>
      <c r="D439">
        <v>1.9303650000000001</v>
      </c>
      <c r="E439">
        <v>0</v>
      </c>
      <c r="F439">
        <v>0</v>
      </c>
      <c r="G439">
        <v>0</v>
      </c>
      <c r="H439">
        <v>0</v>
      </c>
      <c r="J439">
        <f t="shared" si="6"/>
        <v>1.6743680140000019</v>
      </c>
    </row>
    <row r="440" spans="2:10" x14ac:dyDescent="0.25">
      <c r="B440">
        <v>0.77839999999999998</v>
      </c>
      <c r="C440">
        <v>-2.4228900000000002</v>
      </c>
      <c r="D440">
        <v>1.928364</v>
      </c>
      <c r="E440">
        <v>0</v>
      </c>
      <c r="F440">
        <v>0</v>
      </c>
      <c r="G440">
        <v>0</v>
      </c>
      <c r="H440">
        <v>0</v>
      </c>
      <c r="J440">
        <f t="shared" si="6"/>
        <v>1.6782287440000014</v>
      </c>
    </row>
    <row r="441" spans="2:10" x14ac:dyDescent="0.25">
      <c r="B441">
        <v>0.77859999999999996</v>
      </c>
      <c r="C441">
        <v>-2.415956</v>
      </c>
      <c r="D441">
        <v>1.927041</v>
      </c>
      <c r="E441">
        <v>0</v>
      </c>
      <c r="F441">
        <v>0</v>
      </c>
      <c r="G441">
        <v>0</v>
      </c>
      <c r="H441">
        <v>0</v>
      </c>
      <c r="J441">
        <f t="shared" si="6"/>
        <v>1.6820854720000009</v>
      </c>
    </row>
    <row r="442" spans="2:10" x14ac:dyDescent="0.25">
      <c r="B442">
        <v>0.77880000000000005</v>
      </c>
      <c r="C442">
        <v>-2.4098060000000001</v>
      </c>
      <c r="D442">
        <v>1.923324</v>
      </c>
      <c r="E442">
        <v>0</v>
      </c>
      <c r="F442">
        <v>0</v>
      </c>
      <c r="G442">
        <v>0</v>
      </c>
      <c r="H442">
        <v>0</v>
      </c>
      <c r="J442">
        <f t="shared" si="6"/>
        <v>1.6859395540000026</v>
      </c>
    </row>
    <row r="443" spans="2:10" x14ac:dyDescent="0.25">
      <c r="B443">
        <v>0.77900000000000003</v>
      </c>
      <c r="C443">
        <v>-2.4044439999999998</v>
      </c>
      <c r="D443">
        <v>1.921905</v>
      </c>
      <c r="E443">
        <v>0</v>
      </c>
      <c r="F443">
        <v>0</v>
      </c>
      <c r="G443">
        <v>0</v>
      </c>
      <c r="H443">
        <v>0</v>
      </c>
      <c r="J443">
        <f t="shared" si="6"/>
        <v>1.6897862020000023</v>
      </c>
    </row>
    <row r="444" spans="2:10" x14ac:dyDescent="0.25">
      <c r="B444">
        <v>0.7792</v>
      </c>
      <c r="C444">
        <v>-2.398828</v>
      </c>
      <c r="D444">
        <v>1.920423</v>
      </c>
      <c r="E444">
        <v>0</v>
      </c>
      <c r="F444">
        <v>0</v>
      </c>
      <c r="G444">
        <v>0</v>
      </c>
      <c r="H444">
        <v>0</v>
      </c>
      <c r="J444">
        <f t="shared" si="6"/>
        <v>1.6936300120000018</v>
      </c>
    </row>
    <row r="445" spans="2:10" x14ac:dyDescent="0.25">
      <c r="B445">
        <v>0.77939999999999998</v>
      </c>
      <c r="C445">
        <v>-2.3929849999999999</v>
      </c>
      <c r="D445">
        <v>1.920147</v>
      </c>
      <c r="E445">
        <v>0</v>
      </c>
      <c r="F445">
        <v>0</v>
      </c>
      <c r="G445">
        <v>0</v>
      </c>
      <c r="H445">
        <v>0</v>
      </c>
      <c r="J445">
        <f t="shared" si="6"/>
        <v>1.6974708580000015</v>
      </c>
    </row>
    <row r="446" spans="2:10" x14ac:dyDescent="0.25">
      <c r="B446">
        <v>0.77959999999999996</v>
      </c>
      <c r="C446">
        <v>-2.3857179999999998</v>
      </c>
      <c r="D446">
        <v>1.9195519999999999</v>
      </c>
      <c r="E446">
        <v>0</v>
      </c>
      <c r="F446">
        <v>0</v>
      </c>
      <c r="G446">
        <v>0</v>
      </c>
      <c r="H446">
        <v>0</v>
      </c>
      <c r="J446">
        <f t="shared" si="6"/>
        <v>1.701311152000001</v>
      </c>
    </row>
    <row r="447" spans="2:10" x14ac:dyDescent="0.25">
      <c r="B447">
        <v>0.77980000000000005</v>
      </c>
      <c r="C447">
        <v>-2.3783780000000001</v>
      </c>
      <c r="D447">
        <v>1.9176359999999999</v>
      </c>
      <c r="E447">
        <v>0</v>
      </c>
      <c r="F447">
        <v>0</v>
      </c>
      <c r="G447">
        <v>0</v>
      </c>
      <c r="H447">
        <v>0</v>
      </c>
      <c r="J447">
        <f t="shared" si="6"/>
        <v>1.7051502560000027</v>
      </c>
    </row>
    <row r="448" spans="2:10" x14ac:dyDescent="0.25">
      <c r="B448">
        <v>0.78</v>
      </c>
      <c r="C448">
        <v>-2.3710610000000001</v>
      </c>
      <c r="D448">
        <v>1.9154949999999999</v>
      </c>
      <c r="E448">
        <v>0</v>
      </c>
      <c r="F448">
        <v>0</v>
      </c>
      <c r="G448">
        <v>0</v>
      </c>
      <c r="H448">
        <v>0</v>
      </c>
      <c r="J448">
        <f t="shared" si="6"/>
        <v>1.7089855280000024</v>
      </c>
    </row>
    <row r="449" spans="2:10" x14ac:dyDescent="0.25">
      <c r="B449">
        <v>0.7802</v>
      </c>
      <c r="C449">
        <v>-2.3648560000000001</v>
      </c>
      <c r="D449">
        <v>1.9121220000000001</v>
      </c>
      <c r="E449">
        <v>0</v>
      </c>
      <c r="F449">
        <v>0</v>
      </c>
      <c r="G449">
        <v>0</v>
      </c>
      <c r="H449">
        <v>0</v>
      </c>
      <c r="J449">
        <f t="shared" si="6"/>
        <v>1.7128165180000019</v>
      </c>
    </row>
    <row r="450" spans="2:10" x14ac:dyDescent="0.25">
      <c r="B450">
        <v>0.78039999999999998</v>
      </c>
      <c r="C450">
        <v>-2.3588809999999998</v>
      </c>
      <c r="D450">
        <v>1.9113</v>
      </c>
      <c r="E450">
        <v>0</v>
      </c>
      <c r="F450">
        <v>0</v>
      </c>
      <c r="G450">
        <v>0</v>
      </c>
      <c r="H450">
        <v>0</v>
      </c>
      <c r="J450">
        <f t="shared" si="6"/>
        <v>1.7166407620000015</v>
      </c>
    </row>
    <row r="451" spans="2:10" x14ac:dyDescent="0.25">
      <c r="B451">
        <v>0.78059999999999996</v>
      </c>
      <c r="C451">
        <v>-2.3529179999999998</v>
      </c>
      <c r="D451">
        <v>1.9092849999999999</v>
      </c>
      <c r="E451">
        <v>0</v>
      </c>
      <c r="F451">
        <v>0</v>
      </c>
      <c r="G451">
        <v>0</v>
      </c>
      <c r="H451">
        <v>0</v>
      </c>
      <c r="J451">
        <f t="shared" si="6"/>
        <v>1.7204633620000012</v>
      </c>
    </row>
    <row r="452" spans="2:10" x14ac:dyDescent="0.25">
      <c r="B452">
        <v>0.78080000000000005</v>
      </c>
      <c r="C452">
        <v>-2.3459430000000001</v>
      </c>
      <c r="D452">
        <v>1.90991</v>
      </c>
      <c r="E452">
        <v>0</v>
      </c>
      <c r="F452">
        <v>0</v>
      </c>
      <c r="G452">
        <v>0</v>
      </c>
      <c r="H452">
        <v>0</v>
      </c>
      <c r="J452">
        <f t="shared" si="6"/>
        <v>1.7242819320000029</v>
      </c>
    </row>
    <row r="453" spans="2:10" x14ac:dyDescent="0.25">
      <c r="B453">
        <v>0.78100000000000003</v>
      </c>
      <c r="C453">
        <v>-2.3380339999999999</v>
      </c>
      <c r="D453">
        <v>1.9083810000000001</v>
      </c>
      <c r="E453">
        <v>0</v>
      </c>
      <c r="F453">
        <v>0</v>
      </c>
      <c r="G453">
        <v>0</v>
      </c>
      <c r="H453">
        <v>0</v>
      </c>
      <c r="J453">
        <f t="shared" si="6"/>
        <v>1.7281017520000024</v>
      </c>
    </row>
    <row r="454" spans="2:10" x14ac:dyDescent="0.25">
      <c r="B454">
        <v>0.78120000000000001</v>
      </c>
      <c r="C454">
        <v>-2.3302740000000002</v>
      </c>
      <c r="D454">
        <v>1.906698</v>
      </c>
      <c r="E454">
        <v>0</v>
      </c>
      <c r="F454">
        <v>0</v>
      </c>
      <c r="G454">
        <v>0</v>
      </c>
      <c r="H454">
        <v>0</v>
      </c>
      <c r="J454">
        <f t="shared" si="6"/>
        <v>1.731918514000002</v>
      </c>
    </row>
    <row r="455" spans="2:10" x14ac:dyDescent="0.25">
      <c r="B455">
        <v>0.78139999999999998</v>
      </c>
      <c r="C455">
        <v>-2.3226979999999999</v>
      </c>
      <c r="D455">
        <v>1.9037729999999999</v>
      </c>
      <c r="E455">
        <v>0</v>
      </c>
      <c r="F455">
        <v>0</v>
      </c>
      <c r="G455">
        <v>0</v>
      </c>
      <c r="H455">
        <v>0</v>
      </c>
      <c r="J455">
        <f t="shared" si="6"/>
        <v>1.7357319100000015</v>
      </c>
    </row>
    <row r="456" spans="2:10" x14ac:dyDescent="0.25">
      <c r="B456">
        <v>0.78159999999999996</v>
      </c>
      <c r="C456">
        <v>-2.3162590000000001</v>
      </c>
      <c r="D456">
        <v>1.901268</v>
      </c>
      <c r="E456">
        <v>0</v>
      </c>
      <c r="F456">
        <v>0</v>
      </c>
      <c r="G456">
        <v>0</v>
      </c>
      <c r="H456">
        <v>0</v>
      </c>
      <c r="J456">
        <f t="shared" si="6"/>
        <v>1.739539456000001</v>
      </c>
    </row>
    <row r="457" spans="2:10" x14ac:dyDescent="0.25">
      <c r="B457">
        <v>0.78180000000000005</v>
      </c>
      <c r="C457">
        <v>-2.309733</v>
      </c>
      <c r="D457">
        <v>1.9000300000000001</v>
      </c>
      <c r="E457">
        <v>0</v>
      </c>
      <c r="F457">
        <v>0</v>
      </c>
      <c r="G457">
        <v>0</v>
      </c>
      <c r="H457">
        <v>0</v>
      </c>
      <c r="J457">
        <f t="shared" si="6"/>
        <v>1.7433419920000028</v>
      </c>
    </row>
    <row r="458" spans="2:10" x14ac:dyDescent="0.25">
      <c r="B458">
        <v>0.78200000000000003</v>
      </c>
      <c r="C458">
        <v>-2.3031980000000001</v>
      </c>
      <c r="D458">
        <v>1.8989910000000001</v>
      </c>
      <c r="E458">
        <v>0</v>
      </c>
      <c r="F458">
        <v>0</v>
      </c>
      <c r="G458">
        <v>0</v>
      </c>
      <c r="H458">
        <v>0</v>
      </c>
      <c r="J458">
        <f t="shared" si="6"/>
        <v>1.7471420520000025</v>
      </c>
    </row>
    <row r="459" spans="2:10" x14ac:dyDescent="0.25">
      <c r="B459">
        <v>0.78220000000000001</v>
      </c>
      <c r="C459">
        <v>-2.2952490000000001</v>
      </c>
      <c r="D459">
        <v>1.8993549999999999</v>
      </c>
      <c r="E459">
        <v>0</v>
      </c>
      <c r="F459">
        <v>0</v>
      </c>
      <c r="G459">
        <v>0</v>
      </c>
      <c r="H459">
        <v>0</v>
      </c>
      <c r="J459">
        <f t="shared" si="6"/>
        <v>1.7509400340000021</v>
      </c>
    </row>
    <row r="460" spans="2:10" x14ac:dyDescent="0.25">
      <c r="B460">
        <v>0.78239999999999998</v>
      </c>
      <c r="C460">
        <v>-2.2868149999999998</v>
      </c>
      <c r="D460">
        <v>1.8971229999999999</v>
      </c>
      <c r="E460">
        <v>0</v>
      </c>
      <c r="F460">
        <v>0</v>
      </c>
      <c r="G460">
        <v>0</v>
      </c>
      <c r="H460">
        <v>0</v>
      </c>
      <c r="J460">
        <f t="shared" si="6"/>
        <v>1.7547387440000017</v>
      </c>
    </row>
    <row r="461" spans="2:10" x14ac:dyDescent="0.25">
      <c r="B461">
        <v>0.78259999999999996</v>
      </c>
      <c r="C461">
        <v>-2.278483</v>
      </c>
      <c r="D461">
        <v>1.89577</v>
      </c>
      <c r="E461">
        <v>0</v>
      </c>
      <c r="F461">
        <v>0</v>
      </c>
      <c r="G461">
        <v>0</v>
      </c>
      <c r="H461">
        <v>0</v>
      </c>
      <c r="J461">
        <f t="shared" si="6"/>
        <v>1.7585329900000013</v>
      </c>
    </row>
    <row r="462" spans="2:10" x14ac:dyDescent="0.25">
      <c r="B462">
        <v>0.78280000000000005</v>
      </c>
      <c r="C462">
        <v>-2.2708189999999999</v>
      </c>
      <c r="D462">
        <v>1.8920980000000001</v>
      </c>
      <c r="E462">
        <v>0</v>
      </c>
      <c r="F462">
        <v>0</v>
      </c>
      <c r="G462">
        <v>0</v>
      </c>
      <c r="H462">
        <v>0</v>
      </c>
      <c r="J462">
        <f t="shared" si="6"/>
        <v>1.762324530000003</v>
      </c>
    </row>
    <row r="463" spans="2:10" x14ac:dyDescent="0.25">
      <c r="B463">
        <v>0.78300000000000003</v>
      </c>
      <c r="C463">
        <v>-2.2639779999999998</v>
      </c>
      <c r="D463">
        <v>1.890558</v>
      </c>
      <c r="E463">
        <v>0</v>
      </c>
      <c r="F463">
        <v>0</v>
      </c>
      <c r="G463">
        <v>0</v>
      </c>
      <c r="H463">
        <v>0</v>
      </c>
      <c r="J463">
        <f t="shared" si="6"/>
        <v>1.7661087260000026</v>
      </c>
    </row>
    <row r="464" spans="2:10" x14ac:dyDescent="0.25">
      <c r="B464">
        <v>0.78320000000000001</v>
      </c>
      <c r="C464">
        <v>-2.2568039999999998</v>
      </c>
      <c r="D464">
        <v>1.888965</v>
      </c>
      <c r="E464">
        <v>0</v>
      </c>
      <c r="F464">
        <v>0</v>
      </c>
      <c r="G464">
        <v>0</v>
      </c>
      <c r="H464">
        <v>0</v>
      </c>
      <c r="J464">
        <f t="shared" si="6"/>
        <v>1.7698898420000022</v>
      </c>
    </row>
    <row r="465" spans="2:10" x14ac:dyDescent="0.25">
      <c r="B465">
        <v>0.78339999999999999</v>
      </c>
      <c r="C465">
        <v>-2.2493850000000002</v>
      </c>
      <c r="D465">
        <v>1.8889180000000001</v>
      </c>
      <c r="E465">
        <v>0</v>
      </c>
      <c r="F465">
        <v>0</v>
      </c>
      <c r="G465">
        <v>0</v>
      </c>
      <c r="H465">
        <v>0</v>
      </c>
      <c r="J465">
        <f t="shared" si="6"/>
        <v>1.7736677720000018</v>
      </c>
    </row>
    <row r="466" spans="2:10" x14ac:dyDescent="0.25">
      <c r="B466">
        <v>0.78359999999999996</v>
      </c>
      <c r="C466">
        <v>-2.2405140000000001</v>
      </c>
      <c r="D466">
        <v>1.8881669999999999</v>
      </c>
      <c r="E466">
        <v>0</v>
      </c>
      <c r="F466">
        <v>0</v>
      </c>
      <c r="G466">
        <v>0</v>
      </c>
      <c r="H466">
        <v>0</v>
      </c>
      <c r="J466">
        <f t="shared" si="6"/>
        <v>1.7774456080000014</v>
      </c>
    </row>
    <row r="467" spans="2:10" x14ac:dyDescent="0.25">
      <c r="B467">
        <v>0.78380000000000005</v>
      </c>
      <c r="C467">
        <v>-2.2316739999999999</v>
      </c>
      <c r="D467">
        <v>1.8861779999999999</v>
      </c>
      <c r="E467">
        <v>0</v>
      </c>
      <c r="F467">
        <v>0</v>
      </c>
      <c r="G467">
        <v>0</v>
      </c>
      <c r="H467">
        <v>0</v>
      </c>
      <c r="J467">
        <f t="shared" si="6"/>
        <v>1.7812219420000031</v>
      </c>
    </row>
    <row r="468" spans="2:10" x14ac:dyDescent="0.25">
      <c r="B468">
        <v>0.78400000000000003</v>
      </c>
      <c r="C468">
        <v>-2.2227239999999999</v>
      </c>
      <c r="D468">
        <v>1.8839399999999999</v>
      </c>
      <c r="E468">
        <v>0</v>
      </c>
      <c r="F468">
        <v>0</v>
      </c>
      <c r="G468">
        <v>0</v>
      </c>
      <c r="H468">
        <v>0</v>
      </c>
      <c r="J468">
        <f t="shared" si="6"/>
        <v>1.7849942980000026</v>
      </c>
    </row>
    <row r="469" spans="2:10" x14ac:dyDescent="0.25">
      <c r="B469">
        <v>0.78420000000000001</v>
      </c>
      <c r="C469">
        <v>-2.2149839999999998</v>
      </c>
      <c r="D469">
        <v>1.880484</v>
      </c>
      <c r="E469">
        <v>0</v>
      </c>
      <c r="F469">
        <v>0</v>
      </c>
      <c r="G469">
        <v>0</v>
      </c>
      <c r="H469">
        <v>0</v>
      </c>
      <c r="J469">
        <f t="shared" si="6"/>
        <v>1.7887621780000023</v>
      </c>
    </row>
    <row r="470" spans="2:10" x14ac:dyDescent="0.25">
      <c r="B470">
        <v>0.78439999999999999</v>
      </c>
      <c r="C470">
        <v>-2.2074370000000001</v>
      </c>
      <c r="D470">
        <v>1.8794630000000001</v>
      </c>
      <c r="E470">
        <v>0</v>
      </c>
      <c r="F470">
        <v>0</v>
      </c>
      <c r="G470">
        <v>0</v>
      </c>
      <c r="H470">
        <v>0</v>
      </c>
      <c r="J470">
        <f t="shared" si="6"/>
        <v>1.7925231460000017</v>
      </c>
    </row>
    <row r="471" spans="2:10" x14ac:dyDescent="0.25">
      <c r="B471">
        <v>0.78459999999999996</v>
      </c>
      <c r="C471">
        <v>-2.1997589999999998</v>
      </c>
      <c r="D471">
        <v>1.877507</v>
      </c>
      <c r="E471">
        <v>0</v>
      </c>
      <c r="F471">
        <v>0</v>
      </c>
      <c r="G471">
        <v>0</v>
      </c>
      <c r="H471">
        <v>0</v>
      </c>
      <c r="J471">
        <f t="shared" si="6"/>
        <v>1.7962820720000012</v>
      </c>
    </row>
    <row r="472" spans="2:10" x14ac:dyDescent="0.25">
      <c r="B472">
        <v>0.78480000000000005</v>
      </c>
      <c r="C472">
        <v>-2.1912250000000002</v>
      </c>
      <c r="D472">
        <v>1.8778820000000001</v>
      </c>
      <c r="E472">
        <v>0</v>
      </c>
      <c r="F472">
        <v>0</v>
      </c>
      <c r="G472">
        <v>0</v>
      </c>
      <c r="H472">
        <v>0</v>
      </c>
      <c r="J472">
        <f t="shared" si="6"/>
        <v>1.800037086000003</v>
      </c>
    </row>
    <row r="473" spans="2:10" x14ac:dyDescent="0.25">
      <c r="B473">
        <v>0.78500000000000003</v>
      </c>
      <c r="C473">
        <v>-2.1816680000000002</v>
      </c>
      <c r="D473">
        <v>1.8762749999999999</v>
      </c>
      <c r="E473">
        <v>0</v>
      </c>
      <c r="F473">
        <v>0</v>
      </c>
      <c r="G473">
        <v>0</v>
      </c>
      <c r="H473">
        <v>0</v>
      </c>
      <c r="J473">
        <f t="shared" si="6"/>
        <v>1.8037928500000027</v>
      </c>
    </row>
    <row r="474" spans="2:10" x14ac:dyDescent="0.25">
      <c r="B474">
        <v>0.78520000000000001</v>
      </c>
      <c r="C474">
        <v>-2.1722860000000002</v>
      </c>
      <c r="D474">
        <v>1.874509</v>
      </c>
      <c r="E474">
        <v>0</v>
      </c>
      <c r="F474">
        <v>0</v>
      </c>
      <c r="G474">
        <v>0</v>
      </c>
      <c r="H474">
        <v>0</v>
      </c>
      <c r="J474">
        <f t="shared" si="6"/>
        <v>1.8075454000000022</v>
      </c>
    </row>
    <row r="475" spans="2:10" x14ac:dyDescent="0.25">
      <c r="B475">
        <v>0.78539999999999999</v>
      </c>
      <c r="C475">
        <v>-2.1630029999999998</v>
      </c>
      <c r="D475">
        <v>1.871308</v>
      </c>
      <c r="E475">
        <v>0</v>
      </c>
      <c r="F475">
        <v>0</v>
      </c>
      <c r="G475">
        <v>0</v>
      </c>
      <c r="H475">
        <v>0</v>
      </c>
      <c r="J475">
        <f t="shared" si="6"/>
        <v>1.8112944180000017</v>
      </c>
    </row>
    <row r="476" spans="2:10" x14ac:dyDescent="0.25">
      <c r="B476">
        <v>0.78559999999999997</v>
      </c>
      <c r="C476">
        <v>-2.1548579999999999</v>
      </c>
      <c r="D476">
        <v>1.8687210000000001</v>
      </c>
      <c r="E476">
        <v>0</v>
      </c>
      <c r="F476">
        <v>0</v>
      </c>
      <c r="G476">
        <v>0</v>
      </c>
      <c r="H476">
        <v>0</v>
      </c>
      <c r="J476">
        <f t="shared" si="6"/>
        <v>1.8150370340000013</v>
      </c>
    </row>
    <row r="477" spans="2:10" x14ac:dyDescent="0.25">
      <c r="B477">
        <v>0.78580000000000005</v>
      </c>
      <c r="C477">
        <v>-2.146614</v>
      </c>
      <c r="D477">
        <v>1.867524</v>
      </c>
      <c r="E477">
        <v>0</v>
      </c>
      <c r="F477">
        <v>0</v>
      </c>
      <c r="G477">
        <v>0</v>
      </c>
      <c r="H477">
        <v>0</v>
      </c>
      <c r="J477">
        <f t="shared" si="6"/>
        <v>1.8187744760000029</v>
      </c>
    </row>
    <row r="478" spans="2:10" x14ac:dyDescent="0.25">
      <c r="B478">
        <v>0.78600000000000003</v>
      </c>
      <c r="C478">
        <v>-2.1383489999999998</v>
      </c>
      <c r="D478">
        <v>1.866277</v>
      </c>
      <c r="E478">
        <v>0</v>
      </c>
      <c r="F478">
        <v>0</v>
      </c>
      <c r="G478">
        <v>0</v>
      </c>
      <c r="H478">
        <v>0</v>
      </c>
      <c r="J478">
        <f t="shared" si="6"/>
        <v>1.8225095240000024</v>
      </c>
    </row>
    <row r="479" spans="2:10" x14ac:dyDescent="0.25">
      <c r="B479">
        <v>0.78620000000000001</v>
      </c>
      <c r="C479">
        <v>-2.12866</v>
      </c>
      <c r="D479">
        <v>1.866336</v>
      </c>
      <c r="E479">
        <v>0</v>
      </c>
      <c r="F479">
        <v>0</v>
      </c>
      <c r="G479">
        <v>0</v>
      </c>
      <c r="H479">
        <v>0</v>
      </c>
      <c r="J479">
        <f t="shared" si="6"/>
        <v>1.8262420780000019</v>
      </c>
    </row>
    <row r="480" spans="2:10" x14ac:dyDescent="0.25">
      <c r="B480">
        <v>0.78639999999999999</v>
      </c>
      <c r="C480">
        <v>-2.1184729999999998</v>
      </c>
      <c r="D480">
        <v>1.8641270000000001</v>
      </c>
      <c r="E480">
        <v>0</v>
      </c>
      <c r="F480">
        <v>0</v>
      </c>
      <c r="G480">
        <v>0</v>
      </c>
      <c r="H480">
        <v>0</v>
      </c>
      <c r="J480">
        <f t="shared" si="6"/>
        <v>1.8299747500000014</v>
      </c>
    </row>
    <row r="481" spans="2:10" x14ac:dyDescent="0.25">
      <c r="B481">
        <v>0.78659999999999997</v>
      </c>
      <c r="C481">
        <v>-2.1082890000000001</v>
      </c>
      <c r="D481">
        <v>1.8626549999999999</v>
      </c>
      <c r="E481">
        <v>0</v>
      </c>
      <c r="F481">
        <v>0</v>
      </c>
      <c r="G481">
        <v>0</v>
      </c>
      <c r="H481">
        <v>0</v>
      </c>
      <c r="J481">
        <f t="shared" si="6"/>
        <v>1.8337030040000011</v>
      </c>
    </row>
    <row r="482" spans="2:10" x14ac:dyDescent="0.25">
      <c r="B482">
        <v>0.78680000000000005</v>
      </c>
      <c r="C482">
        <v>-2.0988600000000002</v>
      </c>
      <c r="D482">
        <v>1.858762</v>
      </c>
      <c r="E482">
        <v>0</v>
      </c>
      <c r="F482">
        <v>0</v>
      </c>
      <c r="G482">
        <v>0</v>
      </c>
      <c r="H482">
        <v>0</v>
      </c>
      <c r="J482">
        <f t="shared" si="6"/>
        <v>1.8374283140000027</v>
      </c>
    </row>
    <row r="483" spans="2:10" x14ac:dyDescent="0.25">
      <c r="B483">
        <v>0.78700000000000003</v>
      </c>
      <c r="C483">
        <v>-2.0901079999999999</v>
      </c>
      <c r="D483">
        <v>1.857289</v>
      </c>
      <c r="E483">
        <v>0</v>
      </c>
      <c r="F483">
        <v>0</v>
      </c>
      <c r="G483">
        <v>0</v>
      </c>
      <c r="H483">
        <v>0</v>
      </c>
      <c r="J483">
        <f t="shared" si="6"/>
        <v>1.8411458380000023</v>
      </c>
    </row>
    <row r="484" spans="2:10" x14ac:dyDescent="0.25">
      <c r="B484">
        <v>0.78720000000000001</v>
      </c>
      <c r="C484">
        <v>-2.081137</v>
      </c>
      <c r="D484">
        <v>1.8554850000000001</v>
      </c>
      <c r="E484">
        <v>0</v>
      </c>
      <c r="F484">
        <v>0</v>
      </c>
      <c r="G484">
        <v>0</v>
      </c>
      <c r="H484">
        <v>0</v>
      </c>
      <c r="J484">
        <f t="shared" si="6"/>
        <v>1.8448604160000019</v>
      </c>
    </row>
    <row r="485" spans="2:10" x14ac:dyDescent="0.25">
      <c r="B485">
        <v>0.78739999999999999</v>
      </c>
      <c r="C485">
        <v>-2.0718480000000001</v>
      </c>
      <c r="D485">
        <v>1.855165</v>
      </c>
      <c r="E485">
        <v>0</v>
      </c>
      <c r="F485">
        <v>0</v>
      </c>
      <c r="G485">
        <v>0</v>
      </c>
      <c r="H485">
        <v>0</v>
      </c>
      <c r="J485">
        <f t="shared" si="6"/>
        <v>1.8485713860000015</v>
      </c>
    </row>
    <row r="486" spans="2:10" x14ac:dyDescent="0.25">
      <c r="B486">
        <v>0.78759999999999997</v>
      </c>
      <c r="C486">
        <v>-2.0612059999999999</v>
      </c>
      <c r="D486">
        <v>1.854403</v>
      </c>
      <c r="E486">
        <v>0</v>
      </c>
      <c r="F486">
        <v>0</v>
      </c>
      <c r="G486">
        <v>0</v>
      </c>
      <c r="H486">
        <v>0</v>
      </c>
      <c r="J486">
        <f t="shared" si="6"/>
        <v>1.8522817160000011</v>
      </c>
    </row>
    <row r="487" spans="2:10" x14ac:dyDescent="0.25">
      <c r="B487">
        <v>0.78779999999999994</v>
      </c>
      <c r="C487">
        <v>-2.0504910000000001</v>
      </c>
      <c r="D487">
        <v>1.8523670000000001</v>
      </c>
      <c r="E487">
        <v>0</v>
      </c>
      <c r="F487">
        <v>0</v>
      </c>
      <c r="G487">
        <v>0</v>
      </c>
      <c r="H487">
        <v>0</v>
      </c>
      <c r="J487">
        <f t="shared" si="6"/>
        <v>1.8559905220000008</v>
      </c>
    </row>
    <row r="488" spans="2:10" x14ac:dyDescent="0.25">
      <c r="B488">
        <v>0.78800000000000003</v>
      </c>
      <c r="C488">
        <v>-2.0396730000000001</v>
      </c>
      <c r="D488">
        <v>1.850082</v>
      </c>
      <c r="E488">
        <v>0</v>
      </c>
      <c r="F488">
        <v>0</v>
      </c>
      <c r="G488">
        <v>0</v>
      </c>
      <c r="H488">
        <v>0</v>
      </c>
      <c r="J488">
        <f t="shared" si="6"/>
        <v>1.8596952560000024</v>
      </c>
    </row>
    <row r="489" spans="2:10" x14ac:dyDescent="0.25">
      <c r="B489">
        <v>0.78820000000000001</v>
      </c>
      <c r="C489">
        <v>-2.0299260000000001</v>
      </c>
      <c r="D489">
        <v>1.846565</v>
      </c>
      <c r="E489">
        <v>0</v>
      </c>
      <c r="F489">
        <v>0</v>
      </c>
      <c r="G489">
        <v>0</v>
      </c>
      <c r="H489">
        <v>0</v>
      </c>
      <c r="J489">
        <f t="shared" si="6"/>
        <v>1.863395420000002</v>
      </c>
    </row>
    <row r="490" spans="2:10" x14ac:dyDescent="0.25">
      <c r="B490">
        <v>0.78839999999999999</v>
      </c>
      <c r="C490">
        <v>-2.0205060000000001</v>
      </c>
      <c r="D490">
        <v>1.8454619999999999</v>
      </c>
      <c r="E490">
        <v>0</v>
      </c>
      <c r="F490">
        <v>0</v>
      </c>
      <c r="G490">
        <v>0</v>
      </c>
      <c r="H490">
        <v>0</v>
      </c>
      <c r="J490">
        <f t="shared" si="6"/>
        <v>1.8670885500000016</v>
      </c>
    </row>
    <row r="491" spans="2:10" x14ac:dyDescent="0.25">
      <c r="B491">
        <v>0.78859999999999997</v>
      </c>
      <c r="C491">
        <v>-2.0108820000000001</v>
      </c>
      <c r="D491">
        <v>1.843399</v>
      </c>
      <c r="E491">
        <v>0</v>
      </c>
      <c r="F491">
        <v>0</v>
      </c>
      <c r="G491">
        <v>0</v>
      </c>
      <c r="H491">
        <v>0</v>
      </c>
      <c r="J491">
        <f t="shared" si="6"/>
        <v>1.8707794740000012</v>
      </c>
    </row>
    <row r="492" spans="2:10" x14ac:dyDescent="0.25">
      <c r="B492">
        <v>0.78879999999999995</v>
      </c>
      <c r="C492">
        <v>-2.0004059999999999</v>
      </c>
      <c r="D492">
        <v>1.8439160000000001</v>
      </c>
      <c r="E492">
        <v>0</v>
      </c>
      <c r="F492">
        <v>0</v>
      </c>
      <c r="G492">
        <v>0</v>
      </c>
      <c r="H492">
        <v>0</v>
      </c>
      <c r="J492">
        <f t="shared" si="6"/>
        <v>1.8744662720000007</v>
      </c>
    </row>
    <row r="493" spans="2:10" x14ac:dyDescent="0.25">
      <c r="B493">
        <v>0.78900000000000003</v>
      </c>
      <c r="C493">
        <v>-1.988993</v>
      </c>
      <c r="D493">
        <v>1.8420879999999999</v>
      </c>
      <c r="E493">
        <v>0</v>
      </c>
      <c r="F493">
        <v>0</v>
      </c>
      <c r="G493">
        <v>0</v>
      </c>
      <c r="H493">
        <v>0</v>
      </c>
      <c r="J493">
        <f t="shared" si="6"/>
        <v>1.8781541040000023</v>
      </c>
    </row>
    <row r="494" spans="2:10" x14ac:dyDescent="0.25">
      <c r="B494">
        <v>0.78920000000000001</v>
      </c>
      <c r="C494">
        <v>-1.9776359999999999</v>
      </c>
      <c r="D494">
        <v>1.8402810000000001</v>
      </c>
      <c r="E494">
        <v>0</v>
      </c>
      <c r="F494">
        <v>0</v>
      </c>
      <c r="G494">
        <v>0</v>
      </c>
      <c r="H494">
        <v>0</v>
      </c>
      <c r="J494">
        <f t="shared" si="6"/>
        <v>1.8818382800000018</v>
      </c>
    </row>
    <row r="495" spans="2:10" x14ac:dyDescent="0.25">
      <c r="B495">
        <v>0.78939999999999999</v>
      </c>
      <c r="C495">
        <v>-1.966259</v>
      </c>
      <c r="D495">
        <v>1.8370949999999999</v>
      </c>
      <c r="E495">
        <v>0</v>
      </c>
      <c r="F495">
        <v>0</v>
      </c>
      <c r="G495">
        <v>0</v>
      </c>
      <c r="H495">
        <v>0</v>
      </c>
      <c r="J495">
        <f t="shared" si="6"/>
        <v>1.8855188420000013</v>
      </c>
    </row>
    <row r="496" spans="2:10" x14ac:dyDescent="0.25">
      <c r="B496">
        <v>0.78959999999999997</v>
      </c>
      <c r="C496">
        <v>-1.9561120000000001</v>
      </c>
      <c r="D496">
        <v>1.8343499999999999</v>
      </c>
      <c r="E496">
        <v>0</v>
      </c>
      <c r="F496">
        <v>0</v>
      </c>
      <c r="G496">
        <v>0</v>
      </c>
      <c r="H496">
        <v>0</v>
      </c>
      <c r="J496">
        <f t="shared" si="6"/>
        <v>1.889193032000001</v>
      </c>
    </row>
    <row r="497" spans="2:10" x14ac:dyDescent="0.25">
      <c r="B497">
        <v>0.78979999999999995</v>
      </c>
      <c r="C497">
        <v>-1.945867</v>
      </c>
      <c r="D497">
        <v>1.832883</v>
      </c>
      <c r="E497">
        <v>0</v>
      </c>
      <c r="F497">
        <v>0</v>
      </c>
      <c r="G497">
        <v>0</v>
      </c>
      <c r="H497">
        <v>0</v>
      </c>
      <c r="J497">
        <f t="shared" si="6"/>
        <v>1.8928617320000005</v>
      </c>
    </row>
    <row r="498" spans="2:10" x14ac:dyDescent="0.25">
      <c r="B498">
        <v>0.79</v>
      </c>
      <c r="C498">
        <v>-1.9355279999999999</v>
      </c>
      <c r="D498">
        <v>1.8315980000000001</v>
      </c>
      <c r="E498">
        <v>0</v>
      </c>
      <c r="F498">
        <v>0</v>
      </c>
      <c r="G498">
        <v>0</v>
      </c>
      <c r="H498">
        <v>0</v>
      </c>
      <c r="J498">
        <f t="shared" ref="J498:J561" si="7">(B498-B497)*10*D497+J497</f>
        <v>1.8965274980000022</v>
      </c>
    </row>
    <row r="499" spans="2:10" x14ac:dyDescent="0.25">
      <c r="B499">
        <v>0.79020000000000001</v>
      </c>
      <c r="C499">
        <v>-1.9237470000000001</v>
      </c>
      <c r="D499">
        <v>1.831583</v>
      </c>
      <c r="E499">
        <v>0</v>
      </c>
      <c r="F499">
        <v>0</v>
      </c>
      <c r="G499">
        <v>0</v>
      </c>
      <c r="H499">
        <v>0</v>
      </c>
      <c r="J499">
        <f t="shared" si="7"/>
        <v>1.9001906940000017</v>
      </c>
    </row>
    <row r="500" spans="2:10" x14ac:dyDescent="0.25">
      <c r="B500">
        <v>0.79039999999999999</v>
      </c>
      <c r="C500">
        <v>-1.911562</v>
      </c>
      <c r="D500">
        <v>1.8291660000000001</v>
      </c>
      <c r="E500">
        <v>0</v>
      </c>
      <c r="F500">
        <v>0</v>
      </c>
      <c r="G500">
        <v>0</v>
      </c>
      <c r="H500">
        <v>0</v>
      </c>
      <c r="J500">
        <f t="shared" si="7"/>
        <v>1.9038538600000012</v>
      </c>
    </row>
    <row r="501" spans="2:10" x14ac:dyDescent="0.25">
      <c r="B501">
        <v>0.79059999999999997</v>
      </c>
      <c r="C501">
        <v>-1.8993500000000001</v>
      </c>
      <c r="D501">
        <v>1.827515</v>
      </c>
      <c r="E501">
        <v>0</v>
      </c>
      <c r="F501">
        <v>0</v>
      </c>
      <c r="G501">
        <v>0</v>
      </c>
      <c r="H501">
        <v>0</v>
      </c>
      <c r="J501">
        <f t="shared" si="7"/>
        <v>1.9075121920000009</v>
      </c>
    </row>
    <row r="502" spans="2:10" x14ac:dyDescent="0.25">
      <c r="B502">
        <v>0.79079999999999995</v>
      </c>
      <c r="C502">
        <v>-1.887777</v>
      </c>
      <c r="D502">
        <v>1.8235459999999999</v>
      </c>
      <c r="E502">
        <v>0</v>
      </c>
      <c r="F502">
        <v>0</v>
      </c>
      <c r="G502">
        <v>0</v>
      </c>
      <c r="H502">
        <v>0</v>
      </c>
      <c r="J502">
        <f t="shared" si="7"/>
        <v>1.9111672220000004</v>
      </c>
    </row>
    <row r="503" spans="2:10" x14ac:dyDescent="0.25">
      <c r="B503">
        <v>0.79100000000000004</v>
      </c>
      <c r="C503">
        <v>-1.8769800000000001</v>
      </c>
      <c r="D503">
        <v>1.8217920000000001</v>
      </c>
      <c r="E503">
        <v>0</v>
      </c>
      <c r="F503">
        <v>0</v>
      </c>
      <c r="G503">
        <v>0</v>
      </c>
      <c r="H503">
        <v>0</v>
      </c>
      <c r="J503">
        <f t="shared" si="7"/>
        <v>1.914814314000002</v>
      </c>
    </row>
    <row r="504" spans="2:10" x14ac:dyDescent="0.25">
      <c r="B504">
        <v>0.79120000000000001</v>
      </c>
      <c r="C504">
        <v>-1.8659110000000001</v>
      </c>
      <c r="D504">
        <v>1.82002</v>
      </c>
      <c r="E504">
        <v>0</v>
      </c>
      <c r="F504">
        <v>0</v>
      </c>
      <c r="G504">
        <v>0</v>
      </c>
      <c r="H504">
        <v>0</v>
      </c>
      <c r="J504">
        <f t="shared" si="7"/>
        <v>1.9184578980000015</v>
      </c>
    </row>
    <row r="505" spans="2:10" x14ac:dyDescent="0.25">
      <c r="B505">
        <v>0.79139999999999999</v>
      </c>
      <c r="C505">
        <v>-1.8544750000000001</v>
      </c>
      <c r="D505">
        <v>1.819571</v>
      </c>
      <c r="E505">
        <v>0</v>
      </c>
      <c r="F505">
        <v>0</v>
      </c>
      <c r="G505">
        <v>0</v>
      </c>
      <c r="H505">
        <v>0</v>
      </c>
      <c r="J505">
        <f t="shared" si="7"/>
        <v>1.9220979380000012</v>
      </c>
    </row>
    <row r="506" spans="2:10" x14ac:dyDescent="0.25">
      <c r="B506">
        <v>0.79159999999999997</v>
      </c>
      <c r="C506">
        <v>-1.841709</v>
      </c>
      <c r="D506">
        <v>1.818503</v>
      </c>
      <c r="E506">
        <v>0</v>
      </c>
      <c r="F506">
        <v>0</v>
      </c>
      <c r="G506">
        <v>0</v>
      </c>
      <c r="H506">
        <v>0</v>
      </c>
      <c r="J506">
        <f t="shared" si="7"/>
        <v>1.9257370800000009</v>
      </c>
    </row>
    <row r="507" spans="2:10" x14ac:dyDescent="0.25">
      <c r="B507">
        <v>0.79179999999999995</v>
      </c>
      <c r="C507">
        <v>-1.828762</v>
      </c>
      <c r="D507">
        <v>1.8163530000000001</v>
      </c>
      <c r="E507">
        <v>0</v>
      </c>
      <c r="F507">
        <v>0</v>
      </c>
      <c r="G507">
        <v>0</v>
      </c>
      <c r="H507">
        <v>0</v>
      </c>
      <c r="J507">
        <f t="shared" si="7"/>
        <v>1.9293740860000004</v>
      </c>
    </row>
    <row r="508" spans="2:10" x14ac:dyDescent="0.25">
      <c r="B508">
        <v>0.79200000000000004</v>
      </c>
      <c r="C508">
        <v>-1.8158000000000001</v>
      </c>
      <c r="D508">
        <v>1.8139860000000001</v>
      </c>
      <c r="E508">
        <v>0</v>
      </c>
      <c r="F508">
        <v>0</v>
      </c>
      <c r="G508">
        <v>0</v>
      </c>
      <c r="H508">
        <v>0</v>
      </c>
      <c r="J508">
        <f t="shared" si="7"/>
        <v>1.933006792000002</v>
      </c>
    </row>
    <row r="509" spans="2:10" x14ac:dyDescent="0.25">
      <c r="B509">
        <v>0.79220000000000002</v>
      </c>
      <c r="C509">
        <v>-1.803936</v>
      </c>
      <c r="D509">
        <v>1.8103279999999999</v>
      </c>
      <c r="E509">
        <v>0</v>
      </c>
      <c r="F509">
        <v>0</v>
      </c>
      <c r="G509">
        <v>0</v>
      </c>
      <c r="H509">
        <v>0</v>
      </c>
      <c r="J509">
        <f t="shared" si="7"/>
        <v>1.9366347640000017</v>
      </c>
    </row>
    <row r="510" spans="2:10" x14ac:dyDescent="0.25">
      <c r="B510">
        <v>0.79239999999999999</v>
      </c>
      <c r="C510">
        <v>-1.7921849999999999</v>
      </c>
      <c r="D510">
        <v>1.809078</v>
      </c>
      <c r="E510">
        <v>0</v>
      </c>
      <c r="F510">
        <v>0</v>
      </c>
      <c r="G510">
        <v>0</v>
      </c>
      <c r="H510">
        <v>0</v>
      </c>
      <c r="J510">
        <f t="shared" si="7"/>
        <v>1.9402554200000013</v>
      </c>
    </row>
    <row r="511" spans="2:10" x14ac:dyDescent="0.25">
      <c r="B511">
        <v>0.79259999999999997</v>
      </c>
      <c r="C511">
        <v>-1.780413</v>
      </c>
      <c r="D511">
        <v>1.8068869999999999</v>
      </c>
      <c r="E511">
        <v>0</v>
      </c>
      <c r="F511">
        <v>0</v>
      </c>
      <c r="G511">
        <v>0</v>
      </c>
      <c r="H511">
        <v>0</v>
      </c>
      <c r="J511">
        <f t="shared" si="7"/>
        <v>1.943873576000001</v>
      </c>
    </row>
    <row r="512" spans="2:10" x14ac:dyDescent="0.25">
      <c r="B512">
        <v>0.79279999999999995</v>
      </c>
      <c r="C512">
        <v>-1.7676320000000001</v>
      </c>
      <c r="D512">
        <v>1.807186</v>
      </c>
      <c r="E512">
        <v>0</v>
      </c>
      <c r="F512">
        <v>0</v>
      </c>
      <c r="G512">
        <v>0</v>
      </c>
      <c r="H512">
        <v>0</v>
      </c>
      <c r="J512">
        <f t="shared" si="7"/>
        <v>1.9474873500000005</v>
      </c>
    </row>
    <row r="513" spans="2:10" x14ac:dyDescent="0.25">
      <c r="B513">
        <v>0.79300000000000004</v>
      </c>
      <c r="C513">
        <v>-1.753973</v>
      </c>
      <c r="D513">
        <v>1.8053669999999999</v>
      </c>
      <c r="E513">
        <v>0</v>
      </c>
      <c r="F513">
        <v>0</v>
      </c>
      <c r="G513">
        <v>0</v>
      </c>
      <c r="H513">
        <v>0</v>
      </c>
      <c r="J513">
        <f t="shared" si="7"/>
        <v>1.9511017220000022</v>
      </c>
    </row>
    <row r="514" spans="2:10" x14ac:dyDescent="0.25">
      <c r="B514">
        <v>0.79320000000000002</v>
      </c>
      <c r="C514">
        <v>-1.7403</v>
      </c>
      <c r="D514">
        <v>1.803466</v>
      </c>
      <c r="E514">
        <v>0</v>
      </c>
      <c r="F514">
        <v>0</v>
      </c>
      <c r="G514">
        <v>0</v>
      </c>
      <c r="H514">
        <v>0</v>
      </c>
      <c r="J514">
        <f t="shared" si="7"/>
        <v>1.9547124560000018</v>
      </c>
    </row>
    <row r="515" spans="2:10" x14ac:dyDescent="0.25">
      <c r="B515">
        <v>0.79339999999999999</v>
      </c>
      <c r="C515">
        <v>-1.7267110000000001</v>
      </c>
      <c r="D515">
        <v>1.8001039999999999</v>
      </c>
      <c r="E515">
        <v>0</v>
      </c>
      <c r="F515">
        <v>0</v>
      </c>
      <c r="G515">
        <v>0</v>
      </c>
      <c r="H515">
        <v>0</v>
      </c>
      <c r="J515">
        <f t="shared" si="7"/>
        <v>1.9583193880000014</v>
      </c>
    </row>
    <row r="516" spans="2:10" x14ac:dyDescent="0.25">
      <c r="B516">
        <v>0.79359999999999997</v>
      </c>
      <c r="C516">
        <v>-1.7143040000000001</v>
      </c>
      <c r="D516">
        <v>1.797329</v>
      </c>
      <c r="E516">
        <v>0</v>
      </c>
      <c r="F516">
        <v>0</v>
      </c>
      <c r="G516">
        <v>0</v>
      </c>
      <c r="H516">
        <v>0</v>
      </c>
      <c r="J516">
        <f t="shared" si="7"/>
        <v>1.9619195960000009</v>
      </c>
    </row>
    <row r="517" spans="2:10" x14ac:dyDescent="0.25">
      <c r="B517">
        <v>0.79379999999999995</v>
      </c>
      <c r="C517">
        <v>-1.7017500000000001</v>
      </c>
      <c r="D517">
        <v>1.7959419999999999</v>
      </c>
      <c r="E517">
        <v>0</v>
      </c>
      <c r="F517">
        <v>0</v>
      </c>
      <c r="G517">
        <v>0</v>
      </c>
      <c r="H517">
        <v>0</v>
      </c>
      <c r="J517">
        <f t="shared" si="7"/>
        <v>1.9655142540000006</v>
      </c>
    </row>
    <row r="518" spans="2:10" x14ac:dyDescent="0.25">
      <c r="B518">
        <v>0.79400000000000004</v>
      </c>
      <c r="C518">
        <v>-1.6891119999999999</v>
      </c>
      <c r="D518">
        <v>1.7945279999999999</v>
      </c>
      <c r="E518">
        <v>0</v>
      </c>
      <c r="F518">
        <v>0</v>
      </c>
      <c r="G518">
        <v>0</v>
      </c>
      <c r="H518">
        <v>0</v>
      </c>
      <c r="J518">
        <f t="shared" si="7"/>
        <v>1.9691061380000021</v>
      </c>
    </row>
    <row r="519" spans="2:10" x14ac:dyDescent="0.25">
      <c r="B519">
        <v>0.79420000000000002</v>
      </c>
      <c r="C519">
        <v>-1.675101</v>
      </c>
      <c r="D519">
        <v>1.7944279999999999</v>
      </c>
      <c r="E519">
        <v>0</v>
      </c>
      <c r="F519">
        <v>0</v>
      </c>
      <c r="G519">
        <v>0</v>
      </c>
      <c r="H519">
        <v>0</v>
      </c>
      <c r="J519">
        <f t="shared" si="7"/>
        <v>1.9726951940000017</v>
      </c>
    </row>
    <row r="520" spans="2:10" x14ac:dyDescent="0.25">
      <c r="B520">
        <v>0.7944</v>
      </c>
      <c r="C520">
        <v>-1.6605289999999999</v>
      </c>
      <c r="D520">
        <v>1.7919259999999999</v>
      </c>
      <c r="E520">
        <v>0</v>
      </c>
      <c r="F520">
        <v>0</v>
      </c>
      <c r="G520">
        <v>0</v>
      </c>
      <c r="H520">
        <v>0</v>
      </c>
      <c r="J520">
        <f t="shared" si="7"/>
        <v>1.9762840500000014</v>
      </c>
    </row>
    <row r="521" spans="2:10" x14ac:dyDescent="0.25">
      <c r="B521">
        <v>0.79459999999999997</v>
      </c>
      <c r="C521">
        <v>-1.6459360000000001</v>
      </c>
      <c r="D521">
        <v>1.7901339999999999</v>
      </c>
      <c r="E521">
        <v>0</v>
      </c>
      <c r="F521">
        <v>0</v>
      </c>
      <c r="G521">
        <v>0</v>
      </c>
      <c r="H521">
        <v>0</v>
      </c>
      <c r="J521">
        <f t="shared" si="7"/>
        <v>1.979867902000001</v>
      </c>
    </row>
    <row r="522" spans="2:10" x14ac:dyDescent="0.25">
      <c r="B522">
        <v>0.79479999999999995</v>
      </c>
      <c r="C522">
        <v>-1.632117</v>
      </c>
      <c r="D522">
        <v>1.7860849999999999</v>
      </c>
      <c r="E522">
        <v>0</v>
      </c>
      <c r="F522">
        <v>0</v>
      </c>
      <c r="G522">
        <v>0</v>
      </c>
      <c r="H522">
        <v>0</v>
      </c>
      <c r="J522">
        <f t="shared" si="7"/>
        <v>1.9834481700000006</v>
      </c>
    </row>
    <row r="523" spans="2:10" x14ac:dyDescent="0.25">
      <c r="B523">
        <v>0.79500000000000004</v>
      </c>
      <c r="C523">
        <v>-1.618968</v>
      </c>
      <c r="D523">
        <v>1.7843020000000001</v>
      </c>
      <c r="E523">
        <v>0</v>
      </c>
      <c r="F523">
        <v>0</v>
      </c>
      <c r="G523">
        <v>0</v>
      </c>
      <c r="H523">
        <v>0</v>
      </c>
      <c r="J523">
        <f t="shared" si="7"/>
        <v>1.9870203400000022</v>
      </c>
    </row>
    <row r="524" spans="2:10" x14ac:dyDescent="0.25">
      <c r="B524">
        <v>0.79520000000000002</v>
      </c>
      <c r="C524">
        <v>-1.605499</v>
      </c>
      <c r="D524">
        <v>1.782222</v>
      </c>
      <c r="E524">
        <v>0</v>
      </c>
      <c r="F524">
        <v>0</v>
      </c>
      <c r="G524">
        <v>0</v>
      </c>
      <c r="H524">
        <v>0</v>
      </c>
      <c r="J524">
        <f t="shared" si="7"/>
        <v>1.9905889440000017</v>
      </c>
    </row>
    <row r="525" spans="2:10" x14ac:dyDescent="0.25">
      <c r="B525">
        <v>0.7954</v>
      </c>
      <c r="C525">
        <v>-1.591677</v>
      </c>
      <c r="D525">
        <v>1.781703</v>
      </c>
      <c r="E525">
        <v>0</v>
      </c>
      <c r="F525">
        <v>0</v>
      </c>
      <c r="G525">
        <v>0</v>
      </c>
      <c r="H525">
        <v>0</v>
      </c>
      <c r="J525">
        <f t="shared" si="7"/>
        <v>1.9941533880000013</v>
      </c>
    </row>
    <row r="526" spans="2:10" x14ac:dyDescent="0.25">
      <c r="B526">
        <v>0.79559999999999997</v>
      </c>
      <c r="C526">
        <v>-1.5765359999999999</v>
      </c>
      <c r="D526">
        <v>1.780632</v>
      </c>
      <c r="E526">
        <v>0</v>
      </c>
      <c r="F526">
        <v>0</v>
      </c>
      <c r="G526">
        <v>0</v>
      </c>
      <c r="H526">
        <v>0</v>
      </c>
      <c r="J526">
        <f t="shared" si="7"/>
        <v>1.9977167940000009</v>
      </c>
    </row>
    <row r="527" spans="2:10" x14ac:dyDescent="0.25">
      <c r="B527">
        <v>0.79579999999999995</v>
      </c>
      <c r="C527">
        <v>-1.561313</v>
      </c>
      <c r="D527">
        <v>1.7781709999999999</v>
      </c>
      <c r="E527">
        <v>0</v>
      </c>
      <c r="F527">
        <v>0</v>
      </c>
      <c r="G527">
        <v>0</v>
      </c>
      <c r="H527">
        <v>0</v>
      </c>
      <c r="J527">
        <f t="shared" si="7"/>
        <v>2.0012780580000005</v>
      </c>
    </row>
    <row r="528" spans="2:10" x14ac:dyDescent="0.25">
      <c r="B528">
        <v>0.79600000000000004</v>
      </c>
      <c r="C528">
        <v>-1.5459039999999999</v>
      </c>
      <c r="D528">
        <v>1.7756069999999999</v>
      </c>
      <c r="E528">
        <v>0</v>
      </c>
      <c r="F528">
        <v>0</v>
      </c>
      <c r="G528">
        <v>0</v>
      </c>
      <c r="H528">
        <v>0</v>
      </c>
      <c r="J528">
        <f t="shared" si="7"/>
        <v>2.0048344000000022</v>
      </c>
    </row>
    <row r="529" spans="2:10" x14ac:dyDescent="0.25">
      <c r="B529">
        <v>0.79620000000000002</v>
      </c>
      <c r="C529">
        <v>-1.531577</v>
      </c>
      <c r="D529">
        <v>1.77182</v>
      </c>
      <c r="E529">
        <v>0</v>
      </c>
      <c r="F529">
        <v>0</v>
      </c>
      <c r="G529">
        <v>0</v>
      </c>
      <c r="H529">
        <v>0</v>
      </c>
      <c r="J529">
        <f t="shared" si="7"/>
        <v>2.008385614000002</v>
      </c>
    </row>
    <row r="530" spans="2:10" x14ac:dyDescent="0.25">
      <c r="B530">
        <v>0.7964</v>
      </c>
      <c r="C530">
        <v>-1.517539</v>
      </c>
      <c r="D530">
        <v>1.7703770000000001</v>
      </c>
      <c r="E530">
        <v>0</v>
      </c>
      <c r="F530">
        <v>0</v>
      </c>
      <c r="G530">
        <v>0</v>
      </c>
      <c r="H530">
        <v>0</v>
      </c>
      <c r="J530">
        <f t="shared" si="7"/>
        <v>2.0119292540000018</v>
      </c>
    </row>
    <row r="531" spans="2:10" x14ac:dyDescent="0.25">
      <c r="B531">
        <v>0.79659999999999997</v>
      </c>
      <c r="C531">
        <v>-1.503258</v>
      </c>
      <c r="D531">
        <v>1.768059</v>
      </c>
      <c r="E531">
        <v>0</v>
      </c>
      <c r="F531">
        <v>0</v>
      </c>
      <c r="G531">
        <v>0</v>
      </c>
      <c r="H531">
        <v>0</v>
      </c>
      <c r="J531">
        <f t="shared" si="7"/>
        <v>2.0154700080000012</v>
      </c>
    </row>
    <row r="532" spans="2:10" x14ac:dyDescent="0.25">
      <c r="B532">
        <v>0.79679999999999995</v>
      </c>
      <c r="C532">
        <v>-1.4880679999999999</v>
      </c>
      <c r="D532">
        <v>1.768232</v>
      </c>
      <c r="E532">
        <v>0</v>
      </c>
      <c r="F532">
        <v>0</v>
      </c>
      <c r="G532">
        <v>0</v>
      </c>
      <c r="H532">
        <v>0</v>
      </c>
      <c r="J532">
        <f t="shared" si="7"/>
        <v>2.0190061260000007</v>
      </c>
    </row>
    <row r="533" spans="2:10" x14ac:dyDescent="0.25">
      <c r="B533">
        <v>0.79700000000000004</v>
      </c>
      <c r="C533">
        <v>-1.471976</v>
      </c>
      <c r="D533">
        <v>1.7661439999999999</v>
      </c>
      <c r="E533">
        <v>0</v>
      </c>
      <c r="F533">
        <v>0</v>
      </c>
      <c r="G533">
        <v>0</v>
      </c>
      <c r="H533">
        <v>0</v>
      </c>
      <c r="J533">
        <f t="shared" si="7"/>
        <v>2.0225425900000022</v>
      </c>
    </row>
    <row r="534" spans="2:10" x14ac:dyDescent="0.25">
      <c r="B534">
        <v>0.79720000000000002</v>
      </c>
      <c r="C534">
        <v>-1.4559219999999999</v>
      </c>
      <c r="D534">
        <v>1.7641260000000001</v>
      </c>
      <c r="E534">
        <v>0</v>
      </c>
      <c r="F534">
        <v>0</v>
      </c>
      <c r="G534">
        <v>0</v>
      </c>
      <c r="H534">
        <v>0</v>
      </c>
      <c r="J534">
        <f t="shared" si="7"/>
        <v>2.026074878000002</v>
      </c>
    </row>
    <row r="535" spans="2:10" x14ac:dyDescent="0.25">
      <c r="B535">
        <v>0.7974</v>
      </c>
      <c r="C535">
        <v>-1.4398329999999999</v>
      </c>
      <c r="D535">
        <v>1.760758</v>
      </c>
      <c r="E535">
        <v>0</v>
      </c>
      <c r="F535">
        <v>0</v>
      </c>
      <c r="G535">
        <v>0</v>
      </c>
      <c r="H535">
        <v>0</v>
      </c>
      <c r="J535">
        <f t="shared" si="7"/>
        <v>2.0296031300000017</v>
      </c>
    </row>
    <row r="536" spans="2:10" x14ac:dyDescent="0.25">
      <c r="B536">
        <v>0.79759999999999998</v>
      </c>
      <c r="C536">
        <v>-1.4249860000000001</v>
      </c>
      <c r="D536">
        <v>1.757728</v>
      </c>
      <c r="E536">
        <v>0</v>
      </c>
      <c r="F536">
        <v>0</v>
      </c>
      <c r="G536">
        <v>0</v>
      </c>
      <c r="H536">
        <v>0</v>
      </c>
      <c r="J536">
        <f t="shared" si="7"/>
        <v>2.0331246460000014</v>
      </c>
    </row>
    <row r="537" spans="2:10" x14ac:dyDescent="0.25">
      <c r="B537">
        <v>0.79779999999999995</v>
      </c>
      <c r="C537">
        <v>-1.4099360000000001</v>
      </c>
      <c r="D537">
        <v>1.756208</v>
      </c>
      <c r="E537">
        <v>0</v>
      </c>
      <c r="F537">
        <v>0</v>
      </c>
      <c r="G537">
        <v>0</v>
      </c>
      <c r="H537">
        <v>0</v>
      </c>
      <c r="J537">
        <f t="shared" si="7"/>
        <v>2.0366401020000011</v>
      </c>
    </row>
    <row r="538" spans="2:10" x14ac:dyDescent="0.25">
      <c r="B538">
        <v>0.79800000000000004</v>
      </c>
      <c r="C538">
        <v>-1.3948499999999999</v>
      </c>
      <c r="D538">
        <v>1.754656</v>
      </c>
      <c r="E538">
        <v>0</v>
      </c>
      <c r="F538">
        <v>0</v>
      </c>
      <c r="G538">
        <v>0</v>
      </c>
      <c r="H538">
        <v>0</v>
      </c>
      <c r="J538">
        <f t="shared" si="7"/>
        <v>2.0401525180000029</v>
      </c>
    </row>
    <row r="539" spans="2:10" x14ac:dyDescent="0.25">
      <c r="B539">
        <v>0.79820000000000002</v>
      </c>
      <c r="C539">
        <v>-1.3783270000000001</v>
      </c>
      <c r="D539">
        <v>1.75448</v>
      </c>
      <c r="E539">
        <v>0</v>
      </c>
      <c r="F539">
        <v>0</v>
      </c>
      <c r="G539">
        <v>0</v>
      </c>
      <c r="H539">
        <v>0</v>
      </c>
      <c r="J539">
        <f t="shared" si="7"/>
        <v>2.0436618300000027</v>
      </c>
    </row>
    <row r="540" spans="2:10" x14ac:dyDescent="0.25">
      <c r="B540">
        <v>0.7984</v>
      </c>
      <c r="C540">
        <v>-1.361345</v>
      </c>
      <c r="D540">
        <v>1.7519309999999999</v>
      </c>
      <c r="E540">
        <v>0</v>
      </c>
      <c r="F540">
        <v>0</v>
      </c>
      <c r="G540">
        <v>0</v>
      </c>
      <c r="H540">
        <v>0</v>
      </c>
      <c r="J540">
        <f t="shared" si="7"/>
        <v>2.0471707900000022</v>
      </c>
    </row>
    <row r="541" spans="2:10" x14ac:dyDescent="0.25">
      <c r="B541">
        <v>0.79859999999999998</v>
      </c>
      <c r="C541">
        <v>-1.344287</v>
      </c>
      <c r="D541">
        <v>1.7501389999999999</v>
      </c>
      <c r="E541">
        <v>0</v>
      </c>
      <c r="F541">
        <v>0</v>
      </c>
      <c r="G541">
        <v>0</v>
      </c>
      <c r="H541">
        <v>0</v>
      </c>
      <c r="J541">
        <f t="shared" si="7"/>
        <v>2.0506746520000019</v>
      </c>
    </row>
    <row r="542" spans="2:10" x14ac:dyDescent="0.25">
      <c r="B542">
        <v>0.79879999999999995</v>
      </c>
      <c r="C542">
        <v>-1.3279179999999999</v>
      </c>
      <c r="D542">
        <v>1.745865</v>
      </c>
      <c r="E542">
        <v>0</v>
      </c>
      <c r="F542">
        <v>0</v>
      </c>
      <c r="G542">
        <v>0</v>
      </c>
      <c r="H542">
        <v>0</v>
      </c>
      <c r="J542">
        <f t="shared" si="7"/>
        <v>2.0541749300000016</v>
      </c>
    </row>
    <row r="543" spans="2:10" x14ac:dyDescent="0.25">
      <c r="B543">
        <v>0.79900000000000004</v>
      </c>
      <c r="C543">
        <v>-1.3123050000000001</v>
      </c>
      <c r="D543">
        <v>1.743987</v>
      </c>
      <c r="E543">
        <v>0</v>
      </c>
      <c r="F543">
        <v>0</v>
      </c>
      <c r="G543">
        <v>0</v>
      </c>
      <c r="H543">
        <v>0</v>
      </c>
      <c r="J543">
        <f t="shared" si="7"/>
        <v>2.0576666600000033</v>
      </c>
    </row>
    <row r="544" spans="2:10" x14ac:dyDescent="0.25">
      <c r="B544">
        <v>0.79920000000000002</v>
      </c>
      <c r="C544">
        <v>-1.2963499999999999</v>
      </c>
      <c r="D544">
        <v>1.741913</v>
      </c>
      <c r="E544">
        <v>0</v>
      </c>
      <c r="F544">
        <v>0</v>
      </c>
      <c r="G544">
        <v>0</v>
      </c>
      <c r="H544">
        <v>0</v>
      </c>
      <c r="J544">
        <f t="shared" si="7"/>
        <v>2.0611546340000029</v>
      </c>
    </row>
    <row r="545" spans="2:10" x14ac:dyDescent="0.25">
      <c r="B545">
        <v>0.7994</v>
      </c>
      <c r="C545">
        <v>-1.2801499999999999</v>
      </c>
      <c r="D545">
        <v>1.7412479999999999</v>
      </c>
      <c r="E545">
        <v>0</v>
      </c>
      <c r="F545">
        <v>0</v>
      </c>
      <c r="G545">
        <v>0</v>
      </c>
      <c r="H545">
        <v>0</v>
      </c>
      <c r="J545">
        <f t="shared" si="7"/>
        <v>2.0646384600000025</v>
      </c>
    </row>
    <row r="546" spans="2:10" x14ac:dyDescent="0.25">
      <c r="B546">
        <v>0.79959999999999998</v>
      </c>
      <c r="C546">
        <v>-1.2623770000000001</v>
      </c>
      <c r="D546">
        <v>1.740189</v>
      </c>
      <c r="E546">
        <v>0</v>
      </c>
      <c r="F546">
        <v>0</v>
      </c>
      <c r="G546">
        <v>0</v>
      </c>
      <c r="H546">
        <v>0</v>
      </c>
      <c r="J546">
        <f t="shared" si="7"/>
        <v>2.0681209560000022</v>
      </c>
    </row>
    <row r="547" spans="2:10" x14ac:dyDescent="0.25">
      <c r="B547">
        <v>0.79979999999999996</v>
      </c>
      <c r="C547">
        <v>-1.24464</v>
      </c>
      <c r="D547">
        <v>1.737689</v>
      </c>
      <c r="E547">
        <v>0</v>
      </c>
      <c r="F547">
        <v>0</v>
      </c>
      <c r="G547">
        <v>0</v>
      </c>
      <c r="H547">
        <v>0</v>
      </c>
      <c r="J547">
        <f t="shared" si="7"/>
        <v>2.0716013340000017</v>
      </c>
    </row>
    <row r="548" spans="2:10" x14ac:dyDescent="0.25">
      <c r="B548">
        <v>0.8</v>
      </c>
      <c r="C548">
        <v>-1.226763</v>
      </c>
      <c r="D548">
        <v>1.734847</v>
      </c>
      <c r="E548">
        <v>0</v>
      </c>
      <c r="F548">
        <v>0</v>
      </c>
      <c r="G548">
        <v>0</v>
      </c>
      <c r="H548">
        <v>0</v>
      </c>
      <c r="J548">
        <f t="shared" si="7"/>
        <v>2.0750767120000031</v>
      </c>
    </row>
    <row r="549" spans="2:10" x14ac:dyDescent="0.25">
      <c r="B549">
        <v>0.80020000000000002</v>
      </c>
      <c r="C549">
        <v>-1.2100109999999999</v>
      </c>
      <c r="D549">
        <v>1.7308950000000001</v>
      </c>
      <c r="E549">
        <v>0</v>
      </c>
      <c r="F549">
        <v>0</v>
      </c>
      <c r="G549">
        <v>0</v>
      </c>
      <c r="H549">
        <v>0</v>
      </c>
      <c r="J549">
        <f t="shared" si="7"/>
        <v>2.0785464060000027</v>
      </c>
    </row>
    <row r="550" spans="2:10" x14ac:dyDescent="0.25">
      <c r="B550">
        <v>0.8004</v>
      </c>
      <c r="C550">
        <v>-1.1934229999999999</v>
      </c>
      <c r="D550">
        <v>1.729479</v>
      </c>
      <c r="E550">
        <v>0</v>
      </c>
      <c r="F550">
        <v>0</v>
      </c>
      <c r="G550">
        <v>0</v>
      </c>
      <c r="H550">
        <v>0</v>
      </c>
      <c r="J550">
        <f t="shared" si="7"/>
        <v>2.0820081960000025</v>
      </c>
    </row>
    <row r="551" spans="2:10" x14ac:dyDescent="0.25">
      <c r="B551">
        <v>0.80059999999999998</v>
      </c>
      <c r="C551">
        <v>-1.176725</v>
      </c>
      <c r="D551">
        <v>1.7269289999999999</v>
      </c>
      <c r="E551">
        <v>0</v>
      </c>
      <c r="F551">
        <v>0</v>
      </c>
      <c r="G551">
        <v>0</v>
      </c>
      <c r="H551">
        <v>0</v>
      </c>
      <c r="J551">
        <f t="shared" si="7"/>
        <v>2.085467154000002</v>
      </c>
    </row>
    <row r="552" spans="2:10" x14ac:dyDescent="0.25">
      <c r="B552">
        <v>0.80079999999999996</v>
      </c>
      <c r="C552">
        <v>-1.1590309999999999</v>
      </c>
      <c r="D552">
        <v>1.727082</v>
      </c>
      <c r="E552">
        <v>0</v>
      </c>
      <c r="F552">
        <v>0</v>
      </c>
      <c r="G552">
        <v>0</v>
      </c>
      <c r="H552">
        <v>0</v>
      </c>
      <c r="J552">
        <f t="shared" si="7"/>
        <v>2.0889210120000015</v>
      </c>
    </row>
    <row r="553" spans="2:10" x14ac:dyDescent="0.25">
      <c r="B553">
        <v>0.80100000000000005</v>
      </c>
      <c r="C553">
        <v>-1.140398</v>
      </c>
      <c r="D553">
        <v>1.724844</v>
      </c>
      <c r="E553">
        <v>0</v>
      </c>
      <c r="F553">
        <v>0</v>
      </c>
      <c r="G553">
        <v>0</v>
      </c>
      <c r="H553">
        <v>0</v>
      </c>
      <c r="J553">
        <f t="shared" si="7"/>
        <v>2.0923751760000031</v>
      </c>
    </row>
    <row r="554" spans="2:10" x14ac:dyDescent="0.25">
      <c r="B554">
        <v>0.80120000000000002</v>
      </c>
      <c r="C554">
        <v>-1.121891</v>
      </c>
      <c r="D554">
        <v>1.7224999999999999</v>
      </c>
      <c r="E554">
        <v>0</v>
      </c>
      <c r="F554">
        <v>0</v>
      </c>
      <c r="G554">
        <v>0</v>
      </c>
      <c r="H554">
        <v>0</v>
      </c>
      <c r="J554">
        <f t="shared" si="7"/>
        <v>2.0958248640000026</v>
      </c>
    </row>
    <row r="555" spans="2:10" x14ac:dyDescent="0.25">
      <c r="B555">
        <v>0.8014</v>
      </c>
      <c r="C555">
        <v>-1.1033660000000001</v>
      </c>
      <c r="D555">
        <v>1.71888</v>
      </c>
      <c r="E555">
        <v>0</v>
      </c>
      <c r="F555">
        <v>0</v>
      </c>
      <c r="G555">
        <v>0</v>
      </c>
      <c r="H555">
        <v>0</v>
      </c>
      <c r="J555">
        <f t="shared" si="7"/>
        <v>2.0992698640000023</v>
      </c>
    </row>
    <row r="556" spans="2:10" x14ac:dyDescent="0.25">
      <c r="B556">
        <v>0.80159999999999998</v>
      </c>
      <c r="C556">
        <v>-1.0859259999999999</v>
      </c>
      <c r="D556">
        <v>1.715768</v>
      </c>
      <c r="E556">
        <v>0</v>
      </c>
      <c r="F556">
        <v>0</v>
      </c>
      <c r="G556">
        <v>0</v>
      </c>
      <c r="H556">
        <v>0</v>
      </c>
      <c r="J556">
        <f t="shared" si="7"/>
        <v>2.102707624000002</v>
      </c>
    </row>
    <row r="557" spans="2:10" x14ac:dyDescent="0.25">
      <c r="B557">
        <v>0.80179999999999996</v>
      </c>
      <c r="C557">
        <v>-1.068468</v>
      </c>
      <c r="D557">
        <v>1.714019</v>
      </c>
      <c r="E557">
        <v>0</v>
      </c>
      <c r="F557">
        <v>0</v>
      </c>
      <c r="G557">
        <v>0</v>
      </c>
      <c r="H557">
        <v>0</v>
      </c>
      <c r="J557">
        <f t="shared" si="7"/>
        <v>2.1061391600000015</v>
      </c>
    </row>
    <row r="558" spans="2:10" x14ac:dyDescent="0.25">
      <c r="B558">
        <v>0.80200000000000005</v>
      </c>
      <c r="C558">
        <v>-1.0508740000000001</v>
      </c>
      <c r="D558">
        <v>1.712353</v>
      </c>
      <c r="E558">
        <v>0</v>
      </c>
      <c r="F558">
        <v>0</v>
      </c>
      <c r="G558">
        <v>0</v>
      </c>
      <c r="H558">
        <v>0</v>
      </c>
      <c r="J558">
        <f t="shared" si="7"/>
        <v>2.1095671980000028</v>
      </c>
    </row>
    <row r="559" spans="2:10" x14ac:dyDescent="0.25">
      <c r="B559">
        <v>0.80220000000000002</v>
      </c>
      <c r="C559">
        <v>-1.0319259999999999</v>
      </c>
      <c r="D559">
        <v>1.7119979999999999</v>
      </c>
      <c r="E559">
        <v>0</v>
      </c>
      <c r="F559">
        <v>0</v>
      </c>
      <c r="G559">
        <v>0</v>
      </c>
      <c r="H559">
        <v>0</v>
      </c>
      <c r="J559">
        <f t="shared" si="7"/>
        <v>2.1129919040000025</v>
      </c>
    </row>
    <row r="560" spans="2:10" x14ac:dyDescent="0.25">
      <c r="B560">
        <v>0.8024</v>
      </c>
      <c r="C560">
        <v>-1.012453</v>
      </c>
      <c r="D560">
        <v>1.7091909999999999</v>
      </c>
      <c r="E560">
        <v>0</v>
      </c>
      <c r="F560">
        <v>0</v>
      </c>
      <c r="G560">
        <v>0</v>
      </c>
      <c r="H560">
        <v>0</v>
      </c>
      <c r="J560">
        <f t="shared" si="7"/>
        <v>2.116415900000002</v>
      </c>
    </row>
    <row r="561" spans="2:10" x14ac:dyDescent="0.25">
      <c r="B561">
        <v>0.80259999999999998</v>
      </c>
      <c r="C561">
        <v>-0.99296200000000001</v>
      </c>
      <c r="D561">
        <v>1.707228</v>
      </c>
      <c r="E561">
        <v>0</v>
      </c>
      <c r="F561">
        <v>0</v>
      </c>
      <c r="G561">
        <v>0</v>
      </c>
      <c r="H561">
        <v>0</v>
      </c>
      <c r="J561">
        <f t="shared" si="7"/>
        <v>2.1198342820000016</v>
      </c>
    </row>
    <row r="562" spans="2:10" x14ac:dyDescent="0.25">
      <c r="B562">
        <v>0.80279999999999996</v>
      </c>
      <c r="C562">
        <v>-0.97405799999999998</v>
      </c>
      <c r="D562">
        <v>1.702863</v>
      </c>
      <c r="E562">
        <v>0</v>
      </c>
      <c r="F562">
        <v>0</v>
      </c>
      <c r="G562">
        <v>0</v>
      </c>
      <c r="H562">
        <v>0</v>
      </c>
      <c r="J562">
        <f t="shared" ref="J562:J625" si="8">(B562-B561)*10*D561+J561</f>
        <v>2.1232487380000014</v>
      </c>
    </row>
    <row r="563" spans="2:10" x14ac:dyDescent="0.25">
      <c r="B563">
        <v>0.80300000000000005</v>
      </c>
      <c r="C563">
        <v>-0.95598499999999997</v>
      </c>
      <c r="D563">
        <v>1.7007190000000001</v>
      </c>
      <c r="E563">
        <v>0</v>
      </c>
      <c r="F563">
        <v>0</v>
      </c>
      <c r="G563">
        <v>0</v>
      </c>
      <c r="H563">
        <v>0</v>
      </c>
      <c r="J563">
        <f t="shared" si="8"/>
        <v>2.1266544640000027</v>
      </c>
    </row>
    <row r="564" spans="2:10" x14ac:dyDescent="0.25">
      <c r="B564">
        <v>0.80320000000000003</v>
      </c>
      <c r="C564">
        <v>-0.93760600000000005</v>
      </c>
      <c r="D564">
        <v>1.6985539999999999</v>
      </c>
      <c r="E564">
        <v>0</v>
      </c>
      <c r="F564">
        <v>0</v>
      </c>
      <c r="G564">
        <v>0</v>
      </c>
      <c r="H564">
        <v>0</v>
      </c>
      <c r="J564">
        <f t="shared" si="8"/>
        <v>2.1300559020000023</v>
      </c>
    </row>
    <row r="565" spans="2:10" x14ac:dyDescent="0.25">
      <c r="B565">
        <v>0.8034</v>
      </c>
      <c r="C565">
        <v>-0.91891500000000004</v>
      </c>
      <c r="D565">
        <v>1.6977739999999999</v>
      </c>
      <c r="E565">
        <v>0</v>
      </c>
      <c r="F565">
        <v>0</v>
      </c>
      <c r="G565">
        <v>0</v>
      </c>
      <c r="H565">
        <v>0</v>
      </c>
      <c r="J565">
        <f t="shared" si="8"/>
        <v>2.133453010000002</v>
      </c>
    </row>
    <row r="566" spans="2:10" x14ac:dyDescent="0.25">
      <c r="B566">
        <v>0.80359999999999998</v>
      </c>
      <c r="C566">
        <v>-0.89881999999999995</v>
      </c>
      <c r="D566">
        <v>1.6964330000000001</v>
      </c>
      <c r="E566">
        <v>0</v>
      </c>
      <c r="F566">
        <v>0</v>
      </c>
      <c r="G566">
        <v>0</v>
      </c>
      <c r="H566">
        <v>0</v>
      </c>
      <c r="J566">
        <f t="shared" si="8"/>
        <v>2.1368485580000014</v>
      </c>
    </row>
    <row r="567" spans="2:10" x14ac:dyDescent="0.25">
      <c r="B567">
        <v>0.80379999999999996</v>
      </c>
      <c r="C567">
        <v>-0.87865499999999996</v>
      </c>
      <c r="D567">
        <v>1.6938690000000001</v>
      </c>
      <c r="E567">
        <v>0</v>
      </c>
      <c r="F567">
        <v>0</v>
      </c>
      <c r="G567">
        <v>0</v>
      </c>
      <c r="H567">
        <v>0</v>
      </c>
      <c r="J567">
        <f t="shared" si="8"/>
        <v>2.1402414240000009</v>
      </c>
    </row>
    <row r="568" spans="2:10" x14ac:dyDescent="0.25">
      <c r="B568">
        <v>0.80400000000000005</v>
      </c>
      <c r="C568">
        <v>-0.85830700000000004</v>
      </c>
      <c r="D568">
        <v>1.691106</v>
      </c>
      <c r="E568">
        <v>0</v>
      </c>
      <c r="F568">
        <v>0</v>
      </c>
      <c r="G568">
        <v>0</v>
      </c>
      <c r="H568">
        <v>0</v>
      </c>
      <c r="J568">
        <f t="shared" si="8"/>
        <v>2.1436291620000025</v>
      </c>
    </row>
    <row r="569" spans="2:10" x14ac:dyDescent="0.25">
      <c r="B569">
        <v>0.80420000000000003</v>
      </c>
      <c r="C569">
        <v>-0.83915499999999998</v>
      </c>
      <c r="D569">
        <v>1.686911</v>
      </c>
      <c r="E569">
        <v>0</v>
      </c>
      <c r="F569">
        <v>0</v>
      </c>
      <c r="G569">
        <v>0</v>
      </c>
      <c r="H569">
        <v>0</v>
      </c>
      <c r="J569">
        <f t="shared" si="8"/>
        <v>2.1470113740000021</v>
      </c>
    </row>
    <row r="570" spans="2:10" x14ac:dyDescent="0.25">
      <c r="B570">
        <v>0.8044</v>
      </c>
      <c r="C570">
        <v>-0.82018899999999995</v>
      </c>
      <c r="D570">
        <v>1.6854420000000001</v>
      </c>
      <c r="E570">
        <v>0</v>
      </c>
      <c r="F570">
        <v>0</v>
      </c>
      <c r="G570">
        <v>0</v>
      </c>
      <c r="H570">
        <v>0</v>
      </c>
      <c r="J570">
        <f t="shared" si="8"/>
        <v>2.1503851960000016</v>
      </c>
    </row>
    <row r="571" spans="2:10" x14ac:dyDescent="0.25">
      <c r="B571">
        <v>0.80459999999999998</v>
      </c>
      <c r="C571">
        <v>-0.80111299999999996</v>
      </c>
      <c r="D571">
        <v>1.6828479999999999</v>
      </c>
      <c r="E571">
        <v>0</v>
      </c>
      <c r="F571">
        <v>0</v>
      </c>
      <c r="G571">
        <v>0</v>
      </c>
      <c r="H571">
        <v>0</v>
      </c>
      <c r="J571">
        <f t="shared" si="8"/>
        <v>2.1537560800000013</v>
      </c>
    </row>
    <row r="572" spans="2:10" x14ac:dyDescent="0.25">
      <c r="B572">
        <v>0.80479999999999996</v>
      </c>
      <c r="C572">
        <v>-0.78115500000000004</v>
      </c>
      <c r="D572">
        <v>1.682769</v>
      </c>
      <c r="E572">
        <v>0</v>
      </c>
      <c r="F572">
        <v>0</v>
      </c>
      <c r="G572">
        <v>0</v>
      </c>
      <c r="H572">
        <v>0</v>
      </c>
      <c r="J572">
        <f t="shared" si="8"/>
        <v>2.1571217760000008</v>
      </c>
    </row>
    <row r="573" spans="2:10" x14ac:dyDescent="0.25">
      <c r="B573">
        <v>0.80500000000000005</v>
      </c>
      <c r="C573">
        <v>-0.76018600000000003</v>
      </c>
      <c r="D573">
        <v>1.6805099999999999</v>
      </c>
      <c r="E573">
        <v>0</v>
      </c>
      <c r="F573">
        <v>0</v>
      </c>
      <c r="G573">
        <v>0</v>
      </c>
      <c r="H573">
        <v>0</v>
      </c>
      <c r="J573">
        <f t="shared" si="8"/>
        <v>2.1604873140000023</v>
      </c>
    </row>
    <row r="574" spans="2:10" x14ac:dyDescent="0.25">
      <c r="B574">
        <v>0.80520000000000003</v>
      </c>
      <c r="C574">
        <v>-0.73931199999999997</v>
      </c>
      <c r="D574">
        <v>1.678105</v>
      </c>
      <c r="E574">
        <v>0</v>
      </c>
      <c r="F574">
        <v>0</v>
      </c>
      <c r="G574">
        <v>0</v>
      </c>
      <c r="H574">
        <v>0</v>
      </c>
      <c r="J574">
        <f t="shared" si="8"/>
        <v>2.1638483340000021</v>
      </c>
    </row>
    <row r="575" spans="2:10" x14ac:dyDescent="0.25">
      <c r="B575">
        <v>0.8054</v>
      </c>
      <c r="C575">
        <v>-0.71854399999999996</v>
      </c>
      <c r="D575">
        <v>1.6743269999999999</v>
      </c>
      <c r="E575">
        <v>0</v>
      </c>
      <c r="F575">
        <v>0</v>
      </c>
      <c r="G575">
        <v>0</v>
      </c>
      <c r="H575">
        <v>0</v>
      </c>
      <c r="J575">
        <f t="shared" si="8"/>
        <v>2.1672045440000018</v>
      </c>
    </row>
    <row r="576" spans="2:10" x14ac:dyDescent="0.25">
      <c r="B576">
        <v>0.80559999999999998</v>
      </c>
      <c r="C576">
        <v>-0.69884599999999997</v>
      </c>
      <c r="D576">
        <v>1.671138</v>
      </c>
      <c r="E576">
        <v>0</v>
      </c>
      <c r="F576">
        <v>0</v>
      </c>
      <c r="G576">
        <v>0</v>
      </c>
      <c r="H576">
        <v>0</v>
      </c>
      <c r="J576">
        <f t="shared" si="8"/>
        <v>2.1705531980000017</v>
      </c>
    </row>
    <row r="577" spans="2:10" x14ac:dyDescent="0.25">
      <c r="B577">
        <v>0.80579999999999996</v>
      </c>
      <c r="C577">
        <v>-0.67905199999999999</v>
      </c>
      <c r="D577">
        <v>1.6691750000000001</v>
      </c>
      <c r="E577">
        <v>0</v>
      </c>
      <c r="F577">
        <v>0</v>
      </c>
      <c r="G577">
        <v>0</v>
      </c>
      <c r="H577">
        <v>0</v>
      </c>
      <c r="J577">
        <f t="shared" si="8"/>
        <v>2.1738954740000014</v>
      </c>
    </row>
    <row r="578" spans="2:10" x14ac:dyDescent="0.25">
      <c r="B578">
        <v>0.80600000000000005</v>
      </c>
      <c r="C578">
        <v>-0.65925500000000004</v>
      </c>
      <c r="D578">
        <v>1.667322</v>
      </c>
      <c r="E578">
        <v>0</v>
      </c>
      <c r="F578">
        <v>0</v>
      </c>
      <c r="G578">
        <v>0</v>
      </c>
      <c r="H578">
        <v>0</v>
      </c>
      <c r="J578">
        <f t="shared" si="8"/>
        <v>2.1772338240000026</v>
      </c>
    </row>
    <row r="579" spans="2:10" x14ac:dyDescent="0.25">
      <c r="B579">
        <v>0.80620000000000003</v>
      </c>
      <c r="C579">
        <v>-0.638069</v>
      </c>
      <c r="D579">
        <v>1.6668229999999999</v>
      </c>
      <c r="E579">
        <v>0</v>
      </c>
      <c r="F579">
        <v>0</v>
      </c>
      <c r="G579">
        <v>0</v>
      </c>
      <c r="H579">
        <v>0</v>
      </c>
      <c r="J579">
        <f t="shared" si="8"/>
        <v>2.1805684680000024</v>
      </c>
    </row>
    <row r="580" spans="2:10" x14ac:dyDescent="0.25">
      <c r="B580">
        <v>0.80640000000000001</v>
      </c>
      <c r="C580">
        <v>-0.61637600000000003</v>
      </c>
      <c r="D580">
        <v>1.6638660000000001</v>
      </c>
      <c r="E580">
        <v>0</v>
      </c>
      <c r="F580">
        <v>0</v>
      </c>
      <c r="G580">
        <v>0</v>
      </c>
      <c r="H580">
        <v>0</v>
      </c>
      <c r="J580">
        <f t="shared" si="8"/>
        <v>2.1839021140000021</v>
      </c>
    </row>
    <row r="581" spans="2:10" x14ac:dyDescent="0.25">
      <c r="B581">
        <v>0.80659999999999998</v>
      </c>
      <c r="C581">
        <v>-0.59472599999999998</v>
      </c>
      <c r="D581">
        <v>1.6617569999999999</v>
      </c>
      <c r="E581">
        <v>0</v>
      </c>
      <c r="F581">
        <v>0</v>
      </c>
      <c r="G581">
        <v>0</v>
      </c>
      <c r="H581">
        <v>0</v>
      </c>
      <c r="J581">
        <f t="shared" si="8"/>
        <v>2.1872298460000019</v>
      </c>
    </row>
    <row r="582" spans="2:10" x14ac:dyDescent="0.25">
      <c r="B582">
        <v>0.80679999999999996</v>
      </c>
      <c r="C582">
        <v>-0.573739</v>
      </c>
      <c r="D582">
        <v>1.657189</v>
      </c>
      <c r="E582">
        <v>0</v>
      </c>
      <c r="F582">
        <v>0</v>
      </c>
      <c r="G582">
        <v>0</v>
      </c>
      <c r="H582">
        <v>0</v>
      </c>
      <c r="J582">
        <f t="shared" si="8"/>
        <v>2.1905533600000013</v>
      </c>
    </row>
    <row r="583" spans="2:10" x14ac:dyDescent="0.25">
      <c r="B583">
        <v>0.80700000000000005</v>
      </c>
      <c r="C583">
        <v>-0.55350500000000002</v>
      </c>
      <c r="D583">
        <v>1.654936</v>
      </c>
      <c r="E583">
        <v>0</v>
      </c>
      <c r="F583">
        <v>0</v>
      </c>
      <c r="G583">
        <v>0</v>
      </c>
      <c r="H583">
        <v>0</v>
      </c>
      <c r="J583">
        <f t="shared" si="8"/>
        <v>2.1938677380000029</v>
      </c>
    </row>
    <row r="584" spans="2:10" x14ac:dyDescent="0.25">
      <c r="B584">
        <v>0.80720000000000003</v>
      </c>
      <c r="C584">
        <v>-0.53297799999999995</v>
      </c>
      <c r="D584">
        <v>1.652496</v>
      </c>
      <c r="E584">
        <v>0</v>
      </c>
      <c r="F584">
        <v>0</v>
      </c>
      <c r="G584">
        <v>0</v>
      </c>
      <c r="H584">
        <v>0</v>
      </c>
      <c r="J584">
        <f t="shared" si="8"/>
        <v>2.1971776100000024</v>
      </c>
    </row>
    <row r="585" spans="2:10" x14ac:dyDescent="0.25">
      <c r="B585">
        <v>0.80740000000000001</v>
      </c>
      <c r="C585">
        <v>-0.51218900000000001</v>
      </c>
      <c r="D585">
        <v>1.651537</v>
      </c>
      <c r="E585">
        <v>0</v>
      </c>
      <c r="F585">
        <v>0</v>
      </c>
      <c r="G585">
        <v>0</v>
      </c>
      <c r="H585">
        <v>0</v>
      </c>
      <c r="J585">
        <f t="shared" si="8"/>
        <v>2.2004826020000019</v>
      </c>
    </row>
    <row r="586" spans="2:10" x14ac:dyDescent="0.25">
      <c r="B586">
        <v>0.80759999999999998</v>
      </c>
      <c r="C586">
        <v>-0.490064</v>
      </c>
      <c r="D586">
        <v>1.65012</v>
      </c>
      <c r="E586">
        <v>0</v>
      </c>
      <c r="F586">
        <v>0</v>
      </c>
      <c r="G586">
        <v>0</v>
      </c>
      <c r="H586">
        <v>0</v>
      </c>
      <c r="J586">
        <f t="shared" si="8"/>
        <v>2.2037856760000016</v>
      </c>
    </row>
    <row r="587" spans="2:10" x14ac:dyDescent="0.25">
      <c r="B587">
        <v>0.80779999999999996</v>
      </c>
      <c r="C587">
        <v>-0.46779599999999999</v>
      </c>
      <c r="D587">
        <v>1.6472599999999999</v>
      </c>
      <c r="E587">
        <v>0</v>
      </c>
      <c r="F587">
        <v>0</v>
      </c>
      <c r="G587">
        <v>0</v>
      </c>
      <c r="H587">
        <v>0</v>
      </c>
      <c r="J587">
        <f t="shared" si="8"/>
        <v>2.2070859160000014</v>
      </c>
    </row>
    <row r="588" spans="2:10" x14ac:dyDescent="0.25">
      <c r="B588">
        <v>0.80800000000000005</v>
      </c>
      <c r="C588">
        <v>-0.445517</v>
      </c>
      <c r="D588">
        <v>1.644382</v>
      </c>
      <c r="E588">
        <v>0</v>
      </c>
      <c r="F588">
        <v>0</v>
      </c>
      <c r="G588">
        <v>0</v>
      </c>
      <c r="H588">
        <v>0</v>
      </c>
      <c r="J588">
        <f t="shared" si="8"/>
        <v>2.210380436000003</v>
      </c>
    </row>
    <row r="589" spans="2:10" x14ac:dyDescent="0.25">
      <c r="B589">
        <v>0.80820000000000003</v>
      </c>
      <c r="C589">
        <v>-0.42433399999999999</v>
      </c>
      <c r="D589">
        <v>1.6400399999999999</v>
      </c>
      <c r="E589">
        <v>0</v>
      </c>
      <c r="F589">
        <v>0</v>
      </c>
      <c r="G589">
        <v>0</v>
      </c>
      <c r="H589">
        <v>0</v>
      </c>
      <c r="J589">
        <f t="shared" si="8"/>
        <v>2.2136692000000027</v>
      </c>
    </row>
    <row r="590" spans="2:10" x14ac:dyDescent="0.25">
      <c r="B590">
        <v>0.80840000000000001</v>
      </c>
      <c r="C590">
        <v>-0.40339599999999998</v>
      </c>
      <c r="D590">
        <v>1.6383620000000001</v>
      </c>
      <c r="E590">
        <v>0</v>
      </c>
      <c r="F590">
        <v>0</v>
      </c>
      <c r="G590">
        <v>0</v>
      </c>
      <c r="H590">
        <v>0</v>
      </c>
      <c r="J590">
        <f t="shared" si="8"/>
        <v>2.2169492800000024</v>
      </c>
    </row>
    <row r="591" spans="2:10" x14ac:dyDescent="0.25">
      <c r="B591">
        <v>0.80859999999999999</v>
      </c>
      <c r="C591">
        <v>-0.38236799999999999</v>
      </c>
      <c r="D591">
        <v>1.63564</v>
      </c>
      <c r="E591">
        <v>0</v>
      </c>
      <c r="F591">
        <v>0</v>
      </c>
      <c r="G591">
        <v>0</v>
      </c>
      <c r="H591">
        <v>0</v>
      </c>
      <c r="J591">
        <f t="shared" si="8"/>
        <v>2.2202260040000019</v>
      </c>
    </row>
    <row r="592" spans="2:10" x14ac:dyDescent="0.25">
      <c r="B592">
        <v>0.80879999999999996</v>
      </c>
      <c r="C592">
        <v>-0.36049700000000001</v>
      </c>
      <c r="D592">
        <v>1.6354820000000001</v>
      </c>
      <c r="E592">
        <v>0</v>
      </c>
      <c r="F592">
        <v>0</v>
      </c>
      <c r="G592">
        <v>0</v>
      </c>
      <c r="H592">
        <v>0</v>
      </c>
      <c r="J592">
        <f t="shared" si="8"/>
        <v>2.2234972840000014</v>
      </c>
    </row>
    <row r="593" spans="2:10" x14ac:dyDescent="0.25">
      <c r="B593">
        <v>0.80900000000000005</v>
      </c>
      <c r="C593">
        <v>-0.337698</v>
      </c>
      <c r="D593">
        <v>1.633062</v>
      </c>
      <c r="E593">
        <v>0</v>
      </c>
      <c r="F593">
        <v>0</v>
      </c>
      <c r="G593">
        <v>0</v>
      </c>
      <c r="H593">
        <v>0</v>
      </c>
      <c r="J593">
        <f t="shared" si="8"/>
        <v>2.2267682480000026</v>
      </c>
    </row>
    <row r="594" spans="2:10" x14ac:dyDescent="0.25">
      <c r="B594">
        <v>0.80920000000000003</v>
      </c>
      <c r="C594">
        <v>-0.314917</v>
      </c>
      <c r="D594">
        <v>1.630568</v>
      </c>
      <c r="E594">
        <v>0</v>
      </c>
      <c r="F594">
        <v>0</v>
      </c>
      <c r="G594">
        <v>0</v>
      </c>
      <c r="H594">
        <v>0</v>
      </c>
      <c r="J594">
        <f t="shared" si="8"/>
        <v>2.2300343720000022</v>
      </c>
    </row>
    <row r="595" spans="2:10" x14ac:dyDescent="0.25">
      <c r="B595">
        <v>0.80940000000000001</v>
      </c>
      <c r="C595">
        <v>-0.29228399999999999</v>
      </c>
      <c r="D595">
        <v>1.6266670000000001</v>
      </c>
      <c r="E595">
        <v>0</v>
      </c>
      <c r="F595">
        <v>0</v>
      </c>
      <c r="G595">
        <v>0</v>
      </c>
      <c r="H595">
        <v>0</v>
      </c>
      <c r="J595">
        <f t="shared" si="8"/>
        <v>2.2332955080000017</v>
      </c>
    </row>
    <row r="596" spans="2:10" x14ac:dyDescent="0.25">
      <c r="B596">
        <v>0.80959999999999999</v>
      </c>
      <c r="C596">
        <v>-0.27092100000000002</v>
      </c>
      <c r="D596">
        <v>1.623305</v>
      </c>
      <c r="E596">
        <v>0</v>
      </c>
      <c r="F596">
        <v>0</v>
      </c>
      <c r="G596">
        <v>0</v>
      </c>
      <c r="H596">
        <v>0</v>
      </c>
      <c r="J596">
        <f t="shared" si="8"/>
        <v>2.2365488420000013</v>
      </c>
    </row>
    <row r="597" spans="2:10" x14ac:dyDescent="0.25">
      <c r="B597">
        <v>0.80979999999999996</v>
      </c>
      <c r="C597">
        <v>-0.24943699999999999</v>
      </c>
      <c r="D597">
        <v>1.6213919999999999</v>
      </c>
      <c r="E597">
        <v>0</v>
      </c>
      <c r="F597">
        <v>0</v>
      </c>
      <c r="G597">
        <v>0</v>
      </c>
      <c r="H597">
        <v>0</v>
      </c>
      <c r="J597">
        <f t="shared" si="8"/>
        <v>2.239795452000001</v>
      </c>
    </row>
    <row r="598" spans="2:10" x14ac:dyDescent="0.25">
      <c r="B598">
        <v>0.81</v>
      </c>
      <c r="C598">
        <v>-0.22786100000000001</v>
      </c>
      <c r="D598">
        <v>1.619386</v>
      </c>
      <c r="E598">
        <v>0</v>
      </c>
      <c r="F598">
        <v>0</v>
      </c>
      <c r="G598">
        <v>0</v>
      </c>
      <c r="H598">
        <v>0</v>
      </c>
      <c r="J598">
        <f t="shared" si="8"/>
        <v>2.2430382360000025</v>
      </c>
    </row>
    <row r="599" spans="2:10" x14ac:dyDescent="0.25">
      <c r="B599">
        <v>0.81020000000000003</v>
      </c>
      <c r="C599">
        <v>-0.205065</v>
      </c>
      <c r="D599">
        <v>1.61879</v>
      </c>
      <c r="E599">
        <v>0</v>
      </c>
      <c r="F599">
        <v>0</v>
      </c>
      <c r="G599">
        <v>0</v>
      </c>
      <c r="H599">
        <v>0</v>
      </c>
      <c r="J599">
        <f t="shared" si="8"/>
        <v>2.2462770080000021</v>
      </c>
    </row>
    <row r="600" spans="2:10" x14ac:dyDescent="0.25">
      <c r="B600">
        <v>0.81040000000000001</v>
      </c>
      <c r="C600">
        <v>-0.18179300000000001</v>
      </c>
      <c r="D600">
        <v>1.615704</v>
      </c>
      <c r="E600">
        <v>0</v>
      </c>
      <c r="F600">
        <v>0</v>
      </c>
      <c r="G600">
        <v>0</v>
      </c>
      <c r="H600">
        <v>0</v>
      </c>
      <c r="J600">
        <f t="shared" si="8"/>
        <v>2.2495145880000016</v>
      </c>
    </row>
    <row r="601" spans="2:10" x14ac:dyDescent="0.25">
      <c r="B601">
        <v>0.81059999999999999</v>
      </c>
      <c r="C601">
        <v>-0.15854199999999999</v>
      </c>
      <c r="D601">
        <v>1.613416</v>
      </c>
      <c r="E601">
        <v>0</v>
      </c>
      <c r="F601">
        <v>0</v>
      </c>
      <c r="G601">
        <v>0</v>
      </c>
      <c r="H601">
        <v>0</v>
      </c>
      <c r="J601">
        <f t="shared" si="8"/>
        <v>2.2527459960000011</v>
      </c>
    </row>
    <row r="602" spans="2:10" x14ac:dyDescent="0.25">
      <c r="B602">
        <v>0.81079999999999997</v>
      </c>
      <c r="C602">
        <v>-0.13596800000000001</v>
      </c>
      <c r="D602">
        <v>1.6087199999999999</v>
      </c>
      <c r="E602">
        <v>0</v>
      </c>
      <c r="F602">
        <v>0</v>
      </c>
      <c r="G602">
        <v>0</v>
      </c>
      <c r="H602">
        <v>0</v>
      </c>
      <c r="J602">
        <f t="shared" si="8"/>
        <v>2.2559728280000009</v>
      </c>
    </row>
    <row r="603" spans="2:10" x14ac:dyDescent="0.25">
      <c r="B603">
        <v>0.81100000000000005</v>
      </c>
      <c r="C603">
        <v>-0.114248</v>
      </c>
      <c r="D603">
        <v>1.6063700000000001</v>
      </c>
      <c r="E603">
        <v>0</v>
      </c>
      <c r="F603">
        <v>0</v>
      </c>
      <c r="G603">
        <v>0</v>
      </c>
      <c r="H603">
        <v>0</v>
      </c>
      <c r="J603">
        <f t="shared" si="8"/>
        <v>2.2591902680000024</v>
      </c>
    </row>
    <row r="604" spans="2:10" x14ac:dyDescent="0.25">
      <c r="B604">
        <v>0.81120000000000003</v>
      </c>
      <c r="C604">
        <v>-9.2286999999999994E-2</v>
      </c>
      <c r="D604">
        <v>1.603683</v>
      </c>
      <c r="E604">
        <v>0</v>
      </c>
      <c r="F604">
        <v>0</v>
      </c>
      <c r="G604">
        <v>0</v>
      </c>
      <c r="H604">
        <v>0</v>
      </c>
      <c r="J604">
        <f t="shared" si="8"/>
        <v>2.2624030080000019</v>
      </c>
    </row>
    <row r="605" spans="2:10" x14ac:dyDescent="0.25">
      <c r="B605">
        <v>0.81140000000000001</v>
      </c>
      <c r="C605">
        <v>-7.0063E-2</v>
      </c>
      <c r="D605">
        <v>1.602598</v>
      </c>
      <c r="E605">
        <v>0</v>
      </c>
      <c r="F605">
        <v>0</v>
      </c>
      <c r="G605">
        <v>0</v>
      </c>
      <c r="H605">
        <v>0</v>
      </c>
      <c r="J605">
        <f t="shared" si="8"/>
        <v>2.2656103740000018</v>
      </c>
    </row>
    <row r="606" spans="2:10" x14ac:dyDescent="0.25">
      <c r="B606">
        <v>0.81159999999999999</v>
      </c>
      <c r="C606">
        <v>-4.6613000000000002E-2</v>
      </c>
      <c r="D606">
        <v>1.6009930000000001</v>
      </c>
      <c r="E606">
        <v>0</v>
      </c>
      <c r="F606">
        <v>0</v>
      </c>
      <c r="G606">
        <v>0</v>
      </c>
      <c r="H606">
        <v>0</v>
      </c>
      <c r="J606">
        <f t="shared" si="8"/>
        <v>2.2688155700000014</v>
      </c>
    </row>
    <row r="607" spans="2:10" x14ac:dyDescent="0.25">
      <c r="B607">
        <v>0.81179999999999997</v>
      </c>
      <c r="C607">
        <v>-2.3075999999999999E-2</v>
      </c>
      <c r="D607">
        <v>1.598063</v>
      </c>
      <c r="E607">
        <v>0</v>
      </c>
      <c r="F607">
        <v>0</v>
      </c>
      <c r="G607">
        <v>0</v>
      </c>
      <c r="H607">
        <v>0</v>
      </c>
      <c r="J607">
        <f t="shared" si="8"/>
        <v>2.2720175560000011</v>
      </c>
    </row>
    <row r="608" spans="2:10" x14ac:dyDescent="0.25">
      <c r="B608">
        <v>0.81200000000000006</v>
      </c>
      <c r="C608">
        <v>5.5999999999999995E-4</v>
      </c>
      <c r="D608">
        <v>1.5948770000000001</v>
      </c>
      <c r="E608">
        <v>0</v>
      </c>
      <c r="F608">
        <v>0</v>
      </c>
      <c r="G608">
        <v>0</v>
      </c>
      <c r="H608">
        <v>0</v>
      </c>
      <c r="J608">
        <f t="shared" si="8"/>
        <v>2.2752136820000026</v>
      </c>
    </row>
    <row r="609" spans="2:10" x14ac:dyDescent="0.25">
      <c r="B609">
        <v>0.81220000000000003</v>
      </c>
      <c r="C609">
        <v>2.3032E-2</v>
      </c>
      <c r="D609">
        <v>1.590568</v>
      </c>
      <c r="E609">
        <v>0</v>
      </c>
      <c r="F609">
        <v>0</v>
      </c>
      <c r="G609">
        <v>0</v>
      </c>
      <c r="H609">
        <v>0</v>
      </c>
      <c r="J609">
        <f t="shared" si="8"/>
        <v>2.2784034360000023</v>
      </c>
    </row>
    <row r="610" spans="2:10" x14ac:dyDescent="0.25">
      <c r="B610">
        <v>0.81240000000000001</v>
      </c>
      <c r="C610">
        <v>4.5136999999999997E-2</v>
      </c>
      <c r="D610">
        <v>1.588573</v>
      </c>
      <c r="E610">
        <v>0</v>
      </c>
      <c r="F610">
        <v>0</v>
      </c>
      <c r="G610">
        <v>0</v>
      </c>
      <c r="H610">
        <v>0</v>
      </c>
      <c r="J610">
        <f t="shared" si="8"/>
        <v>2.2815845720000021</v>
      </c>
    </row>
    <row r="611" spans="2:10" x14ac:dyDescent="0.25">
      <c r="B611">
        <v>0.81259999999999999</v>
      </c>
      <c r="C611">
        <v>6.7233000000000001E-2</v>
      </c>
      <c r="D611">
        <v>1.5855250000000001</v>
      </c>
      <c r="E611">
        <v>0</v>
      </c>
      <c r="F611">
        <v>0</v>
      </c>
      <c r="G611">
        <v>0</v>
      </c>
      <c r="H611">
        <v>0</v>
      </c>
      <c r="J611">
        <f t="shared" si="8"/>
        <v>2.2847617180000017</v>
      </c>
    </row>
    <row r="612" spans="2:10" x14ac:dyDescent="0.25">
      <c r="B612">
        <v>0.81279999999999997</v>
      </c>
      <c r="C612">
        <v>9.0201000000000003E-2</v>
      </c>
      <c r="D612">
        <v>1.585167</v>
      </c>
      <c r="E612">
        <v>0</v>
      </c>
      <c r="F612">
        <v>0</v>
      </c>
      <c r="G612">
        <v>0</v>
      </c>
      <c r="H612">
        <v>0</v>
      </c>
      <c r="J612">
        <f t="shared" si="8"/>
        <v>2.2879327680000014</v>
      </c>
    </row>
    <row r="613" spans="2:10" x14ac:dyDescent="0.25">
      <c r="B613">
        <v>0.81299999999999994</v>
      </c>
      <c r="C613">
        <v>0.11407</v>
      </c>
      <c r="D613">
        <v>1.582568</v>
      </c>
      <c r="E613">
        <v>0</v>
      </c>
      <c r="F613">
        <v>0</v>
      </c>
      <c r="G613">
        <v>0</v>
      </c>
      <c r="H613">
        <v>0</v>
      </c>
      <c r="J613">
        <f t="shared" si="8"/>
        <v>2.291103102000001</v>
      </c>
    </row>
    <row r="614" spans="2:10" x14ac:dyDescent="0.25">
      <c r="B614">
        <v>0.81320000000000003</v>
      </c>
      <c r="C614">
        <v>0.137817</v>
      </c>
      <c r="D614">
        <v>1.579869</v>
      </c>
      <c r="E614">
        <v>0</v>
      </c>
      <c r="F614">
        <v>0</v>
      </c>
      <c r="G614">
        <v>0</v>
      </c>
      <c r="H614">
        <v>0</v>
      </c>
      <c r="J614">
        <f t="shared" si="8"/>
        <v>2.2942682380000026</v>
      </c>
    </row>
    <row r="615" spans="2:10" x14ac:dyDescent="0.25">
      <c r="B615">
        <v>0.81340000000000001</v>
      </c>
      <c r="C615">
        <v>0.16142200000000001</v>
      </c>
      <c r="D615">
        <v>1.575982</v>
      </c>
      <c r="E615">
        <v>0</v>
      </c>
      <c r="F615">
        <v>0</v>
      </c>
      <c r="G615">
        <v>0</v>
      </c>
      <c r="H615">
        <v>0</v>
      </c>
      <c r="J615">
        <f t="shared" si="8"/>
        <v>2.297427976000002</v>
      </c>
    </row>
    <row r="616" spans="2:10" x14ac:dyDescent="0.25">
      <c r="B616">
        <v>0.81359999999999999</v>
      </c>
      <c r="C616">
        <v>0.18371599999999999</v>
      </c>
      <c r="D616">
        <v>1.572363</v>
      </c>
      <c r="E616">
        <v>0</v>
      </c>
      <c r="F616">
        <v>0</v>
      </c>
      <c r="G616">
        <v>0</v>
      </c>
      <c r="H616">
        <v>0</v>
      </c>
      <c r="J616">
        <f t="shared" si="8"/>
        <v>2.3005799400000018</v>
      </c>
    </row>
    <row r="617" spans="2:10" x14ac:dyDescent="0.25">
      <c r="B617">
        <v>0.81379999999999997</v>
      </c>
      <c r="C617">
        <v>0.206039</v>
      </c>
      <c r="D617">
        <v>1.5701419999999999</v>
      </c>
      <c r="E617">
        <v>0</v>
      </c>
      <c r="F617">
        <v>0</v>
      </c>
      <c r="G617">
        <v>0</v>
      </c>
      <c r="H617">
        <v>0</v>
      </c>
      <c r="J617">
        <f t="shared" si="8"/>
        <v>2.3037246660000013</v>
      </c>
    </row>
    <row r="618" spans="2:10" x14ac:dyDescent="0.25">
      <c r="B618">
        <v>0.81399999999999995</v>
      </c>
      <c r="C618">
        <v>0.22827500000000001</v>
      </c>
      <c r="D618">
        <v>1.5681240000000001</v>
      </c>
      <c r="E618">
        <v>0</v>
      </c>
      <c r="F618">
        <v>0</v>
      </c>
      <c r="G618">
        <v>0</v>
      </c>
      <c r="H618">
        <v>0</v>
      </c>
      <c r="J618">
        <f t="shared" si="8"/>
        <v>2.3068649500000009</v>
      </c>
    </row>
    <row r="619" spans="2:10" x14ac:dyDescent="0.25">
      <c r="B619">
        <v>0.81420000000000003</v>
      </c>
      <c r="C619">
        <v>0.25181500000000001</v>
      </c>
      <c r="D619">
        <v>1.5672790000000001</v>
      </c>
      <c r="E619">
        <v>0</v>
      </c>
      <c r="F619">
        <v>0</v>
      </c>
      <c r="G619">
        <v>0</v>
      </c>
      <c r="H619">
        <v>0</v>
      </c>
      <c r="J619">
        <f t="shared" si="8"/>
        <v>2.3100011980000024</v>
      </c>
    </row>
    <row r="620" spans="2:10" x14ac:dyDescent="0.25">
      <c r="B620">
        <v>0.81440000000000001</v>
      </c>
      <c r="C620">
        <v>0.27576299999999998</v>
      </c>
      <c r="D620">
        <v>1.5640579999999999</v>
      </c>
      <c r="E620">
        <v>0</v>
      </c>
      <c r="F620">
        <v>0</v>
      </c>
      <c r="G620">
        <v>0</v>
      </c>
      <c r="H620">
        <v>0</v>
      </c>
      <c r="J620">
        <f t="shared" si="8"/>
        <v>2.3131357560000021</v>
      </c>
    </row>
    <row r="621" spans="2:10" x14ac:dyDescent="0.25">
      <c r="B621">
        <v>0.81459999999999999</v>
      </c>
      <c r="C621">
        <v>0.29964200000000002</v>
      </c>
      <c r="D621">
        <v>1.561817</v>
      </c>
      <c r="E621">
        <v>0</v>
      </c>
      <c r="F621">
        <v>0</v>
      </c>
      <c r="G621">
        <v>0</v>
      </c>
      <c r="H621">
        <v>0</v>
      </c>
      <c r="J621">
        <f t="shared" si="8"/>
        <v>2.3162638720000017</v>
      </c>
    </row>
    <row r="622" spans="2:10" x14ac:dyDescent="0.25">
      <c r="B622">
        <v>0.81479999999999997</v>
      </c>
      <c r="C622">
        <v>0.322654</v>
      </c>
      <c r="D622">
        <v>1.5568329999999999</v>
      </c>
      <c r="E622">
        <v>0</v>
      </c>
      <c r="F622">
        <v>0</v>
      </c>
      <c r="G622">
        <v>0</v>
      </c>
      <c r="H622">
        <v>0</v>
      </c>
      <c r="J622">
        <f t="shared" si="8"/>
        <v>2.3193875060000013</v>
      </c>
    </row>
    <row r="623" spans="2:10" x14ac:dyDescent="0.25">
      <c r="B623">
        <v>0.81499999999999995</v>
      </c>
      <c r="C623">
        <v>0.34488400000000002</v>
      </c>
      <c r="D623">
        <v>1.554292</v>
      </c>
      <c r="E623">
        <v>0</v>
      </c>
      <c r="F623">
        <v>0</v>
      </c>
      <c r="G623">
        <v>0</v>
      </c>
      <c r="H623">
        <v>0</v>
      </c>
      <c r="J623">
        <f t="shared" si="8"/>
        <v>2.3225011720000008</v>
      </c>
    </row>
    <row r="624" spans="2:10" x14ac:dyDescent="0.25">
      <c r="B624">
        <v>0.81520000000000004</v>
      </c>
      <c r="C624">
        <v>0.36735000000000001</v>
      </c>
      <c r="D624">
        <v>1.551717</v>
      </c>
      <c r="E624">
        <v>0</v>
      </c>
      <c r="F624">
        <v>0</v>
      </c>
      <c r="G624">
        <v>0</v>
      </c>
      <c r="H624">
        <v>0</v>
      </c>
      <c r="J624">
        <f t="shared" si="8"/>
        <v>2.3256097560000022</v>
      </c>
    </row>
    <row r="625" spans="2:10" x14ac:dyDescent="0.25">
      <c r="B625">
        <v>0.81540000000000001</v>
      </c>
      <c r="C625">
        <v>0.38981900000000003</v>
      </c>
      <c r="D625">
        <v>1.550376</v>
      </c>
      <c r="E625">
        <v>0</v>
      </c>
      <c r="F625">
        <v>0</v>
      </c>
      <c r="G625">
        <v>0</v>
      </c>
      <c r="H625">
        <v>0</v>
      </c>
      <c r="J625">
        <f t="shared" si="8"/>
        <v>2.328713190000002</v>
      </c>
    </row>
    <row r="626" spans="2:10" x14ac:dyDescent="0.25">
      <c r="B626">
        <v>0.81559999999999999</v>
      </c>
      <c r="C626">
        <v>0.41352</v>
      </c>
      <c r="D626">
        <v>1.5486660000000001</v>
      </c>
      <c r="E626">
        <v>0</v>
      </c>
      <c r="F626">
        <v>0</v>
      </c>
      <c r="G626">
        <v>0</v>
      </c>
      <c r="H626">
        <v>0</v>
      </c>
      <c r="J626">
        <f t="shared" ref="J626:J689" si="9">(B626-B625)*10*D625+J625</f>
        <v>2.3318139420000015</v>
      </c>
    </row>
    <row r="627" spans="2:10" x14ac:dyDescent="0.25">
      <c r="B627">
        <v>0.81579999999999997</v>
      </c>
      <c r="C627">
        <v>0.437392</v>
      </c>
      <c r="D627">
        <v>1.545642</v>
      </c>
      <c r="E627">
        <v>0</v>
      </c>
      <c r="F627">
        <v>0</v>
      </c>
      <c r="G627">
        <v>0</v>
      </c>
      <c r="H627">
        <v>0</v>
      </c>
      <c r="J627">
        <f t="shared" si="9"/>
        <v>2.3349112740000013</v>
      </c>
    </row>
    <row r="628" spans="2:10" x14ac:dyDescent="0.25">
      <c r="B628">
        <v>0.81599999999999995</v>
      </c>
      <c r="C628">
        <v>0.46110699999999999</v>
      </c>
      <c r="D628">
        <v>1.5422070000000001</v>
      </c>
      <c r="E628">
        <v>0</v>
      </c>
      <c r="F628">
        <v>0</v>
      </c>
      <c r="G628">
        <v>0</v>
      </c>
      <c r="H628">
        <v>0</v>
      </c>
      <c r="J628">
        <f t="shared" si="9"/>
        <v>2.3380025580000008</v>
      </c>
    </row>
    <row r="629" spans="2:10" x14ac:dyDescent="0.25">
      <c r="B629">
        <v>0.81620000000000004</v>
      </c>
      <c r="C629">
        <v>0.48357600000000001</v>
      </c>
      <c r="D629">
        <v>1.5375890000000001</v>
      </c>
      <c r="E629">
        <v>0</v>
      </c>
      <c r="F629">
        <v>0</v>
      </c>
      <c r="G629">
        <v>0</v>
      </c>
      <c r="H629">
        <v>0</v>
      </c>
      <c r="J629">
        <f t="shared" si="9"/>
        <v>2.341086972000002</v>
      </c>
    </row>
    <row r="630" spans="2:10" x14ac:dyDescent="0.25">
      <c r="B630">
        <v>0.81640000000000001</v>
      </c>
      <c r="C630">
        <v>0.50570099999999996</v>
      </c>
      <c r="D630">
        <v>1.535571</v>
      </c>
      <c r="E630">
        <v>0</v>
      </c>
      <c r="F630">
        <v>0</v>
      </c>
      <c r="G630">
        <v>0</v>
      </c>
      <c r="H630">
        <v>0</v>
      </c>
      <c r="J630">
        <f t="shared" si="9"/>
        <v>2.3441621500000016</v>
      </c>
    </row>
    <row r="631" spans="2:10" x14ac:dyDescent="0.25">
      <c r="B631">
        <v>0.81659999999999999</v>
      </c>
      <c r="C631">
        <v>0.52776800000000001</v>
      </c>
      <c r="D631">
        <v>1.532394</v>
      </c>
      <c r="E631">
        <v>0</v>
      </c>
      <c r="F631">
        <v>0</v>
      </c>
      <c r="G631">
        <v>0</v>
      </c>
      <c r="H631">
        <v>0</v>
      </c>
      <c r="J631">
        <f t="shared" si="9"/>
        <v>2.3472332920000012</v>
      </c>
    </row>
    <row r="632" spans="2:10" x14ac:dyDescent="0.25">
      <c r="B632">
        <v>0.81679999999999997</v>
      </c>
      <c r="C632">
        <v>0.55058399999999996</v>
      </c>
      <c r="D632">
        <v>1.531919</v>
      </c>
      <c r="E632">
        <v>0</v>
      </c>
      <c r="F632">
        <v>0</v>
      </c>
      <c r="G632">
        <v>0</v>
      </c>
      <c r="H632">
        <v>0</v>
      </c>
      <c r="J632">
        <f t="shared" si="9"/>
        <v>2.3502980800000008</v>
      </c>
    </row>
    <row r="633" spans="2:10" x14ac:dyDescent="0.25">
      <c r="B633">
        <v>0.81699999999999995</v>
      </c>
      <c r="C633">
        <v>0.57433699999999999</v>
      </c>
      <c r="D633">
        <v>1.529091</v>
      </c>
      <c r="E633">
        <v>0</v>
      </c>
      <c r="F633">
        <v>0</v>
      </c>
      <c r="G633">
        <v>0</v>
      </c>
      <c r="H633">
        <v>0</v>
      </c>
      <c r="J633">
        <f t="shared" si="9"/>
        <v>2.3533619180000005</v>
      </c>
    </row>
    <row r="634" spans="2:10" x14ac:dyDescent="0.25">
      <c r="B634">
        <v>0.81720000000000004</v>
      </c>
      <c r="C634">
        <v>0.59767000000000003</v>
      </c>
      <c r="D634">
        <v>1.5261990000000001</v>
      </c>
      <c r="E634">
        <v>0</v>
      </c>
      <c r="F634">
        <v>0</v>
      </c>
      <c r="G634">
        <v>0</v>
      </c>
      <c r="H634">
        <v>0</v>
      </c>
      <c r="J634">
        <f t="shared" si="9"/>
        <v>2.356420100000002</v>
      </c>
    </row>
    <row r="635" spans="2:10" x14ac:dyDescent="0.25">
      <c r="B635">
        <v>0.81740000000000002</v>
      </c>
      <c r="C635">
        <v>0.62090999999999996</v>
      </c>
      <c r="D635">
        <v>1.521922</v>
      </c>
      <c r="E635">
        <v>0</v>
      </c>
      <c r="F635">
        <v>0</v>
      </c>
      <c r="G635">
        <v>0</v>
      </c>
      <c r="H635">
        <v>0</v>
      </c>
      <c r="J635">
        <f t="shared" si="9"/>
        <v>2.3594724980000015</v>
      </c>
    </row>
    <row r="636" spans="2:10" x14ac:dyDescent="0.25">
      <c r="B636">
        <v>0.81759999999999999</v>
      </c>
      <c r="C636">
        <v>0.64280099999999996</v>
      </c>
      <c r="D636">
        <v>1.51827</v>
      </c>
      <c r="E636">
        <v>0</v>
      </c>
      <c r="F636">
        <v>0</v>
      </c>
      <c r="G636">
        <v>0</v>
      </c>
      <c r="H636">
        <v>0</v>
      </c>
      <c r="J636">
        <f t="shared" si="9"/>
        <v>2.362516342000001</v>
      </c>
    </row>
    <row r="637" spans="2:10" x14ac:dyDescent="0.25">
      <c r="B637">
        <v>0.81779999999999997</v>
      </c>
      <c r="C637">
        <v>0.66456099999999996</v>
      </c>
      <c r="D637">
        <v>1.5157499999999999</v>
      </c>
      <c r="E637">
        <v>0</v>
      </c>
      <c r="F637">
        <v>0</v>
      </c>
      <c r="G637">
        <v>0</v>
      </c>
      <c r="H637">
        <v>0</v>
      </c>
      <c r="J637">
        <f t="shared" si="9"/>
        <v>2.3655528820000007</v>
      </c>
    </row>
    <row r="638" spans="2:10" x14ac:dyDescent="0.25">
      <c r="B638">
        <v>0.81799999999999995</v>
      </c>
      <c r="C638">
        <v>0.68624600000000002</v>
      </c>
      <c r="D638">
        <v>1.513617</v>
      </c>
      <c r="E638">
        <v>0</v>
      </c>
      <c r="F638">
        <v>0</v>
      </c>
      <c r="G638">
        <v>0</v>
      </c>
      <c r="H638">
        <v>0</v>
      </c>
      <c r="J638">
        <f t="shared" si="9"/>
        <v>2.3685843820000003</v>
      </c>
    </row>
    <row r="639" spans="2:10" x14ac:dyDescent="0.25">
      <c r="B639">
        <v>0.81820000000000004</v>
      </c>
      <c r="C639">
        <v>0.709094</v>
      </c>
      <c r="D639">
        <v>1.5126459999999999</v>
      </c>
      <c r="E639">
        <v>0</v>
      </c>
      <c r="F639">
        <v>0</v>
      </c>
      <c r="G639">
        <v>0</v>
      </c>
      <c r="H639">
        <v>0</v>
      </c>
      <c r="J639">
        <f t="shared" si="9"/>
        <v>2.3716116160000018</v>
      </c>
    </row>
    <row r="640" spans="2:10" x14ac:dyDescent="0.25">
      <c r="B640">
        <v>0.81840000000000002</v>
      </c>
      <c r="C640">
        <v>0.73234299999999997</v>
      </c>
      <c r="D640">
        <v>1.5091760000000001</v>
      </c>
      <c r="E640">
        <v>0</v>
      </c>
      <c r="F640">
        <v>0</v>
      </c>
      <c r="G640">
        <v>0</v>
      </c>
      <c r="H640">
        <v>0</v>
      </c>
      <c r="J640">
        <f t="shared" si="9"/>
        <v>2.3746369080000016</v>
      </c>
    </row>
    <row r="641" spans="2:10" x14ac:dyDescent="0.25">
      <c r="B641">
        <v>0.81859999999999999</v>
      </c>
      <c r="C641">
        <v>0.755355</v>
      </c>
      <c r="D641">
        <v>1.5066029999999999</v>
      </c>
      <c r="E641">
        <v>0</v>
      </c>
      <c r="F641">
        <v>0</v>
      </c>
      <c r="G641">
        <v>0</v>
      </c>
      <c r="H641">
        <v>0</v>
      </c>
      <c r="J641">
        <f t="shared" si="9"/>
        <v>2.3776552600000014</v>
      </c>
    </row>
    <row r="642" spans="2:10" x14ac:dyDescent="0.25">
      <c r="B642">
        <v>0.81879999999999997</v>
      </c>
      <c r="C642">
        <v>0.77750900000000001</v>
      </c>
      <c r="D642">
        <v>1.50166</v>
      </c>
      <c r="E642">
        <v>0</v>
      </c>
      <c r="F642">
        <v>0</v>
      </c>
      <c r="G642">
        <v>0</v>
      </c>
      <c r="H642">
        <v>0</v>
      </c>
      <c r="J642">
        <f t="shared" si="9"/>
        <v>2.3806684660000013</v>
      </c>
    </row>
    <row r="643" spans="2:10" x14ac:dyDescent="0.25">
      <c r="B643">
        <v>0.81899999999999995</v>
      </c>
      <c r="C643">
        <v>0.79872600000000005</v>
      </c>
      <c r="D643">
        <v>1.49885</v>
      </c>
      <c r="E643">
        <v>0</v>
      </c>
      <c r="F643">
        <v>0</v>
      </c>
      <c r="G643">
        <v>0</v>
      </c>
      <c r="H643">
        <v>0</v>
      </c>
      <c r="J643">
        <f t="shared" si="9"/>
        <v>2.3836717860000007</v>
      </c>
    </row>
    <row r="644" spans="2:10" x14ac:dyDescent="0.25">
      <c r="B644">
        <v>0.81920000000000004</v>
      </c>
      <c r="C644">
        <v>0.820075</v>
      </c>
      <c r="D644">
        <v>1.4961040000000001</v>
      </c>
      <c r="E644">
        <v>0</v>
      </c>
      <c r="F644">
        <v>0</v>
      </c>
      <c r="G644">
        <v>0</v>
      </c>
      <c r="H644">
        <v>0</v>
      </c>
      <c r="J644">
        <f t="shared" si="9"/>
        <v>2.3866694860000019</v>
      </c>
    </row>
    <row r="645" spans="2:10" x14ac:dyDescent="0.25">
      <c r="B645">
        <v>0.81940000000000002</v>
      </c>
      <c r="C645">
        <v>0.84146500000000002</v>
      </c>
      <c r="D645">
        <v>1.4946759999999999</v>
      </c>
      <c r="E645">
        <v>0</v>
      </c>
      <c r="F645">
        <v>0</v>
      </c>
      <c r="G645">
        <v>0</v>
      </c>
      <c r="H645">
        <v>0</v>
      </c>
      <c r="J645">
        <f t="shared" si="9"/>
        <v>2.3896616940000017</v>
      </c>
    </row>
    <row r="646" spans="2:10" x14ac:dyDescent="0.25">
      <c r="B646">
        <v>0.8196</v>
      </c>
      <c r="C646">
        <v>0.86394899999999997</v>
      </c>
      <c r="D646">
        <v>1.492731</v>
      </c>
      <c r="E646">
        <v>0</v>
      </c>
      <c r="F646">
        <v>0</v>
      </c>
      <c r="G646">
        <v>0</v>
      </c>
      <c r="H646">
        <v>0</v>
      </c>
      <c r="J646">
        <f t="shared" si="9"/>
        <v>2.3926510460000014</v>
      </c>
    </row>
    <row r="647" spans="2:10" x14ac:dyDescent="0.25">
      <c r="B647">
        <v>0.81979999999999997</v>
      </c>
      <c r="C647">
        <v>0.88640399999999997</v>
      </c>
      <c r="D647">
        <v>1.4896130000000001</v>
      </c>
      <c r="E647">
        <v>0</v>
      </c>
      <c r="F647">
        <v>0</v>
      </c>
      <c r="G647">
        <v>0</v>
      </c>
      <c r="H647">
        <v>0</v>
      </c>
      <c r="J647">
        <f t="shared" si="9"/>
        <v>2.3956365080000013</v>
      </c>
    </row>
    <row r="648" spans="2:10" x14ac:dyDescent="0.25">
      <c r="B648">
        <v>0.82</v>
      </c>
      <c r="C648">
        <v>0.90867500000000001</v>
      </c>
      <c r="D648">
        <v>1.486189</v>
      </c>
      <c r="E648">
        <v>0</v>
      </c>
      <c r="F648">
        <v>0</v>
      </c>
      <c r="G648">
        <v>0</v>
      </c>
      <c r="H648">
        <v>0</v>
      </c>
      <c r="J648">
        <f t="shared" si="9"/>
        <v>2.3986157340000012</v>
      </c>
    </row>
    <row r="649" spans="2:10" x14ac:dyDescent="0.25">
      <c r="B649">
        <v>0.82020000000000004</v>
      </c>
      <c r="C649">
        <v>0.92974400000000001</v>
      </c>
      <c r="D649">
        <v>1.4814400000000001</v>
      </c>
      <c r="E649">
        <v>0</v>
      </c>
      <c r="F649">
        <v>0</v>
      </c>
      <c r="G649">
        <v>0</v>
      </c>
      <c r="H649">
        <v>0</v>
      </c>
      <c r="J649">
        <f t="shared" si="9"/>
        <v>2.4015881120000024</v>
      </c>
    </row>
    <row r="650" spans="2:10" x14ac:dyDescent="0.25">
      <c r="B650">
        <v>0.82040000000000002</v>
      </c>
      <c r="C650">
        <v>0.95030499999999996</v>
      </c>
      <c r="D650">
        <v>1.479263</v>
      </c>
      <c r="E650">
        <v>0</v>
      </c>
      <c r="F650">
        <v>0</v>
      </c>
      <c r="G650">
        <v>0</v>
      </c>
      <c r="H650">
        <v>0</v>
      </c>
      <c r="J650">
        <f t="shared" si="9"/>
        <v>2.4045509920000021</v>
      </c>
    </row>
    <row r="651" spans="2:10" x14ac:dyDescent="0.25">
      <c r="B651">
        <v>0.8206</v>
      </c>
      <c r="C651">
        <v>0.97070000000000001</v>
      </c>
      <c r="D651">
        <v>1.476081</v>
      </c>
      <c r="E651">
        <v>0</v>
      </c>
      <c r="F651">
        <v>0</v>
      </c>
      <c r="G651">
        <v>0</v>
      </c>
      <c r="H651">
        <v>0</v>
      </c>
      <c r="J651">
        <f t="shared" si="9"/>
        <v>2.4075095180000017</v>
      </c>
    </row>
    <row r="652" spans="2:10" x14ac:dyDescent="0.25">
      <c r="B652">
        <v>0.82079999999999997</v>
      </c>
      <c r="C652">
        <v>0.99171100000000001</v>
      </c>
      <c r="D652">
        <v>1.475382</v>
      </c>
      <c r="E652">
        <v>0</v>
      </c>
      <c r="F652">
        <v>0</v>
      </c>
      <c r="G652">
        <v>0</v>
      </c>
      <c r="H652">
        <v>0</v>
      </c>
      <c r="J652">
        <f t="shared" si="9"/>
        <v>2.4104616800000014</v>
      </c>
    </row>
    <row r="653" spans="2:10" x14ac:dyDescent="0.25">
      <c r="B653">
        <v>0.82099999999999995</v>
      </c>
      <c r="C653">
        <v>1.0134529999999999</v>
      </c>
      <c r="D653">
        <v>1.472464</v>
      </c>
      <c r="E653">
        <v>0</v>
      </c>
      <c r="F653">
        <v>0</v>
      </c>
      <c r="G653">
        <v>0</v>
      </c>
      <c r="H653">
        <v>0</v>
      </c>
      <c r="J653">
        <f t="shared" si="9"/>
        <v>2.4134124440000009</v>
      </c>
    </row>
    <row r="654" spans="2:10" x14ac:dyDescent="0.25">
      <c r="B654">
        <v>0.82120000000000004</v>
      </c>
      <c r="C654">
        <v>1.034913</v>
      </c>
      <c r="D654">
        <v>1.469398</v>
      </c>
      <c r="E654">
        <v>0</v>
      </c>
      <c r="F654">
        <v>0</v>
      </c>
      <c r="G654">
        <v>0</v>
      </c>
      <c r="H654">
        <v>0</v>
      </c>
      <c r="J654">
        <f t="shared" si="9"/>
        <v>2.416357372000002</v>
      </c>
    </row>
    <row r="655" spans="2:10" x14ac:dyDescent="0.25">
      <c r="B655">
        <v>0.82140000000000002</v>
      </c>
      <c r="C655">
        <v>1.056017</v>
      </c>
      <c r="D655">
        <v>1.4650799999999999</v>
      </c>
      <c r="E655">
        <v>0</v>
      </c>
      <c r="F655">
        <v>0</v>
      </c>
      <c r="G655">
        <v>0</v>
      </c>
      <c r="H655">
        <v>0</v>
      </c>
      <c r="J655">
        <f t="shared" si="9"/>
        <v>2.4192961680000016</v>
      </c>
    </row>
    <row r="656" spans="2:10" x14ac:dyDescent="0.25">
      <c r="B656">
        <v>0.8216</v>
      </c>
      <c r="C656">
        <v>1.0757620000000001</v>
      </c>
      <c r="D656">
        <v>1.4611609999999999</v>
      </c>
      <c r="E656">
        <v>0</v>
      </c>
      <c r="F656">
        <v>0</v>
      </c>
      <c r="G656">
        <v>0</v>
      </c>
      <c r="H656">
        <v>0</v>
      </c>
      <c r="J656">
        <f t="shared" si="9"/>
        <v>2.4222263280000011</v>
      </c>
    </row>
    <row r="657" spans="2:10" x14ac:dyDescent="0.25">
      <c r="B657">
        <v>0.82179999999999997</v>
      </c>
      <c r="C657">
        <v>1.0953310000000001</v>
      </c>
      <c r="D657">
        <v>1.4586239999999999</v>
      </c>
      <c r="E657">
        <v>0</v>
      </c>
      <c r="F657">
        <v>0</v>
      </c>
      <c r="G657">
        <v>0</v>
      </c>
      <c r="H657">
        <v>0</v>
      </c>
      <c r="J657">
        <f t="shared" si="9"/>
        <v>2.425148650000001</v>
      </c>
    </row>
    <row r="658" spans="2:10" x14ac:dyDescent="0.25">
      <c r="B658">
        <v>0.82199999999999995</v>
      </c>
      <c r="C658">
        <v>1.1147050000000001</v>
      </c>
      <c r="D658">
        <v>1.4562040000000001</v>
      </c>
      <c r="E658">
        <v>0</v>
      </c>
      <c r="F658">
        <v>0</v>
      </c>
      <c r="G658">
        <v>0</v>
      </c>
      <c r="H658">
        <v>0</v>
      </c>
      <c r="J658">
        <f t="shared" si="9"/>
        <v>2.4280658980000007</v>
      </c>
    </row>
    <row r="659" spans="2:10" x14ac:dyDescent="0.25">
      <c r="B659">
        <v>0.82220000000000004</v>
      </c>
      <c r="C659">
        <v>1.135132</v>
      </c>
      <c r="D659">
        <v>1.4550890000000001</v>
      </c>
      <c r="E659">
        <v>0</v>
      </c>
      <c r="F659">
        <v>0</v>
      </c>
      <c r="G659">
        <v>0</v>
      </c>
      <c r="H659">
        <v>0</v>
      </c>
      <c r="J659">
        <f t="shared" si="9"/>
        <v>2.4309783060000019</v>
      </c>
    </row>
    <row r="660" spans="2:10" x14ac:dyDescent="0.25">
      <c r="B660">
        <v>0.82240000000000002</v>
      </c>
      <c r="C660">
        <v>1.155726</v>
      </c>
      <c r="D660">
        <v>1.451422</v>
      </c>
      <c r="E660">
        <v>0</v>
      </c>
      <c r="F660">
        <v>0</v>
      </c>
      <c r="G660">
        <v>0</v>
      </c>
      <c r="H660">
        <v>0</v>
      </c>
      <c r="J660">
        <f t="shared" si="9"/>
        <v>2.4338884840000015</v>
      </c>
    </row>
    <row r="661" spans="2:10" x14ac:dyDescent="0.25">
      <c r="B661">
        <v>0.8226</v>
      </c>
      <c r="C661">
        <v>1.1760999999999999</v>
      </c>
      <c r="D661">
        <v>1.4486699999999999</v>
      </c>
      <c r="E661">
        <v>0</v>
      </c>
      <c r="F661">
        <v>0</v>
      </c>
      <c r="G661">
        <v>0</v>
      </c>
      <c r="H661">
        <v>0</v>
      </c>
      <c r="J661">
        <f t="shared" si="9"/>
        <v>2.4367913280000013</v>
      </c>
    </row>
    <row r="662" spans="2:10" x14ac:dyDescent="0.25">
      <c r="B662">
        <v>0.82279999999999998</v>
      </c>
      <c r="C662">
        <v>1.1955880000000001</v>
      </c>
      <c r="D662">
        <v>1.4434579999999999</v>
      </c>
      <c r="E662">
        <v>0</v>
      </c>
      <c r="F662">
        <v>0</v>
      </c>
      <c r="G662">
        <v>0</v>
      </c>
      <c r="H662">
        <v>0</v>
      </c>
      <c r="J662">
        <f t="shared" si="9"/>
        <v>2.4396886680000009</v>
      </c>
    </row>
    <row r="663" spans="2:10" x14ac:dyDescent="0.25">
      <c r="B663">
        <v>0.82299999999999995</v>
      </c>
      <c r="C663">
        <v>1.2140580000000001</v>
      </c>
      <c r="D663">
        <v>1.4406270000000001</v>
      </c>
      <c r="E663">
        <v>0</v>
      </c>
      <c r="F663">
        <v>0</v>
      </c>
      <c r="G663">
        <v>0</v>
      </c>
      <c r="H663">
        <v>0</v>
      </c>
      <c r="J663">
        <f t="shared" si="9"/>
        <v>2.4425755840000005</v>
      </c>
    </row>
    <row r="664" spans="2:10" x14ac:dyDescent="0.25">
      <c r="B664">
        <v>0.82320000000000004</v>
      </c>
      <c r="C664">
        <v>1.232367</v>
      </c>
      <c r="D664">
        <v>1.4375819999999999</v>
      </c>
      <c r="E664">
        <v>0</v>
      </c>
      <c r="F664">
        <v>0</v>
      </c>
      <c r="G664">
        <v>0</v>
      </c>
      <c r="H664">
        <v>0</v>
      </c>
      <c r="J664">
        <f t="shared" si="9"/>
        <v>2.4454568380000019</v>
      </c>
    </row>
    <row r="665" spans="2:10" x14ac:dyDescent="0.25">
      <c r="B665">
        <v>0.82340000000000002</v>
      </c>
      <c r="C665">
        <v>1.2507140000000001</v>
      </c>
      <c r="D665">
        <v>1.4359420000000001</v>
      </c>
      <c r="E665">
        <v>0</v>
      </c>
      <c r="F665">
        <v>0</v>
      </c>
      <c r="G665">
        <v>0</v>
      </c>
      <c r="H665">
        <v>0</v>
      </c>
      <c r="J665">
        <f t="shared" si="9"/>
        <v>2.4483320020000017</v>
      </c>
    </row>
    <row r="666" spans="2:10" x14ac:dyDescent="0.25">
      <c r="B666">
        <v>0.8236</v>
      </c>
      <c r="C666">
        <v>1.270138</v>
      </c>
      <c r="D666">
        <v>1.433986</v>
      </c>
      <c r="E666">
        <v>0</v>
      </c>
      <c r="F666">
        <v>0</v>
      </c>
      <c r="G666">
        <v>0</v>
      </c>
      <c r="H666">
        <v>0</v>
      </c>
      <c r="J666">
        <f t="shared" si="9"/>
        <v>2.4512038860000014</v>
      </c>
    </row>
    <row r="667" spans="2:10" x14ac:dyDescent="0.25">
      <c r="B667">
        <v>0.82379999999999998</v>
      </c>
      <c r="C667">
        <v>1.2893570000000001</v>
      </c>
      <c r="D667">
        <v>1.4305859999999999</v>
      </c>
      <c r="E667">
        <v>0</v>
      </c>
      <c r="F667">
        <v>0</v>
      </c>
      <c r="G667">
        <v>0</v>
      </c>
      <c r="H667">
        <v>0</v>
      </c>
      <c r="J667">
        <f t="shared" si="9"/>
        <v>2.4540718580000012</v>
      </c>
    </row>
    <row r="668" spans="2:10" x14ac:dyDescent="0.25">
      <c r="B668">
        <v>0.82399999999999995</v>
      </c>
      <c r="C668">
        <v>1.3083370000000001</v>
      </c>
      <c r="D668">
        <v>1.426863</v>
      </c>
      <c r="E668">
        <v>0</v>
      </c>
      <c r="F668">
        <v>0</v>
      </c>
      <c r="G668">
        <v>0</v>
      </c>
      <c r="H668">
        <v>0</v>
      </c>
      <c r="J668">
        <f t="shared" si="9"/>
        <v>2.456933030000001</v>
      </c>
    </row>
    <row r="669" spans="2:10" x14ac:dyDescent="0.25">
      <c r="B669">
        <v>0.82420000000000004</v>
      </c>
      <c r="C669">
        <v>1.3259049999999999</v>
      </c>
      <c r="D669">
        <v>1.4219440000000001</v>
      </c>
      <c r="E669">
        <v>0</v>
      </c>
      <c r="F669">
        <v>0</v>
      </c>
      <c r="G669">
        <v>0</v>
      </c>
      <c r="H669">
        <v>0</v>
      </c>
      <c r="J669">
        <f t="shared" si="9"/>
        <v>2.4597867560000024</v>
      </c>
    </row>
    <row r="670" spans="2:10" x14ac:dyDescent="0.25">
      <c r="B670">
        <v>0.82440000000000002</v>
      </c>
      <c r="C670">
        <v>1.3428869999999999</v>
      </c>
      <c r="D670">
        <v>1.419565</v>
      </c>
      <c r="E670">
        <v>0</v>
      </c>
      <c r="F670">
        <v>0</v>
      </c>
      <c r="G670">
        <v>0</v>
      </c>
      <c r="H670">
        <v>0</v>
      </c>
      <c r="J670">
        <f t="shared" si="9"/>
        <v>2.4626306440000021</v>
      </c>
    </row>
    <row r="671" spans="2:10" x14ac:dyDescent="0.25">
      <c r="B671">
        <v>0.8246</v>
      </c>
      <c r="C671">
        <v>1.359629</v>
      </c>
      <c r="D671">
        <v>1.416177</v>
      </c>
      <c r="E671">
        <v>0</v>
      </c>
      <c r="F671">
        <v>0</v>
      </c>
      <c r="G671">
        <v>0</v>
      </c>
      <c r="H671">
        <v>0</v>
      </c>
      <c r="J671">
        <f t="shared" si="9"/>
        <v>2.4654697740000016</v>
      </c>
    </row>
    <row r="672" spans="2:10" x14ac:dyDescent="0.25">
      <c r="B672">
        <v>0.82479999999999998</v>
      </c>
      <c r="C672">
        <v>1.3770720000000001</v>
      </c>
      <c r="D672">
        <v>1.4154519999999999</v>
      </c>
      <c r="E672">
        <v>0</v>
      </c>
      <c r="F672">
        <v>0</v>
      </c>
      <c r="G672">
        <v>0</v>
      </c>
      <c r="H672">
        <v>0</v>
      </c>
      <c r="J672">
        <f t="shared" si="9"/>
        <v>2.4683021280000013</v>
      </c>
    </row>
    <row r="673" spans="2:10" x14ac:dyDescent="0.25">
      <c r="B673">
        <v>0.82499999999999996</v>
      </c>
      <c r="C673">
        <v>1.3949819999999999</v>
      </c>
      <c r="D673">
        <v>1.412307</v>
      </c>
      <c r="E673">
        <v>0</v>
      </c>
      <c r="F673">
        <v>0</v>
      </c>
      <c r="G673">
        <v>0</v>
      </c>
      <c r="H673">
        <v>0</v>
      </c>
      <c r="J673">
        <f t="shared" si="9"/>
        <v>2.4711330320000009</v>
      </c>
    </row>
    <row r="674" spans="2:10" x14ac:dyDescent="0.25">
      <c r="B674">
        <v>0.82520000000000004</v>
      </c>
      <c r="C674">
        <v>1.4124589999999999</v>
      </c>
      <c r="D674">
        <v>1.4092480000000001</v>
      </c>
      <c r="E674">
        <v>0</v>
      </c>
      <c r="F674">
        <v>0</v>
      </c>
      <c r="G674">
        <v>0</v>
      </c>
      <c r="H674">
        <v>0</v>
      </c>
      <c r="J674">
        <f t="shared" si="9"/>
        <v>2.4739576460000023</v>
      </c>
    </row>
    <row r="675" spans="2:10" x14ac:dyDescent="0.25">
      <c r="B675">
        <v>0.82540000000000002</v>
      </c>
      <c r="C675">
        <v>1.4295869999999999</v>
      </c>
      <c r="D675">
        <v>1.4047510000000001</v>
      </c>
      <c r="E675">
        <v>0</v>
      </c>
      <c r="F675">
        <v>0</v>
      </c>
      <c r="G675">
        <v>0</v>
      </c>
      <c r="H675">
        <v>0</v>
      </c>
      <c r="J675">
        <f t="shared" si="9"/>
        <v>2.4767761420000021</v>
      </c>
    </row>
    <row r="676" spans="2:10" x14ac:dyDescent="0.25">
      <c r="B676">
        <v>0.8256</v>
      </c>
      <c r="C676">
        <v>1.445133</v>
      </c>
      <c r="D676">
        <v>1.4006320000000001</v>
      </c>
      <c r="E676">
        <v>0</v>
      </c>
      <c r="F676">
        <v>0</v>
      </c>
      <c r="G676">
        <v>0</v>
      </c>
      <c r="H676">
        <v>0</v>
      </c>
      <c r="J676">
        <f t="shared" si="9"/>
        <v>2.4795856440000019</v>
      </c>
    </row>
    <row r="677" spans="2:10" x14ac:dyDescent="0.25">
      <c r="B677">
        <v>0.82579999999999998</v>
      </c>
      <c r="C677">
        <v>1.460423</v>
      </c>
      <c r="D677">
        <v>1.3980239999999999</v>
      </c>
      <c r="E677">
        <v>0</v>
      </c>
      <c r="F677">
        <v>0</v>
      </c>
      <c r="G677">
        <v>0</v>
      </c>
      <c r="H677">
        <v>0</v>
      </c>
      <c r="J677">
        <f t="shared" si="9"/>
        <v>2.4823869080000014</v>
      </c>
    </row>
    <row r="678" spans="2:10" x14ac:dyDescent="0.25">
      <c r="B678">
        <v>0.82599999999999996</v>
      </c>
      <c r="C678">
        <v>1.475468</v>
      </c>
      <c r="D678">
        <v>1.3954629999999999</v>
      </c>
      <c r="E678">
        <v>0</v>
      </c>
      <c r="F678">
        <v>0</v>
      </c>
      <c r="G678">
        <v>0</v>
      </c>
      <c r="H678">
        <v>0</v>
      </c>
      <c r="J678">
        <f t="shared" si="9"/>
        <v>2.4851829560000009</v>
      </c>
    </row>
    <row r="679" spans="2:10" x14ac:dyDescent="0.25">
      <c r="B679">
        <v>0.82620000000000005</v>
      </c>
      <c r="C679">
        <v>1.49135</v>
      </c>
      <c r="D679">
        <v>1.394269</v>
      </c>
      <c r="E679">
        <v>0</v>
      </c>
      <c r="F679">
        <v>0</v>
      </c>
      <c r="G679">
        <v>0</v>
      </c>
      <c r="H679">
        <v>0</v>
      </c>
      <c r="J679">
        <f t="shared" si="9"/>
        <v>2.4879738820000021</v>
      </c>
    </row>
    <row r="680" spans="2:10" x14ac:dyDescent="0.25">
      <c r="B680">
        <v>0.82640000000000002</v>
      </c>
      <c r="C680">
        <v>1.50745</v>
      </c>
      <c r="D680">
        <v>1.3904179999999999</v>
      </c>
      <c r="E680">
        <v>0</v>
      </c>
      <c r="F680">
        <v>0</v>
      </c>
      <c r="G680">
        <v>0</v>
      </c>
      <c r="H680">
        <v>0</v>
      </c>
      <c r="J680">
        <f t="shared" si="9"/>
        <v>2.490762420000002</v>
      </c>
    </row>
    <row r="681" spans="2:10" x14ac:dyDescent="0.25">
      <c r="B681">
        <v>0.8266</v>
      </c>
      <c r="C681">
        <v>1.523134</v>
      </c>
      <c r="D681">
        <v>1.387578</v>
      </c>
      <c r="E681">
        <v>0</v>
      </c>
      <c r="F681">
        <v>0</v>
      </c>
      <c r="G681">
        <v>0</v>
      </c>
      <c r="H681">
        <v>0</v>
      </c>
      <c r="J681">
        <f t="shared" si="9"/>
        <v>2.4935432560000019</v>
      </c>
    </row>
    <row r="682" spans="2:10" x14ac:dyDescent="0.25">
      <c r="B682">
        <v>0.82679999999999998</v>
      </c>
      <c r="C682">
        <v>1.5377590000000001</v>
      </c>
      <c r="D682">
        <v>1.382145</v>
      </c>
      <c r="E682">
        <v>0</v>
      </c>
      <c r="F682">
        <v>0</v>
      </c>
      <c r="G682">
        <v>0</v>
      </c>
      <c r="H682">
        <v>0</v>
      </c>
      <c r="J682">
        <f t="shared" si="9"/>
        <v>2.4963184120000017</v>
      </c>
    </row>
    <row r="683" spans="2:10" x14ac:dyDescent="0.25">
      <c r="B683">
        <v>0.82699999999999996</v>
      </c>
      <c r="C683">
        <v>1.551356</v>
      </c>
      <c r="D683">
        <v>1.379095</v>
      </c>
      <c r="E683">
        <v>0</v>
      </c>
      <c r="F683">
        <v>0</v>
      </c>
      <c r="G683">
        <v>0</v>
      </c>
      <c r="H683">
        <v>0</v>
      </c>
      <c r="J683">
        <f t="shared" si="9"/>
        <v>2.4990827020000013</v>
      </c>
    </row>
    <row r="684" spans="2:10" x14ac:dyDescent="0.25">
      <c r="B684">
        <v>0.82720000000000005</v>
      </c>
      <c r="C684">
        <v>1.5646910000000001</v>
      </c>
      <c r="D684">
        <v>1.375918</v>
      </c>
      <c r="E684">
        <v>0</v>
      </c>
      <c r="F684">
        <v>0</v>
      </c>
      <c r="G684">
        <v>0</v>
      </c>
      <c r="H684">
        <v>0</v>
      </c>
      <c r="J684">
        <f t="shared" si="9"/>
        <v>2.5018408920000024</v>
      </c>
    </row>
    <row r="685" spans="2:10" x14ac:dyDescent="0.25">
      <c r="B685">
        <v>0.82740000000000002</v>
      </c>
      <c r="C685">
        <v>1.5779240000000001</v>
      </c>
      <c r="D685">
        <v>1.3741779999999999</v>
      </c>
      <c r="E685">
        <v>0</v>
      </c>
      <c r="F685">
        <v>0</v>
      </c>
      <c r="G685">
        <v>0</v>
      </c>
      <c r="H685">
        <v>0</v>
      </c>
      <c r="J685">
        <f t="shared" si="9"/>
        <v>2.5045927280000022</v>
      </c>
    </row>
    <row r="686" spans="2:10" x14ac:dyDescent="0.25">
      <c r="B686">
        <v>0.8276</v>
      </c>
      <c r="C686">
        <v>1.592012</v>
      </c>
      <c r="D686">
        <v>1.3718809999999999</v>
      </c>
      <c r="E686">
        <v>0</v>
      </c>
      <c r="F686">
        <v>0</v>
      </c>
      <c r="G686">
        <v>0</v>
      </c>
      <c r="H686">
        <v>0</v>
      </c>
      <c r="J686">
        <f t="shared" si="9"/>
        <v>2.5073410840000019</v>
      </c>
    </row>
    <row r="687" spans="2:10" x14ac:dyDescent="0.25">
      <c r="B687">
        <v>0.82779999999999998</v>
      </c>
      <c r="C687">
        <v>1.605893</v>
      </c>
      <c r="D687">
        <v>1.3683050000000001</v>
      </c>
      <c r="E687">
        <v>0</v>
      </c>
      <c r="F687">
        <v>0</v>
      </c>
      <c r="G687">
        <v>0</v>
      </c>
      <c r="H687">
        <v>0</v>
      </c>
      <c r="J687">
        <f t="shared" si="9"/>
        <v>2.5100848460000016</v>
      </c>
    </row>
    <row r="688" spans="2:10" x14ac:dyDescent="0.25">
      <c r="B688">
        <v>0.82799999999999996</v>
      </c>
      <c r="C688">
        <v>1.6194470000000001</v>
      </c>
      <c r="D688">
        <v>1.3644130000000001</v>
      </c>
      <c r="E688">
        <v>0</v>
      </c>
      <c r="F688">
        <v>0</v>
      </c>
      <c r="G688">
        <v>0</v>
      </c>
      <c r="H688">
        <v>0</v>
      </c>
      <c r="J688">
        <f t="shared" si="9"/>
        <v>2.5128214560000015</v>
      </c>
    </row>
    <row r="689" spans="2:10" x14ac:dyDescent="0.25">
      <c r="B689">
        <v>0.82820000000000005</v>
      </c>
      <c r="C689">
        <v>1.6315219999999999</v>
      </c>
      <c r="D689">
        <v>1.35944</v>
      </c>
      <c r="E689">
        <v>0</v>
      </c>
      <c r="F689">
        <v>0</v>
      </c>
      <c r="G689">
        <v>0</v>
      </c>
      <c r="H689">
        <v>0</v>
      </c>
      <c r="J689">
        <f t="shared" si="9"/>
        <v>2.5155502820000026</v>
      </c>
    </row>
    <row r="690" spans="2:10" x14ac:dyDescent="0.25">
      <c r="B690">
        <v>0.82840000000000003</v>
      </c>
      <c r="C690">
        <v>1.6428849999999999</v>
      </c>
      <c r="D690">
        <v>1.3568739999999999</v>
      </c>
      <c r="E690">
        <v>0</v>
      </c>
      <c r="F690">
        <v>0</v>
      </c>
      <c r="G690">
        <v>0</v>
      </c>
      <c r="H690">
        <v>0</v>
      </c>
      <c r="J690">
        <f t="shared" ref="J690:J753" si="10">(B690-B689)*10*D689+J689</f>
        <v>2.5182691620000024</v>
      </c>
    </row>
    <row r="691" spans="2:10" x14ac:dyDescent="0.25">
      <c r="B691">
        <v>0.8286</v>
      </c>
      <c r="C691">
        <v>1.6538299999999999</v>
      </c>
      <c r="D691">
        <v>1.353154</v>
      </c>
      <c r="E691">
        <v>0</v>
      </c>
      <c r="F691">
        <v>0</v>
      </c>
      <c r="G691">
        <v>0</v>
      </c>
      <c r="H691">
        <v>0</v>
      </c>
      <c r="J691">
        <f t="shared" si="10"/>
        <v>2.5209829100000021</v>
      </c>
    </row>
    <row r="692" spans="2:10" x14ac:dyDescent="0.25">
      <c r="B692">
        <v>0.82879999999999998</v>
      </c>
      <c r="C692">
        <v>1.665313</v>
      </c>
      <c r="D692">
        <v>1.3522620000000001</v>
      </c>
      <c r="E692">
        <v>0</v>
      </c>
      <c r="F692">
        <v>0</v>
      </c>
      <c r="G692">
        <v>0</v>
      </c>
      <c r="H692">
        <v>0</v>
      </c>
      <c r="J692">
        <f t="shared" si="10"/>
        <v>2.5236892180000017</v>
      </c>
    </row>
    <row r="693" spans="2:10" x14ac:dyDescent="0.25">
      <c r="B693">
        <v>0.82899999999999996</v>
      </c>
      <c r="C693">
        <v>1.6773</v>
      </c>
      <c r="D693">
        <v>1.3490329999999999</v>
      </c>
      <c r="E693">
        <v>0</v>
      </c>
      <c r="F693">
        <v>0</v>
      </c>
      <c r="G693">
        <v>0</v>
      </c>
      <c r="H693">
        <v>0</v>
      </c>
      <c r="J693">
        <f t="shared" si="10"/>
        <v>2.5263937420000016</v>
      </c>
    </row>
    <row r="694" spans="2:10" x14ac:dyDescent="0.25">
      <c r="B694">
        <v>0.82920000000000005</v>
      </c>
      <c r="C694">
        <v>1.6886749999999999</v>
      </c>
      <c r="D694">
        <v>1.3457030000000001</v>
      </c>
      <c r="E694">
        <v>0</v>
      </c>
      <c r="F694">
        <v>0</v>
      </c>
      <c r="G694">
        <v>0</v>
      </c>
      <c r="H694">
        <v>0</v>
      </c>
      <c r="J694">
        <f t="shared" si="10"/>
        <v>2.5290918080000027</v>
      </c>
    </row>
    <row r="695" spans="2:10" x14ac:dyDescent="0.25">
      <c r="B695">
        <v>0.82940000000000003</v>
      </c>
      <c r="C695">
        <v>1.6995389999999999</v>
      </c>
      <c r="D695">
        <v>1.341018</v>
      </c>
      <c r="E695">
        <v>0</v>
      </c>
      <c r="F695">
        <v>0</v>
      </c>
      <c r="G695">
        <v>0</v>
      </c>
      <c r="H695">
        <v>0</v>
      </c>
      <c r="J695">
        <f t="shared" si="10"/>
        <v>2.5317832140000025</v>
      </c>
    </row>
    <row r="696" spans="2:10" x14ac:dyDescent="0.25">
      <c r="B696">
        <v>0.8296</v>
      </c>
      <c r="C696">
        <v>1.708974</v>
      </c>
      <c r="D696">
        <v>1.336824</v>
      </c>
      <c r="E696">
        <v>0</v>
      </c>
      <c r="F696">
        <v>0</v>
      </c>
      <c r="G696">
        <v>0</v>
      </c>
      <c r="H696">
        <v>0</v>
      </c>
      <c r="J696">
        <f t="shared" si="10"/>
        <v>2.534465250000002</v>
      </c>
    </row>
    <row r="697" spans="2:10" x14ac:dyDescent="0.25">
      <c r="B697">
        <v>0.82979999999999998</v>
      </c>
      <c r="C697">
        <v>1.717781</v>
      </c>
      <c r="D697">
        <v>1.3340510000000001</v>
      </c>
      <c r="E697">
        <v>0</v>
      </c>
      <c r="F697">
        <v>0</v>
      </c>
      <c r="G697">
        <v>0</v>
      </c>
      <c r="H697">
        <v>0</v>
      </c>
      <c r="J697">
        <f t="shared" si="10"/>
        <v>2.5371388980000016</v>
      </c>
    </row>
    <row r="698" spans="2:10" x14ac:dyDescent="0.25">
      <c r="B698">
        <v>0.83</v>
      </c>
      <c r="C698">
        <v>1.7263409999999999</v>
      </c>
      <c r="D698">
        <v>1.3313790000000001</v>
      </c>
      <c r="E698">
        <v>0</v>
      </c>
      <c r="F698">
        <v>0</v>
      </c>
      <c r="G698">
        <v>0</v>
      </c>
      <c r="H698">
        <v>0</v>
      </c>
      <c r="J698">
        <f t="shared" si="10"/>
        <v>2.5398070000000015</v>
      </c>
    </row>
    <row r="699" spans="2:10" x14ac:dyDescent="0.25">
      <c r="B699">
        <v>0.83020000000000005</v>
      </c>
      <c r="C699">
        <v>1.735635</v>
      </c>
      <c r="D699">
        <v>1.330047</v>
      </c>
      <c r="E699">
        <v>0</v>
      </c>
      <c r="F699">
        <v>0</v>
      </c>
      <c r="G699">
        <v>0</v>
      </c>
      <c r="H699">
        <v>0</v>
      </c>
      <c r="J699">
        <f t="shared" si="10"/>
        <v>2.5424697580000029</v>
      </c>
    </row>
    <row r="700" spans="2:10" x14ac:dyDescent="0.25">
      <c r="B700">
        <v>0.83040000000000003</v>
      </c>
      <c r="C700">
        <v>1.744901</v>
      </c>
      <c r="D700">
        <v>1.32616</v>
      </c>
      <c r="E700">
        <v>0</v>
      </c>
      <c r="F700">
        <v>0</v>
      </c>
      <c r="G700">
        <v>0</v>
      </c>
      <c r="H700">
        <v>0</v>
      </c>
      <c r="J700">
        <f t="shared" si="10"/>
        <v>2.5451298520000027</v>
      </c>
    </row>
    <row r="701" spans="2:10" x14ac:dyDescent="0.25">
      <c r="B701">
        <v>0.8306</v>
      </c>
      <c r="C701">
        <v>1.753836</v>
      </c>
      <c r="D701">
        <v>1.323115</v>
      </c>
      <c r="E701">
        <v>0</v>
      </c>
      <c r="F701">
        <v>0</v>
      </c>
      <c r="G701">
        <v>0</v>
      </c>
      <c r="H701">
        <v>0</v>
      </c>
      <c r="J701">
        <f t="shared" si="10"/>
        <v>2.5477821720000025</v>
      </c>
    </row>
    <row r="702" spans="2:10" x14ac:dyDescent="0.25">
      <c r="B702">
        <v>0.83079999999999998</v>
      </c>
      <c r="C702">
        <v>1.761547</v>
      </c>
      <c r="D702">
        <v>1.317709</v>
      </c>
      <c r="E702">
        <v>0</v>
      </c>
      <c r="F702">
        <v>0</v>
      </c>
      <c r="G702">
        <v>0</v>
      </c>
      <c r="H702">
        <v>0</v>
      </c>
      <c r="J702">
        <f t="shared" si="10"/>
        <v>2.5504284020000023</v>
      </c>
    </row>
    <row r="703" spans="2:10" x14ac:dyDescent="0.25">
      <c r="B703">
        <v>0.83099999999999996</v>
      </c>
      <c r="C703">
        <v>1.7680199999999999</v>
      </c>
      <c r="D703">
        <v>1.314468</v>
      </c>
      <c r="E703">
        <v>0</v>
      </c>
      <c r="F703">
        <v>0</v>
      </c>
      <c r="G703">
        <v>0</v>
      </c>
      <c r="H703">
        <v>0</v>
      </c>
      <c r="J703">
        <f t="shared" si="10"/>
        <v>2.553063820000002</v>
      </c>
    </row>
    <row r="704" spans="2:10" x14ac:dyDescent="0.25">
      <c r="B704">
        <v>0.83120000000000005</v>
      </c>
      <c r="C704">
        <v>1.7742340000000001</v>
      </c>
      <c r="D704">
        <v>1.311229</v>
      </c>
      <c r="E704">
        <v>0</v>
      </c>
      <c r="F704">
        <v>0</v>
      </c>
      <c r="G704">
        <v>0</v>
      </c>
      <c r="H704">
        <v>0</v>
      </c>
      <c r="J704">
        <f t="shared" si="10"/>
        <v>2.5556927560000031</v>
      </c>
    </row>
    <row r="705" spans="2:10" x14ac:dyDescent="0.25">
      <c r="B705">
        <v>0.83140000000000003</v>
      </c>
      <c r="C705">
        <v>1.7802119999999999</v>
      </c>
      <c r="D705">
        <v>1.3094429999999999</v>
      </c>
      <c r="E705">
        <v>0</v>
      </c>
      <c r="F705">
        <v>0</v>
      </c>
      <c r="G705">
        <v>0</v>
      </c>
      <c r="H705">
        <v>0</v>
      </c>
      <c r="J705">
        <f t="shared" si="10"/>
        <v>2.5583152140000029</v>
      </c>
    </row>
    <row r="706" spans="2:10" x14ac:dyDescent="0.25">
      <c r="B706">
        <v>0.83160000000000001</v>
      </c>
      <c r="C706">
        <v>1.7870330000000001</v>
      </c>
      <c r="D706">
        <v>1.307105</v>
      </c>
      <c r="E706">
        <v>0</v>
      </c>
      <c r="F706">
        <v>0</v>
      </c>
      <c r="G706">
        <v>0</v>
      </c>
      <c r="H706">
        <v>0</v>
      </c>
      <c r="J706">
        <f t="shared" si="10"/>
        <v>2.5609341000000025</v>
      </c>
    </row>
    <row r="707" spans="2:10" x14ac:dyDescent="0.25">
      <c r="B707">
        <v>0.83179999999999998</v>
      </c>
      <c r="C707">
        <v>1.7934099999999999</v>
      </c>
      <c r="D707">
        <v>1.3032969999999999</v>
      </c>
      <c r="E707">
        <v>0</v>
      </c>
      <c r="F707">
        <v>0</v>
      </c>
      <c r="G707">
        <v>0</v>
      </c>
      <c r="H707">
        <v>0</v>
      </c>
      <c r="J707">
        <f t="shared" si="10"/>
        <v>2.5635483100000021</v>
      </c>
    </row>
    <row r="708" spans="2:10" x14ac:dyDescent="0.25">
      <c r="B708">
        <v>0.83199999999999996</v>
      </c>
      <c r="C708">
        <v>1.7994250000000001</v>
      </c>
      <c r="D708">
        <v>1.2995129999999999</v>
      </c>
      <c r="E708">
        <v>0</v>
      </c>
      <c r="F708">
        <v>0</v>
      </c>
      <c r="G708">
        <v>0</v>
      </c>
      <c r="H708">
        <v>0</v>
      </c>
      <c r="J708">
        <f t="shared" si="10"/>
        <v>2.5661549040000016</v>
      </c>
    </row>
    <row r="709" spans="2:10" x14ac:dyDescent="0.25">
      <c r="B709">
        <v>0.83220000000000005</v>
      </c>
      <c r="C709">
        <v>1.803796</v>
      </c>
      <c r="D709">
        <v>1.294206</v>
      </c>
      <c r="E709">
        <v>0</v>
      </c>
      <c r="F709">
        <v>0</v>
      </c>
      <c r="G709">
        <v>0</v>
      </c>
      <c r="H709">
        <v>0</v>
      </c>
      <c r="J709">
        <f t="shared" si="10"/>
        <v>2.5687539300000028</v>
      </c>
    </row>
    <row r="710" spans="2:10" x14ac:dyDescent="0.25">
      <c r="B710">
        <v>0.83240000000000003</v>
      </c>
      <c r="C710">
        <v>1.80732</v>
      </c>
      <c r="D710">
        <v>1.2914749999999999</v>
      </c>
      <c r="E710">
        <v>0</v>
      </c>
      <c r="F710">
        <v>0</v>
      </c>
      <c r="G710">
        <v>0</v>
      </c>
      <c r="H710">
        <v>0</v>
      </c>
      <c r="J710">
        <f t="shared" si="10"/>
        <v>2.5713423420000026</v>
      </c>
    </row>
    <row r="711" spans="2:10" x14ac:dyDescent="0.25">
      <c r="B711">
        <v>0.83260000000000001</v>
      </c>
      <c r="C711">
        <v>1.810543</v>
      </c>
      <c r="D711">
        <v>1.2878959999999999</v>
      </c>
      <c r="E711">
        <v>0</v>
      </c>
      <c r="F711">
        <v>0</v>
      </c>
      <c r="G711">
        <v>0</v>
      </c>
      <c r="H711">
        <v>0</v>
      </c>
      <c r="J711">
        <f t="shared" si="10"/>
        <v>2.5739252920000024</v>
      </c>
    </row>
    <row r="712" spans="2:10" x14ac:dyDescent="0.25">
      <c r="B712">
        <v>0.83279999999999998</v>
      </c>
      <c r="C712">
        <v>1.814082</v>
      </c>
      <c r="D712">
        <v>1.286594</v>
      </c>
      <c r="E712">
        <v>0</v>
      </c>
      <c r="F712">
        <v>0</v>
      </c>
      <c r="G712">
        <v>0</v>
      </c>
      <c r="H712">
        <v>0</v>
      </c>
      <c r="J712">
        <f t="shared" si="10"/>
        <v>2.576501084000002</v>
      </c>
    </row>
    <row r="713" spans="2:10" x14ac:dyDescent="0.25">
      <c r="B713">
        <v>0.83299999999999996</v>
      </c>
      <c r="C713">
        <v>1.817974</v>
      </c>
      <c r="D713">
        <v>1.283291</v>
      </c>
      <c r="E713">
        <v>0</v>
      </c>
      <c r="F713">
        <v>0</v>
      </c>
      <c r="G713">
        <v>0</v>
      </c>
      <c r="H713">
        <v>0</v>
      </c>
      <c r="J713">
        <f t="shared" si="10"/>
        <v>2.5790742720000015</v>
      </c>
    </row>
    <row r="714" spans="2:10" x14ac:dyDescent="0.25">
      <c r="B714">
        <v>0.83320000000000005</v>
      </c>
      <c r="C714">
        <v>1.8212649999999999</v>
      </c>
      <c r="D714">
        <v>1.2798259999999999</v>
      </c>
      <c r="E714">
        <v>0</v>
      </c>
      <c r="F714">
        <v>0</v>
      </c>
      <c r="G714">
        <v>0</v>
      </c>
      <c r="H714">
        <v>0</v>
      </c>
      <c r="J714">
        <f t="shared" si="10"/>
        <v>2.5816408540000024</v>
      </c>
    </row>
    <row r="715" spans="2:10" x14ac:dyDescent="0.25">
      <c r="B715">
        <v>0.83340000000000003</v>
      </c>
      <c r="C715">
        <v>1.8238989999999999</v>
      </c>
      <c r="D715">
        <v>1.2749539999999999</v>
      </c>
      <c r="E715">
        <v>0</v>
      </c>
      <c r="F715">
        <v>0</v>
      </c>
      <c r="G715">
        <v>0</v>
      </c>
      <c r="H715">
        <v>0</v>
      </c>
      <c r="J715">
        <f t="shared" si="10"/>
        <v>2.584200506000002</v>
      </c>
    </row>
    <row r="716" spans="2:10" x14ac:dyDescent="0.25">
      <c r="B716">
        <v>0.83360000000000001</v>
      </c>
      <c r="C716">
        <v>1.824946</v>
      </c>
      <c r="D716">
        <v>1.270648</v>
      </c>
      <c r="E716">
        <v>0</v>
      </c>
      <c r="F716">
        <v>0</v>
      </c>
      <c r="G716">
        <v>0</v>
      </c>
      <c r="H716">
        <v>0</v>
      </c>
      <c r="J716">
        <f t="shared" si="10"/>
        <v>2.5867504140000017</v>
      </c>
    </row>
    <row r="717" spans="2:10" x14ac:dyDescent="0.25">
      <c r="B717">
        <v>0.83379999999999999</v>
      </c>
      <c r="C717">
        <v>1.8254919999999999</v>
      </c>
      <c r="D717">
        <v>1.2676350000000001</v>
      </c>
      <c r="E717">
        <v>0</v>
      </c>
      <c r="F717">
        <v>0</v>
      </c>
      <c r="G717">
        <v>0</v>
      </c>
      <c r="H717">
        <v>0</v>
      </c>
      <c r="J717">
        <f t="shared" si="10"/>
        <v>2.5892917100000012</v>
      </c>
    </row>
    <row r="718" spans="2:10" x14ac:dyDescent="0.25">
      <c r="B718">
        <v>0.83399999999999996</v>
      </c>
      <c r="C718">
        <v>1.8255269999999999</v>
      </c>
      <c r="D718">
        <v>1.264804</v>
      </c>
      <c r="E718">
        <v>0</v>
      </c>
      <c r="F718">
        <v>0</v>
      </c>
      <c r="G718">
        <v>0</v>
      </c>
      <c r="H718">
        <v>0</v>
      </c>
      <c r="J718">
        <f t="shared" si="10"/>
        <v>2.5918269800000009</v>
      </c>
    </row>
    <row r="719" spans="2:10" x14ac:dyDescent="0.25">
      <c r="B719">
        <v>0.83420000000000005</v>
      </c>
      <c r="C719">
        <v>1.826233</v>
      </c>
      <c r="D719">
        <v>1.263352</v>
      </c>
      <c r="E719">
        <v>0</v>
      </c>
      <c r="F719">
        <v>0</v>
      </c>
      <c r="G719">
        <v>0</v>
      </c>
      <c r="H719">
        <v>0</v>
      </c>
      <c r="J719">
        <f t="shared" si="10"/>
        <v>2.5943565880000019</v>
      </c>
    </row>
    <row r="720" spans="2:10" x14ac:dyDescent="0.25">
      <c r="B720">
        <v>0.83440000000000003</v>
      </c>
      <c r="C720">
        <v>1.826851</v>
      </c>
      <c r="D720">
        <v>1.2593510000000001</v>
      </c>
      <c r="E720">
        <v>0</v>
      </c>
      <c r="F720">
        <v>0</v>
      </c>
      <c r="G720">
        <v>0</v>
      </c>
      <c r="H720">
        <v>0</v>
      </c>
      <c r="J720">
        <f t="shared" si="10"/>
        <v>2.5968832920000016</v>
      </c>
    </row>
    <row r="721" spans="2:10" x14ac:dyDescent="0.25">
      <c r="B721">
        <v>0.83460000000000001</v>
      </c>
      <c r="C721">
        <v>1.826994</v>
      </c>
      <c r="D721">
        <v>1.2561739999999999</v>
      </c>
      <c r="E721">
        <v>0</v>
      </c>
      <c r="F721">
        <v>0</v>
      </c>
      <c r="G721">
        <v>0</v>
      </c>
      <c r="H721">
        <v>0</v>
      </c>
      <c r="J721">
        <f t="shared" si="10"/>
        <v>2.5994019940000013</v>
      </c>
    </row>
    <row r="722" spans="2:10" x14ac:dyDescent="0.25">
      <c r="B722">
        <v>0.83479999999999999</v>
      </c>
      <c r="C722">
        <v>1.8258909999999999</v>
      </c>
      <c r="D722">
        <v>1.250518</v>
      </c>
      <c r="E722">
        <v>0</v>
      </c>
      <c r="F722">
        <v>0</v>
      </c>
      <c r="G722">
        <v>0</v>
      </c>
      <c r="H722">
        <v>0</v>
      </c>
      <c r="J722">
        <f t="shared" si="10"/>
        <v>2.601914342000001</v>
      </c>
    </row>
    <row r="723" spans="2:10" x14ac:dyDescent="0.25">
      <c r="B723">
        <v>0.83499999999999996</v>
      </c>
      <c r="C723">
        <v>1.8235250000000001</v>
      </c>
      <c r="D723">
        <v>1.247333</v>
      </c>
      <c r="E723">
        <v>0</v>
      </c>
      <c r="F723">
        <v>0</v>
      </c>
      <c r="G723">
        <v>0</v>
      </c>
      <c r="H723">
        <v>0</v>
      </c>
      <c r="J723">
        <f t="shared" si="10"/>
        <v>2.6044153780000006</v>
      </c>
    </row>
    <row r="724" spans="2:10" x14ac:dyDescent="0.25">
      <c r="B724">
        <v>0.83520000000000005</v>
      </c>
      <c r="C724">
        <v>1.8207249999999999</v>
      </c>
      <c r="D724">
        <v>1.2438089999999999</v>
      </c>
      <c r="E724">
        <v>0</v>
      </c>
      <c r="F724">
        <v>0</v>
      </c>
      <c r="G724">
        <v>0</v>
      </c>
      <c r="H724">
        <v>0</v>
      </c>
      <c r="J724">
        <f t="shared" si="10"/>
        <v>2.6069100440000015</v>
      </c>
    </row>
    <row r="725" spans="2:10" x14ac:dyDescent="0.25">
      <c r="B725">
        <v>0.83540000000000003</v>
      </c>
      <c r="C725">
        <v>1.8175969999999999</v>
      </c>
      <c r="D725">
        <v>1.2418940000000001</v>
      </c>
      <c r="E725">
        <v>0</v>
      </c>
      <c r="F725">
        <v>0</v>
      </c>
      <c r="G725">
        <v>0</v>
      </c>
      <c r="H725">
        <v>0</v>
      </c>
      <c r="J725">
        <f t="shared" si="10"/>
        <v>2.609397662000001</v>
      </c>
    </row>
    <row r="726" spans="2:10" x14ac:dyDescent="0.25">
      <c r="B726">
        <v>0.83560000000000001</v>
      </c>
      <c r="C726">
        <v>1.8152779999999999</v>
      </c>
      <c r="D726">
        <v>1.2395350000000001</v>
      </c>
      <c r="E726">
        <v>0</v>
      </c>
      <c r="F726">
        <v>0</v>
      </c>
      <c r="G726">
        <v>0</v>
      </c>
      <c r="H726">
        <v>0</v>
      </c>
      <c r="J726">
        <f t="shared" si="10"/>
        <v>2.6118814500000007</v>
      </c>
    </row>
    <row r="727" spans="2:10" x14ac:dyDescent="0.25">
      <c r="B727">
        <v>0.83579999999999999</v>
      </c>
      <c r="C727">
        <v>1.812513</v>
      </c>
      <c r="D727">
        <v>1.235719</v>
      </c>
      <c r="E727">
        <v>0</v>
      </c>
      <c r="F727">
        <v>0</v>
      </c>
      <c r="G727">
        <v>0</v>
      </c>
      <c r="H727">
        <v>0</v>
      </c>
      <c r="J727">
        <f t="shared" si="10"/>
        <v>2.6143605200000004</v>
      </c>
    </row>
    <row r="728" spans="2:10" x14ac:dyDescent="0.25">
      <c r="B728">
        <v>0.83599999999999997</v>
      </c>
      <c r="C728">
        <v>1.8091660000000001</v>
      </c>
      <c r="D728">
        <v>1.231735</v>
      </c>
      <c r="E728">
        <v>0</v>
      </c>
      <c r="F728">
        <v>0</v>
      </c>
      <c r="G728">
        <v>0</v>
      </c>
      <c r="H728">
        <v>0</v>
      </c>
      <c r="J728">
        <f t="shared" si="10"/>
        <v>2.6168319580000001</v>
      </c>
    </row>
    <row r="729" spans="2:10" x14ac:dyDescent="0.25">
      <c r="B729">
        <v>0.83620000000000005</v>
      </c>
      <c r="C729">
        <v>1.8042069999999999</v>
      </c>
      <c r="D729">
        <v>1.2264200000000001</v>
      </c>
      <c r="E729">
        <v>0</v>
      </c>
      <c r="F729">
        <v>0</v>
      </c>
      <c r="G729">
        <v>0</v>
      </c>
      <c r="H729">
        <v>0</v>
      </c>
      <c r="J729">
        <f t="shared" si="10"/>
        <v>2.6192954280000014</v>
      </c>
    </row>
    <row r="730" spans="2:10" x14ac:dyDescent="0.25">
      <c r="B730">
        <v>0.83640000000000003</v>
      </c>
      <c r="C730">
        <v>1.7982849999999999</v>
      </c>
      <c r="D730">
        <v>1.2236739999999999</v>
      </c>
      <c r="E730">
        <v>0</v>
      </c>
      <c r="F730">
        <v>0</v>
      </c>
      <c r="G730">
        <v>0</v>
      </c>
      <c r="H730">
        <v>0</v>
      </c>
      <c r="J730">
        <f t="shared" si="10"/>
        <v>2.621748268000001</v>
      </c>
    </row>
    <row r="731" spans="2:10" x14ac:dyDescent="0.25">
      <c r="B731">
        <v>0.83660000000000001</v>
      </c>
      <c r="C731">
        <v>1.7919020000000001</v>
      </c>
      <c r="D731">
        <v>1.2198230000000001</v>
      </c>
      <c r="E731">
        <v>0</v>
      </c>
      <c r="F731">
        <v>0</v>
      </c>
      <c r="G731">
        <v>0</v>
      </c>
      <c r="H731">
        <v>0</v>
      </c>
      <c r="J731">
        <f t="shared" si="10"/>
        <v>2.6241956160000006</v>
      </c>
    </row>
    <row r="732" spans="2:10" x14ac:dyDescent="0.25">
      <c r="B732">
        <v>0.83679999999999999</v>
      </c>
      <c r="C732">
        <v>1.7856959999999999</v>
      </c>
      <c r="D732">
        <v>1.218661</v>
      </c>
      <c r="E732">
        <v>0</v>
      </c>
      <c r="F732">
        <v>0</v>
      </c>
      <c r="G732">
        <v>0</v>
      </c>
      <c r="H732">
        <v>0</v>
      </c>
      <c r="J732">
        <f t="shared" si="10"/>
        <v>2.6266352620000002</v>
      </c>
    </row>
    <row r="733" spans="2:10" x14ac:dyDescent="0.25">
      <c r="B733">
        <v>0.83699999999999997</v>
      </c>
      <c r="C733">
        <v>1.7800050000000001</v>
      </c>
      <c r="D733">
        <v>1.2150909999999999</v>
      </c>
      <c r="E733">
        <v>0</v>
      </c>
      <c r="F733">
        <v>0</v>
      </c>
      <c r="G733">
        <v>0</v>
      </c>
      <c r="H733">
        <v>0</v>
      </c>
      <c r="J733">
        <f t="shared" si="10"/>
        <v>2.6290725839999998</v>
      </c>
    </row>
    <row r="734" spans="2:10" x14ac:dyDescent="0.25">
      <c r="B734">
        <v>0.83720000000000006</v>
      </c>
      <c r="C734">
        <v>1.7735430000000001</v>
      </c>
      <c r="D734">
        <v>1.211503</v>
      </c>
      <c r="E734">
        <v>0</v>
      </c>
      <c r="F734">
        <v>0</v>
      </c>
      <c r="G734">
        <v>0</v>
      </c>
      <c r="H734">
        <v>0</v>
      </c>
      <c r="J734">
        <f t="shared" si="10"/>
        <v>2.631502766000001</v>
      </c>
    </row>
    <row r="735" spans="2:10" x14ac:dyDescent="0.25">
      <c r="B735">
        <v>0.83740000000000003</v>
      </c>
      <c r="C735">
        <v>1.7664299999999999</v>
      </c>
      <c r="D735">
        <v>1.206634</v>
      </c>
      <c r="E735">
        <v>0</v>
      </c>
      <c r="F735">
        <v>0</v>
      </c>
      <c r="G735">
        <v>0</v>
      </c>
      <c r="H735">
        <v>0</v>
      </c>
      <c r="J735">
        <f t="shared" si="10"/>
        <v>2.6339257720000009</v>
      </c>
    </row>
    <row r="736" spans="2:10" x14ac:dyDescent="0.25">
      <c r="B736">
        <v>0.83760000000000001</v>
      </c>
      <c r="C736">
        <v>1.75753</v>
      </c>
      <c r="D736">
        <v>1.202061</v>
      </c>
      <c r="E736">
        <v>0</v>
      </c>
      <c r="F736">
        <v>0</v>
      </c>
      <c r="G736">
        <v>0</v>
      </c>
      <c r="H736">
        <v>0</v>
      </c>
      <c r="J736">
        <f t="shared" si="10"/>
        <v>2.6363390400000006</v>
      </c>
    </row>
    <row r="737" spans="2:10" x14ac:dyDescent="0.25">
      <c r="B737">
        <v>0.83779999999999999</v>
      </c>
      <c r="C737">
        <v>1.748148</v>
      </c>
      <c r="D737">
        <v>1.198942</v>
      </c>
      <c r="E737">
        <v>0</v>
      </c>
      <c r="F737">
        <v>0</v>
      </c>
      <c r="G737">
        <v>0</v>
      </c>
      <c r="H737">
        <v>0</v>
      </c>
      <c r="J737">
        <f t="shared" si="10"/>
        <v>2.6387431620000004</v>
      </c>
    </row>
    <row r="738" spans="2:10" x14ac:dyDescent="0.25">
      <c r="B738">
        <v>0.83799999999999997</v>
      </c>
      <c r="C738">
        <v>1.73824</v>
      </c>
      <c r="D738">
        <v>1.196153</v>
      </c>
      <c r="E738">
        <v>0</v>
      </c>
      <c r="F738">
        <v>0</v>
      </c>
      <c r="G738">
        <v>0</v>
      </c>
      <c r="H738">
        <v>0</v>
      </c>
      <c r="J738">
        <f t="shared" si="10"/>
        <v>2.641141046</v>
      </c>
    </row>
    <row r="739" spans="2:10" x14ac:dyDescent="0.25">
      <c r="B739">
        <v>0.83819999999999995</v>
      </c>
      <c r="C739">
        <v>1.7288460000000001</v>
      </c>
      <c r="D739">
        <v>1.1944570000000001</v>
      </c>
      <c r="E739">
        <v>0</v>
      </c>
      <c r="F739">
        <v>0</v>
      </c>
      <c r="G739">
        <v>0</v>
      </c>
      <c r="H739">
        <v>0</v>
      </c>
      <c r="J739">
        <f t="shared" si="10"/>
        <v>2.6435333519999999</v>
      </c>
    </row>
    <row r="740" spans="2:10" x14ac:dyDescent="0.25">
      <c r="B740">
        <v>0.83840000000000003</v>
      </c>
      <c r="C740">
        <v>1.719354</v>
      </c>
      <c r="D740">
        <v>1.1902740000000001</v>
      </c>
      <c r="E740">
        <v>0</v>
      </c>
      <c r="F740">
        <v>0</v>
      </c>
      <c r="G740">
        <v>0</v>
      </c>
      <c r="H740">
        <v>0</v>
      </c>
      <c r="J740">
        <f t="shared" si="10"/>
        <v>2.6459222660000008</v>
      </c>
    </row>
    <row r="741" spans="2:10" x14ac:dyDescent="0.25">
      <c r="B741">
        <v>0.83860000000000001</v>
      </c>
      <c r="C741">
        <v>1.709417</v>
      </c>
      <c r="D741">
        <v>1.1870560000000001</v>
      </c>
      <c r="E741">
        <v>0</v>
      </c>
      <c r="F741">
        <v>0</v>
      </c>
      <c r="G741">
        <v>0</v>
      </c>
      <c r="H741">
        <v>0</v>
      </c>
      <c r="J741">
        <f t="shared" si="10"/>
        <v>2.6483028140000004</v>
      </c>
    </row>
    <row r="742" spans="2:10" x14ac:dyDescent="0.25">
      <c r="B742">
        <v>0.83879999999999999</v>
      </c>
      <c r="C742">
        <v>1.698124</v>
      </c>
      <c r="D742">
        <v>1.1812590000000001</v>
      </c>
      <c r="E742">
        <v>0</v>
      </c>
      <c r="F742">
        <v>0</v>
      </c>
      <c r="G742">
        <v>0</v>
      </c>
      <c r="H742">
        <v>0</v>
      </c>
      <c r="J742">
        <f t="shared" si="10"/>
        <v>2.650676926</v>
      </c>
    </row>
    <row r="743" spans="2:10" x14ac:dyDescent="0.25">
      <c r="B743">
        <v>0.83899999999999997</v>
      </c>
      <c r="C743">
        <v>1.685381</v>
      </c>
      <c r="D743">
        <v>1.1778010000000001</v>
      </c>
      <c r="E743">
        <v>0</v>
      </c>
      <c r="F743">
        <v>0</v>
      </c>
      <c r="G743">
        <v>0</v>
      </c>
      <c r="H743">
        <v>0</v>
      </c>
      <c r="J743">
        <f t="shared" si="10"/>
        <v>2.6530394439999996</v>
      </c>
    </row>
    <row r="744" spans="2:10" x14ac:dyDescent="0.25">
      <c r="B744">
        <v>0.83919999999999995</v>
      </c>
      <c r="C744">
        <v>1.6723870000000001</v>
      </c>
      <c r="D744">
        <v>1.174193</v>
      </c>
      <c r="E744">
        <v>0</v>
      </c>
      <c r="F744">
        <v>0</v>
      </c>
      <c r="G744">
        <v>0</v>
      </c>
      <c r="H744">
        <v>0</v>
      </c>
      <c r="J744">
        <f t="shared" si="10"/>
        <v>2.6553950459999993</v>
      </c>
    </row>
    <row r="745" spans="2:10" x14ac:dyDescent="0.25">
      <c r="B745">
        <v>0.83940000000000003</v>
      </c>
      <c r="C745">
        <v>1.6589389999999999</v>
      </c>
      <c r="D745">
        <v>1.1721569999999999</v>
      </c>
      <c r="E745">
        <v>0</v>
      </c>
      <c r="F745">
        <v>0</v>
      </c>
      <c r="G745">
        <v>0</v>
      </c>
      <c r="H745">
        <v>0</v>
      </c>
      <c r="J745">
        <f t="shared" si="10"/>
        <v>2.6577434320000002</v>
      </c>
    </row>
    <row r="746" spans="2:10" x14ac:dyDescent="0.25">
      <c r="B746">
        <v>0.83960000000000001</v>
      </c>
      <c r="C746">
        <v>1.646085</v>
      </c>
      <c r="D746">
        <v>1.169602</v>
      </c>
      <c r="E746">
        <v>0</v>
      </c>
      <c r="F746">
        <v>0</v>
      </c>
      <c r="G746">
        <v>0</v>
      </c>
      <c r="H746">
        <v>0</v>
      </c>
      <c r="J746">
        <f t="shared" si="10"/>
        <v>2.6600877459999999</v>
      </c>
    </row>
    <row r="747" spans="2:10" x14ac:dyDescent="0.25">
      <c r="B747">
        <v>0.83979999999999999</v>
      </c>
      <c r="C747">
        <v>1.632919</v>
      </c>
      <c r="D747">
        <v>1.165762</v>
      </c>
      <c r="E747">
        <v>0</v>
      </c>
      <c r="F747">
        <v>0</v>
      </c>
      <c r="G747">
        <v>0</v>
      </c>
      <c r="H747">
        <v>0</v>
      </c>
      <c r="J747">
        <f t="shared" si="10"/>
        <v>2.6624269499999995</v>
      </c>
    </row>
    <row r="748" spans="2:10" x14ac:dyDescent="0.25">
      <c r="B748">
        <v>0.84</v>
      </c>
      <c r="C748">
        <v>1.619146</v>
      </c>
      <c r="D748">
        <v>1.1615519999999999</v>
      </c>
      <c r="E748">
        <v>0</v>
      </c>
      <c r="F748">
        <v>0</v>
      </c>
      <c r="G748">
        <v>0</v>
      </c>
      <c r="H748">
        <v>0</v>
      </c>
      <c r="J748">
        <f t="shared" si="10"/>
        <v>2.6647584739999992</v>
      </c>
    </row>
    <row r="749" spans="2:10" x14ac:dyDescent="0.25">
      <c r="B749">
        <v>0.84019999999999995</v>
      </c>
      <c r="C749">
        <v>1.6036729999999999</v>
      </c>
      <c r="D749">
        <v>1.1561490000000001</v>
      </c>
      <c r="E749">
        <v>0</v>
      </c>
      <c r="F749">
        <v>0</v>
      </c>
      <c r="G749">
        <v>0</v>
      </c>
      <c r="H749">
        <v>0</v>
      </c>
      <c r="J749">
        <f t="shared" si="10"/>
        <v>2.667081577999999</v>
      </c>
    </row>
    <row r="750" spans="2:10" x14ac:dyDescent="0.25">
      <c r="B750">
        <v>0.84040000000000004</v>
      </c>
      <c r="C750">
        <v>1.587283</v>
      </c>
      <c r="D750">
        <v>1.1533770000000001</v>
      </c>
      <c r="E750">
        <v>0</v>
      </c>
      <c r="F750">
        <v>0</v>
      </c>
      <c r="G750">
        <v>0</v>
      </c>
      <c r="H750">
        <v>0</v>
      </c>
      <c r="J750">
        <f t="shared" si="10"/>
        <v>2.669393876</v>
      </c>
    </row>
    <row r="751" spans="2:10" x14ac:dyDescent="0.25">
      <c r="B751">
        <v>0.84060000000000001</v>
      </c>
      <c r="C751">
        <v>1.570333</v>
      </c>
      <c r="D751">
        <v>1.149472</v>
      </c>
      <c r="E751">
        <v>0</v>
      </c>
      <c r="F751">
        <v>0</v>
      </c>
      <c r="G751">
        <v>0</v>
      </c>
      <c r="H751">
        <v>0</v>
      </c>
      <c r="J751">
        <f t="shared" si="10"/>
        <v>2.6717006299999997</v>
      </c>
    </row>
    <row r="752" spans="2:10" x14ac:dyDescent="0.25">
      <c r="B752">
        <v>0.84079999999999999</v>
      </c>
      <c r="C752">
        <v>1.5536080000000001</v>
      </c>
      <c r="D752">
        <v>1.1483049999999999</v>
      </c>
      <c r="E752">
        <v>0</v>
      </c>
      <c r="F752">
        <v>0</v>
      </c>
      <c r="G752">
        <v>0</v>
      </c>
      <c r="H752">
        <v>0</v>
      </c>
      <c r="J752">
        <f t="shared" si="10"/>
        <v>2.6739995739999993</v>
      </c>
    </row>
    <row r="753" spans="2:10" x14ac:dyDescent="0.25">
      <c r="B753">
        <v>0.84099999999999997</v>
      </c>
      <c r="C753">
        <v>1.5372950000000001</v>
      </c>
      <c r="D753">
        <v>1.1447959999999999</v>
      </c>
      <c r="E753">
        <v>0</v>
      </c>
      <c r="F753">
        <v>0</v>
      </c>
      <c r="G753">
        <v>0</v>
      </c>
      <c r="H753">
        <v>0</v>
      </c>
      <c r="J753">
        <f t="shared" si="10"/>
        <v>2.676296183999999</v>
      </c>
    </row>
    <row r="754" spans="2:10" x14ac:dyDescent="0.25">
      <c r="B754">
        <v>0.84119999999999995</v>
      </c>
      <c r="C754">
        <v>1.5202169999999999</v>
      </c>
      <c r="D754">
        <v>1.1411560000000001</v>
      </c>
      <c r="E754">
        <v>0</v>
      </c>
      <c r="F754">
        <v>0</v>
      </c>
      <c r="G754">
        <v>0</v>
      </c>
      <c r="H754">
        <v>0</v>
      </c>
      <c r="J754">
        <f t="shared" ref="J754:J817" si="11">(B754-B753)*10*D753+J753</f>
        <v>2.6785857759999989</v>
      </c>
    </row>
    <row r="755" spans="2:10" x14ac:dyDescent="0.25">
      <c r="B755">
        <v>0.84140000000000004</v>
      </c>
      <c r="C755">
        <v>1.5023979999999999</v>
      </c>
      <c r="D755">
        <v>1.1361049999999999</v>
      </c>
      <c r="E755">
        <v>0</v>
      </c>
      <c r="F755">
        <v>0</v>
      </c>
      <c r="G755">
        <v>0</v>
      </c>
      <c r="H755">
        <v>0</v>
      </c>
      <c r="J755">
        <f t="shared" si="11"/>
        <v>2.680868088</v>
      </c>
    </row>
    <row r="756" spans="2:10" x14ac:dyDescent="0.25">
      <c r="B756">
        <v>0.84160000000000001</v>
      </c>
      <c r="C756">
        <v>1.482939</v>
      </c>
      <c r="D756">
        <v>1.131704</v>
      </c>
      <c r="E756">
        <v>0</v>
      </c>
      <c r="F756">
        <v>0</v>
      </c>
      <c r="G756">
        <v>0</v>
      </c>
      <c r="H756">
        <v>0</v>
      </c>
      <c r="J756">
        <f t="shared" si="11"/>
        <v>2.6831402979999996</v>
      </c>
    </row>
    <row r="757" spans="2:10" x14ac:dyDescent="0.25">
      <c r="B757">
        <v>0.84179999999999999</v>
      </c>
      <c r="C757">
        <v>1.462737</v>
      </c>
      <c r="D757">
        <v>1.1285449999999999</v>
      </c>
      <c r="E757">
        <v>0</v>
      </c>
      <c r="F757">
        <v>0</v>
      </c>
      <c r="G757">
        <v>0</v>
      </c>
      <c r="H757">
        <v>0</v>
      </c>
      <c r="J757">
        <f t="shared" si="11"/>
        <v>2.6854037059999993</v>
      </c>
    </row>
    <row r="758" spans="2:10" x14ac:dyDescent="0.25">
      <c r="B758">
        <v>0.84199999999999997</v>
      </c>
      <c r="C758">
        <v>1.4421139999999999</v>
      </c>
      <c r="D758">
        <v>1.1255090000000001</v>
      </c>
      <c r="E758">
        <v>0</v>
      </c>
      <c r="F758">
        <v>0</v>
      </c>
      <c r="G758">
        <v>0</v>
      </c>
      <c r="H758">
        <v>0</v>
      </c>
      <c r="J758">
        <f t="shared" si="11"/>
        <v>2.687660795999999</v>
      </c>
    </row>
    <row r="759" spans="2:10" x14ac:dyDescent="0.25">
      <c r="B759">
        <v>0.84219999999999995</v>
      </c>
      <c r="C759">
        <v>1.422031</v>
      </c>
      <c r="D759">
        <v>1.123896</v>
      </c>
      <c r="E759">
        <v>0</v>
      </c>
      <c r="F759">
        <v>0</v>
      </c>
      <c r="G759">
        <v>0</v>
      </c>
      <c r="H759">
        <v>0</v>
      </c>
      <c r="J759">
        <f t="shared" si="11"/>
        <v>2.6899118139999989</v>
      </c>
    </row>
    <row r="760" spans="2:10" x14ac:dyDescent="0.25">
      <c r="B760">
        <v>0.84240000000000004</v>
      </c>
      <c r="C760">
        <v>1.401858</v>
      </c>
      <c r="D760">
        <v>1.119704</v>
      </c>
      <c r="E760">
        <v>0</v>
      </c>
      <c r="F760">
        <v>0</v>
      </c>
      <c r="G760">
        <v>0</v>
      </c>
      <c r="H760">
        <v>0</v>
      </c>
      <c r="J760">
        <f t="shared" si="11"/>
        <v>2.6921596059999997</v>
      </c>
    </row>
    <row r="761" spans="2:10" x14ac:dyDescent="0.25">
      <c r="B761">
        <v>0.84260000000000002</v>
      </c>
      <c r="C761">
        <v>1.381124</v>
      </c>
      <c r="D761">
        <v>1.1164620000000001</v>
      </c>
      <c r="E761">
        <v>0</v>
      </c>
      <c r="F761">
        <v>0</v>
      </c>
      <c r="G761">
        <v>0</v>
      </c>
      <c r="H761">
        <v>0</v>
      </c>
      <c r="J761">
        <f t="shared" si="11"/>
        <v>2.6943990139999996</v>
      </c>
    </row>
    <row r="762" spans="2:10" x14ac:dyDescent="0.25">
      <c r="B762">
        <v>0.84279999999999999</v>
      </c>
      <c r="C762">
        <v>1.359145</v>
      </c>
      <c r="D762">
        <v>1.1106419999999999</v>
      </c>
      <c r="E762">
        <v>0</v>
      </c>
      <c r="F762">
        <v>0</v>
      </c>
      <c r="G762">
        <v>0</v>
      </c>
      <c r="H762">
        <v>0</v>
      </c>
      <c r="J762">
        <f t="shared" si="11"/>
        <v>2.6966319379999995</v>
      </c>
    </row>
    <row r="763" spans="2:10" x14ac:dyDescent="0.25">
      <c r="B763">
        <v>0.84299999999999997</v>
      </c>
      <c r="C763">
        <v>1.3357159999999999</v>
      </c>
      <c r="D763">
        <v>1.10711</v>
      </c>
      <c r="E763">
        <v>0</v>
      </c>
      <c r="F763">
        <v>0</v>
      </c>
      <c r="G763">
        <v>0</v>
      </c>
      <c r="H763">
        <v>0</v>
      </c>
      <c r="J763">
        <f t="shared" si="11"/>
        <v>2.698853221999999</v>
      </c>
    </row>
    <row r="764" spans="2:10" x14ac:dyDescent="0.25">
      <c r="B764">
        <v>0.84319999999999995</v>
      </c>
      <c r="C764">
        <v>1.3119689999999999</v>
      </c>
      <c r="D764">
        <v>1.10354</v>
      </c>
      <c r="E764">
        <v>0</v>
      </c>
      <c r="F764">
        <v>0</v>
      </c>
      <c r="G764">
        <v>0</v>
      </c>
      <c r="H764">
        <v>0</v>
      </c>
      <c r="J764">
        <f t="shared" si="11"/>
        <v>2.7010674419999989</v>
      </c>
    </row>
    <row r="765" spans="2:10" x14ac:dyDescent="0.25">
      <c r="B765">
        <v>0.84340000000000004</v>
      </c>
      <c r="C765">
        <v>1.287787</v>
      </c>
      <c r="D765">
        <v>1.101437</v>
      </c>
      <c r="E765">
        <v>0</v>
      </c>
      <c r="F765">
        <v>0</v>
      </c>
      <c r="G765">
        <v>0</v>
      </c>
      <c r="H765">
        <v>0</v>
      </c>
      <c r="J765">
        <f t="shared" si="11"/>
        <v>2.7032745220000001</v>
      </c>
    </row>
    <row r="766" spans="2:10" x14ac:dyDescent="0.25">
      <c r="B766">
        <v>0.84360000000000002</v>
      </c>
      <c r="C766">
        <v>1.26437</v>
      </c>
      <c r="D766">
        <v>1.0988230000000001</v>
      </c>
      <c r="E766">
        <v>0</v>
      </c>
      <c r="F766">
        <v>0</v>
      </c>
      <c r="G766">
        <v>0</v>
      </c>
      <c r="H766">
        <v>0</v>
      </c>
      <c r="J766">
        <f t="shared" si="11"/>
        <v>2.705477396</v>
      </c>
    </row>
    <row r="767" spans="2:10" x14ac:dyDescent="0.25">
      <c r="B767">
        <v>0.84379999999999999</v>
      </c>
      <c r="C767">
        <v>1.2404360000000001</v>
      </c>
      <c r="D767">
        <v>1.094848</v>
      </c>
      <c r="E767">
        <v>0</v>
      </c>
      <c r="F767">
        <v>0</v>
      </c>
      <c r="G767">
        <v>0</v>
      </c>
      <c r="H767">
        <v>0</v>
      </c>
      <c r="J767">
        <f t="shared" si="11"/>
        <v>2.707675042</v>
      </c>
    </row>
    <row r="768" spans="2:10" x14ac:dyDescent="0.25">
      <c r="B768">
        <v>0.84399999999999997</v>
      </c>
      <c r="C768">
        <v>1.216056</v>
      </c>
      <c r="D768">
        <v>1.0907210000000001</v>
      </c>
      <c r="E768">
        <v>0</v>
      </c>
      <c r="F768">
        <v>0</v>
      </c>
      <c r="G768">
        <v>0</v>
      </c>
      <c r="H768">
        <v>0</v>
      </c>
      <c r="J768">
        <f t="shared" si="11"/>
        <v>2.7098647379999998</v>
      </c>
    </row>
    <row r="769" spans="2:10" x14ac:dyDescent="0.25">
      <c r="B769">
        <v>0.84419999999999995</v>
      </c>
      <c r="C769">
        <v>1.189864</v>
      </c>
      <c r="D769">
        <v>1.085145</v>
      </c>
      <c r="E769">
        <v>0</v>
      </c>
      <c r="F769">
        <v>0</v>
      </c>
      <c r="G769">
        <v>0</v>
      </c>
      <c r="H769">
        <v>0</v>
      </c>
      <c r="J769">
        <f t="shared" si="11"/>
        <v>2.7120461799999998</v>
      </c>
    </row>
    <row r="770" spans="2:10" x14ac:dyDescent="0.25">
      <c r="B770">
        <v>0.84440000000000004</v>
      </c>
      <c r="C770">
        <v>1.162768</v>
      </c>
      <c r="D770">
        <v>1.0822639999999999</v>
      </c>
      <c r="E770">
        <v>0</v>
      </c>
      <c r="F770">
        <v>0</v>
      </c>
      <c r="G770">
        <v>0</v>
      </c>
      <c r="H770">
        <v>0</v>
      </c>
      <c r="J770">
        <f t="shared" si="11"/>
        <v>2.7142164700000007</v>
      </c>
    </row>
    <row r="771" spans="2:10" x14ac:dyDescent="0.25">
      <c r="B771">
        <v>0.84460000000000002</v>
      </c>
      <c r="C771">
        <v>1.135267</v>
      </c>
      <c r="D771">
        <v>1.0782860000000001</v>
      </c>
      <c r="E771">
        <v>0</v>
      </c>
      <c r="F771">
        <v>0</v>
      </c>
      <c r="G771">
        <v>0</v>
      </c>
      <c r="H771">
        <v>0</v>
      </c>
      <c r="J771">
        <f t="shared" si="11"/>
        <v>2.7163809980000004</v>
      </c>
    </row>
    <row r="772" spans="2:10" x14ac:dyDescent="0.25">
      <c r="B772">
        <v>0.8448</v>
      </c>
      <c r="C772">
        <v>1.1079889999999999</v>
      </c>
      <c r="D772">
        <v>1.0769930000000001</v>
      </c>
      <c r="E772">
        <v>0</v>
      </c>
      <c r="F772">
        <v>0</v>
      </c>
      <c r="G772">
        <v>0</v>
      </c>
      <c r="H772">
        <v>0</v>
      </c>
      <c r="J772">
        <f t="shared" si="11"/>
        <v>2.7185375700000001</v>
      </c>
    </row>
    <row r="773" spans="2:10" x14ac:dyDescent="0.25">
      <c r="B773">
        <v>0.84499999999999997</v>
      </c>
      <c r="C773">
        <v>1.081054</v>
      </c>
      <c r="D773">
        <v>1.073402</v>
      </c>
      <c r="E773">
        <v>0</v>
      </c>
      <c r="F773">
        <v>0</v>
      </c>
      <c r="G773">
        <v>0</v>
      </c>
      <c r="H773">
        <v>0</v>
      </c>
      <c r="J773">
        <f t="shared" si="11"/>
        <v>2.7206915559999998</v>
      </c>
    </row>
    <row r="774" spans="2:10" x14ac:dyDescent="0.25">
      <c r="B774">
        <v>0.84519999999999995</v>
      </c>
      <c r="C774">
        <v>1.0534650000000001</v>
      </c>
      <c r="D774">
        <v>1.069888</v>
      </c>
      <c r="E774">
        <v>0</v>
      </c>
      <c r="F774">
        <v>0</v>
      </c>
      <c r="G774">
        <v>0</v>
      </c>
      <c r="H774">
        <v>0</v>
      </c>
      <c r="J774">
        <f t="shared" si="11"/>
        <v>2.7228383599999995</v>
      </c>
    </row>
    <row r="775" spans="2:10" x14ac:dyDescent="0.25">
      <c r="B775">
        <v>0.84540000000000004</v>
      </c>
      <c r="C775">
        <v>1.0251669999999999</v>
      </c>
      <c r="D775">
        <v>1.064781</v>
      </c>
      <c r="E775">
        <v>0</v>
      </c>
      <c r="F775">
        <v>0</v>
      </c>
      <c r="G775">
        <v>0</v>
      </c>
      <c r="H775">
        <v>0</v>
      </c>
      <c r="J775">
        <f t="shared" si="11"/>
        <v>2.7249781360000003</v>
      </c>
    </row>
    <row r="776" spans="2:10" x14ac:dyDescent="0.25">
      <c r="B776">
        <v>0.84560000000000002</v>
      </c>
      <c r="C776">
        <v>0.995174</v>
      </c>
      <c r="D776">
        <v>1.060154</v>
      </c>
      <c r="E776">
        <v>0</v>
      </c>
      <c r="F776">
        <v>0</v>
      </c>
      <c r="G776">
        <v>0</v>
      </c>
      <c r="H776">
        <v>0</v>
      </c>
      <c r="J776">
        <f t="shared" si="11"/>
        <v>2.7271076980000002</v>
      </c>
    </row>
    <row r="777" spans="2:10" x14ac:dyDescent="0.25">
      <c r="B777">
        <v>0.8458</v>
      </c>
      <c r="C777">
        <v>0.96465199999999995</v>
      </c>
      <c r="D777">
        <v>1.05711</v>
      </c>
      <c r="E777">
        <v>0</v>
      </c>
      <c r="F777">
        <v>0</v>
      </c>
      <c r="G777">
        <v>0</v>
      </c>
      <c r="H777">
        <v>0</v>
      </c>
      <c r="J777">
        <f t="shared" si="11"/>
        <v>2.729228006</v>
      </c>
    </row>
    <row r="778" spans="2:10" x14ac:dyDescent="0.25">
      <c r="B778">
        <v>0.84599999999999997</v>
      </c>
      <c r="C778">
        <v>0.93365299999999996</v>
      </c>
      <c r="D778">
        <v>1.054117</v>
      </c>
      <c r="E778">
        <v>0</v>
      </c>
      <c r="F778">
        <v>0</v>
      </c>
      <c r="G778">
        <v>0</v>
      </c>
      <c r="H778">
        <v>0</v>
      </c>
      <c r="J778">
        <f t="shared" si="11"/>
        <v>2.7313422259999998</v>
      </c>
    </row>
    <row r="779" spans="2:10" x14ac:dyDescent="0.25">
      <c r="B779">
        <v>0.84619999999999995</v>
      </c>
      <c r="C779">
        <v>0.903304</v>
      </c>
      <c r="D779">
        <v>1.0525070000000001</v>
      </c>
      <c r="E779">
        <v>0</v>
      </c>
      <c r="F779">
        <v>0</v>
      </c>
      <c r="G779">
        <v>0</v>
      </c>
      <c r="H779">
        <v>0</v>
      </c>
      <c r="J779">
        <f t="shared" si="11"/>
        <v>2.7334504599999994</v>
      </c>
    </row>
    <row r="780" spans="2:10" x14ac:dyDescent="0.25">
      <c r="B780">
        <v>0.84640000000000004</v>
      </c>
      <c r="C780">
        <v>0.872865</v>
      </c>
      <c r="D780">
        <v>1.048438</v>
      </c>
      <c r="E780">
        <v>0</v>
      </c>
      <c r="F780">
        <v>0</v>
      </c>
      <c r="G780">
        <v>0</v>
      </c>
      <c r="H780">
        <v>0</v>
      </c>
      <c r="J780">
        <f t="shared" si="11"/>
        <v>2.7355554740000003</v>
      </c>
    </row>
    <row r="781" spans="2:10" x14ac:dyDescent="0.25">
      <c r="B781">
        <v>0.84660000000000002</v>
      </c>
      <c r="C781">
        <v>0.84185299999999996</v>
      </c>
      <c r="D781">
        <v>1.0450299999999999</v>
      </c>
      <c r="E781">
        <v>0</v>
      </c>
      <c r="F781">
        <v>0</v>
      </c>
      <c r="G781">
        <v>0</v>
      </c>
      <c r="H781">
        <v>0</v>
      </c>
      <c r="J781">
        <f t="shared" si="11"/>
        <v>2.7376523500000003</v>
      </c>
    </row>
    <row r="782" spans="2:10" x14ac:dyDescent="0.25">
      <c r="B782">
        <v>0.8468</v>
      </c>
      <c r="C782">
        <v>0.80964599999999998</v>
      </c>
      <c r="D782">
        <v>1.039236</v>
      </c>
      <c r="E782">
        <v>0</v>
      </c>
      <c r="F782">
        <v>0</v>
      </c>
      <c r="G782">
        <v>0</v>
      </c>
      <c r="H782">
        <v>0</v>
      </c>
      <c r="J782">
        <f t="shared" si="11"/>
        <v>2.7397424099999999</v>
      </c>
    </row>
    <row r="783" spans="2:10" x14ac:dyDescent="0.25">
      <c r="B783">
        <v>0.84699999999999998</v>
      </c>
      <c r="C783">
        <v>0.77621899999999999</v>
      </c>
      <c r="D783">
        <v>1.0359389999999999</v>
      </c>
      <c r="E783">
        <v>0</v>
      </c>
      <c r="F783">
        <v>0</v>
      </c>
      <c r="G783">
        <v>0</v>
      </c>
      <c r="H783">
        <v>0</v>
      </c>
      <c r="J783">
        <f t="shared" si="11"/>
        <v>2.7418208819999994</v>
      </c>
    </row>
    <row r="784" spans="2:10" x14ac:dyDescent="0.25">
      <c r="B784">
        <v>0.84719999999999995</v>
      </c>
      <c r="C784">
        <v>0.74233199999999999</v>
      </c>
      <c r="D784">
        <v>1.0323009999999999</v>
      </c>
      <c r="E784">
        <v>0</v>
      </c>
      <c r="F784">
        <v>0</v>
      </c>
      <c r="G784">
        <v>0</v>
      </c>
      <c r="H784">
        <v>0</v>
      </c>
      <c r="J784">
        <f t="shared" si="11"/>
        <v>2.7438927599999992</v>
      </c>
    </row>
    <row r="785" spans="2:10" x14ac:dyDescent="0.25">
      <c r="B785">
        <v>0.84740000000000004</v>
      </c>
      <c r="C785">
        <v>0.70811999999999997</v>
      </c>
      <c r="D785">
        <v>1.030219</v>
      </c>
      <c r="E785">
        <v>0</v>
      </c>
      <c r="F785">
        <v>0</v>
      </c>
      <c r="G785">
        <v>0</v>
      </c>
      <c r="H785">
        <v>0</v>
      </c>
      <c r="J785">
        <f t="shared" si="11"/>
        <v>2.745957362</v>
      </c>
    </row>
    <row r="786" spans="2:10" x14ac:dyDescent="0.25">
      <c r="B786">
        <v>0.84760000000000002</v>
      </c>
      <c r="C786">
        <v>0.67466400000000004</v>
      </c>
      <c r="D786">
        <v>1.0276609999999999</v>
      </c>
      <c r="E786">
        <v>0</v>
      </c>
      <c r="F786">
        <v>0</v>
      </c>
      <c r="G786">
        <v>0</v>
      </c>
      <c r="H786">
        <v>0</v>
      </c>
      <c r="J786">
        <f t="shared" si="11"/>
        <v>2.7480177999999995</v>
      </c>
    </row>
    <row r="787" spans="2:10" x14ac:dyDescent="0.25">
      <c r="B787">
        <v>0.8478</v>
      </c>
      <c r="C787">
        <v>0.64088699999999998</v>
      </c>
      <c r="D787">
        <v>1.023703</v>
      </c>
      <c r="E787">
        <v>0</v>
      </c>
      <c r="F787">
        <v>0</v>
      </c>
      <c r="G787">
        <v>0</v>
      </c>
      <c r="H787">
        <v>0</v>
      </c>
      <c r="J787">
        <f t="shared" si="11"/>
        <v>2.7500731219999994</v>
      </c>
    </row>
    <row r="788" spans="2:10" x14ac:dyDescent="0.25">
      <c r="B788">
        <v>0.84799999999999998</v>
      </c>
      <c r="C788">
        <v>0.60662300000000002</v>
      </c>
      <c r="D788">
        <v>1.0195350000000001</v>
      </c>
      <c r="E788">
        <v>0</v>
      </c>
      <c r="F788">
        <v>0</v>
      </c>
      <c r="G788">
        <v>0</v>
      </c>
      <c r="H788">
        <v>0</v>
      </c>
      <c r="J788">
        <f t="shared" si="11"/>
        <v>2.7521205279999994</v>
      </c>
    </row>
    <row r="789" spans="2:10" x14ac:dyDescent="0.25">
      <c r="B789">
        <v>0.84819999999999995</v>
      </c>
      <c r="C789">
        <v>0.57071700000000003</v>
      </c>
      <c r="D789">
        <v>1.0140640000000001</v>
      </c>
      <c r="E789">
        <v>0</v>
      </c>
      <c r="F789">
        <v>0</v>
      </c>
      <c r="G789">
        <v>0</v>
      </c>
      <c r="H789">
        <v>0</v>
      </c>
      <c r="J789">
        <f t="shared" si="11"/>
        <v>2.7541595979999993</v>
      </c>
    </row>
    <row r="790" spans="2:10" x14ac:dyDescent="0.25">
      <c r="B790">
        <v>0.84840000000000004</v>
      </c>
      <c r="C790">
        <v>0.53403100000000003</v>
      </c>
      <c r="D790">
        <v>1.011166</v>
      </c>
      <c r="E790">
        <v>0</v>
      </c>
      <c r="F790">
        <v>0</v>
      </c>
      <c r="G790">
        <v>0</v>
      </c>
      <c r="H790">
        <v>0</v>
      </c>
      <c r="J790">
        <f t="shared" si="11"/>
        <v>2.7561877260000003</v>
      </c>
    </row>
    <row r="791" spans="2:10" x14ac:dyDescent="0.25">
      <c r="B791">
        <v>0.84860000000000002</v>
      </c>
      <c r="C791">
        <v>0.496917</v>
      </c>
      <c r="D791">
        <v>1.007223</v>
      </c>
      <c r="E791">
        <v>0</v>
      </c>
      <c r="F791">
        <v>0</v>
      </c>
      <c r="G791">
        <v>0</v>
      </c>
      <c r="H791">
        <v>0</v>
      </c>
      <c r="J791">
        <f t="shared" si="11"/>
        <v>2.758210058</v>
      </c>
    </row>
    <row r="792" spans="2:10" x14ac:dyDescent="0.25">
      <c r="B792">
        <v>0.8488</v>
      </c>
      <c r="C792">
        <v>0.46010899999999999</v>
      </c>
      <c r="D792">
        <v>1.005941</v>
      </c>
      <c r="E792">
        <v>0</v>
      </c>
      <c r="F792">
        <v>0</v>
      </c>
      <c r="G792">
        <v>0</v>
      </c>
      <c r="H792">
        <v>0</v>
      </c>
      <c r="J792">
        <f t="shared" si="11"/>
        <v>2.7602245039999995</v>
      </c>
    </row>
    <row r="793" spans="2:10" x14ac:dyDescent="0.25">
      <c r="B793">
        <v>0.84899999999999998</v>
      </c>
      <c r="C793">
        <v>0.423707</v>
      </c>
      <c r="D793">
        <v>1.002219</v>
      </c>
      <c r="E793">
        <v>0</v>
      </c>
      <c r="F793">
        <v>0</v>
      </c>
      <c r="G793">
        <v>0</v>
      </c>
      <c r="H793">
        <v>0</v>
      </c>
      <c r="J793">
        <f t="shared" si="11"/>
        <v>2.7622363859999992</v>
      </c>
    </row>
    <row r="794" spans="2:10" x14ac:dyDescent="0.25">
      <c r="B794">
        <v>0.84919999999999995</v>
      </c>
      <c r="C794">
        <v>0.38678499999999999</v>
      </c>
      <c r="D794">
        <v>0.99852300000000005</v>
      </c>
      <c r="E794">
        <v>0</v>
      </c>
      <c r="F794">
        <v>0</v>
      </c>
      <c r="G794">
        <v>0</v>
      </c>
      <c r="H794">
        <v>0</v>
      </c>
      <c r="J794">
        <f t="shared" si="11"/>
        <v>2.7642408239999989</v>
      </c>
    </row>
    <row r="795" spans="2:10" x14ac:dyDescent="0.25">
      <c r="B795">
        <v>0.84940000000000004</v>
      </c>
      <c r="C795">
        <v>0.34923900000000002</v>
      </c>
      <c r="D795">
        <v>0.99354699999999996</v>
      </c>
      <c r="E795">
        <v>0</v>
      </c>
      <c r="F795">
        <v>0</v>
      </c>
      <c r="G795">
        <v>0</v>
      </c>
      <c r="H795">
        <v>0</v>
      </c>
      <c r="J795">
        <f t="shared" si="11"/>
        <v>2.7662378699999999</v>
      </c>
    </row>
    <row r="796" spans="2:10" x14ac:dyDescent="0.25">
      <c r="B796">
        <v>0.84960000000000002</v>
      </c>
      <c r="C796">
        <v>0.31011499999999997</v>
      </c>
      <c r="D796">
        <v>0.98893600000000004</v>
      </c>
      <c r="E796">
        <v>0</v>
      </c>
      <c r="F796">
        <v>0</v>
      </c>
      <c r="G796">
        <v>0</v>
      </c>
      <c r="H796">
        <v>0</v>
      </c>
      <c r="J796">
        <f t="shared" si="11"/>
        <v>2.7682249639999998</v>
      </c>
    </row>
    <row r="797" spans="2:10" x14ac:dyDescent="0.25">
      <c r="B797">
        <v>0.8498</v>
      </c>
      <c r="C797">
        <v>0.27057100000000001</v>
      </c>
      <c r="D797">
        <v>0.985815</v>
      </c>
      <c r="E797">
        <v>0</v>
      </c>
      <c r="F797">
        <v>0</v>
      </c>
      <c r="G797">
        <v>0</v>
      </c>
      <c r="H797">
        <v>0</v>
      </c>
      <c r="J797">
        <f t="shared" si="11"/>
        <v>2.7702028359999997</v>
      </c>
    </row>
    <row r="798" spans="2:10" x14ac:dyDescent="0.25">
      <c r="B798">
        <v>0.85</v>
      </c>
      <c r="C798">
        <v>0.23058899999999999</v>
      </c>
      <c r="D798">
        <v>0.98283100000000001</v>
      </c>
      <c r="E798">
        <v>0</v>
      </c>
      <c r="F798">
        <v>0</v>
      </c>
      <c r="G798">
        <v>0</v>
      </c>
      <c r="H798">
        <v>0</v>
      </c>
      <c r="J798">
        <f t="shared" si="11"/>
        <v>2.7721744659999996</v>
      </c>
    </row>
    <row r="799" spans="2:10" x14ac:dyDescent="0.25">
      <c r="B799">
        <v>0.85019999999999996</v>
      </c>
      <c r="C799">
        <v>0.19131799999999999</v>
      </c>
      <c r="D799">
        <v>0.981159</v>
      </c>
      <c r="E799">
        <v>0</v>
      </c>
      <c r="F799">
        <v>0</v>
      </c>
      <c r="G799">
        <v>0</v>
      </c>
      <c r="H799">
        <v>0</v>
      </c>
      <c r="J799">
        <f t="shared" si="11"/>
        <v>2.7741401279999995</v>
      </c>
    </row>
    <row r="800" spans="2:10" x14ac:dyDescent="0.25">
      <c r="B800">
        <v>0.85040000000000004</v>
      </c>
      <c r="C800">
        <v>0.152118</v>
      </c>
      <c r="D800">
        <v>0.97704999999999997</v>
      </c>
      <c r="E800">
        <v>0</v>
      </c>
      <c r="F800">
        <v>0</v>
      </c>
      <c r="G800">
        <v>0</v>
      </c>
      <c r="H800">
        <v>0</v>
      </c>
      <c r="J800">
        <f t="shared" si="11"/>
        <v>2.7761024460000003</v>
      </c>
    </row>
    <row r="801" spans="2:10" x14ac:dyDescent="0.25">
      <c r="B801">
        <v>0.85060000000000002</v>
      </c>
      <c r="C801">
        <v>0.11258799999999999</v>
      </c>
      <c r="D801">
        <v>0.97380800000000001</v>
      </c>
      <c r="E801">
        <v>0</v>
      </c>
      <c r="F801">
        <v>0</v>
      </c>
      <c r="G801">
        <v>0</v>
      </c>
      <c r="H801">
        <v>0</v>
      </c>
      <c r="J801">
        <f t="shared" si="11"/>
        <v>2.7780565460000002</v>
      </c>
    </row>
    <row r="802" spans="2:10" x14ac:dyDescent="0.25">
      <c r="B802">
        <v>0.8508</v>
      </c>
      <c r="C802">
        <v>7.1845000000000006E-2</v>
      </c>
      <c r="D802">
        <v>0.96787699999999999</v>
      </c>
      <c r="E802">
        <v>0</v>
      </c>
      <c r="F802">
        <v>0</v>
      </c>
      <c r="G802">
        <v>0</v>
      </c>
      <c r="H802">
        <v>0</v>
      </c>
      <c r="J802">
        <f t="shared" si="11"/>
        <v>2.780004162</v>
      </c>
    </row>
    <row r="803" spans="2:10" x14ac:dyDescent="0.25">
      <c r="B803">
        <v>0.85099999999999998</v>
      </c>
      <c r="C803">
        <v>2.9951999999999999E-2</v>
      </c>
      <c r="D803">
        <v>0.964588</v>
      </c>
      <c r="E803">
        <v>0</v>
      </c>
      <c r="F803">
        <v>0</v>
      </c>
      <c r="G803">
        <v>0</v>
      </c>
      <c r="H803">
        <v>0</v>
      </c>
      <c r="J803">
        <f t="shared" si="11"/>
        <v>2.7819399159999998</v>
      </c>
    </row>
    <row r="804" spans="2:10" x14ac:dyDescent="0.25">
      <c r="B804">
        <v>0.85119999999999996</v>
      </c>
      <c r="C804">
        <v>-1.2238000000000001E-2</v>
      </c>
      <c r="D804">
        <v>0.96109500000000003</v>
      </c>
      <c r="E804">
        <v>0</v>
      </c>
      <c r="F804">
        <v>0</v>
      </c>
      <c r="G804">
        <v>0</v>
      </c>
      <c r="H804">
        <v>0</v>
      </c>
      <c r="J804">
        <f t="shared" si="11"/>
        <v>2.7838690919999998</v>
      </c>
    </row>
    <row r="805" spans="2:10" x14ac:dyDescent="0.25">
      <c r="B805">
        <v>0.85140000000000005</v>
      </c>
      <c r="C805">
        <v>-5.4629999999999998E-2</v>
      </c>
      <c r="D805">
        <v>0.95913199999999998</v>
      </c>
      <c r="E805">
        <v>0</v>
      </c>
      <c r="F805">
        <v>0</v>
      </c>
      <c r="G805">
        <v>0</v>
      </c>
      <c r="H805">
        <v>0</v>
      </c>
      <c r="J805">
        <f t="shared" si="11"/>
        <v>2.7857912820000008</v>
      </c>
    </row>
    <row r="806" spans="2:10" x14ac:dyDescent="0.25">
      <c r="B806">
        <v>0.85160000000000002</v>
      </c>
      <c r="C806">
        <v>-9.6082000000000001E-2</v>
      </c>
      <c r="D806">
        <v>0.95658900000000002</v>
      </c>
      <c r="E806">
        <v>0</v>
      </c>
      <c r="F806">
        <v>0</v>
      </c>
      <c r="G806">
        <v>0</v>
      </c>
      <c r="H806">
        <v>0</v>
      </c>
      <c r="J806">
        <f t="shared" si="11"/>
        <v>2.7877095460000008</v>
      </c>
    </row>
    <row r="807" spans="2:10" x14ac:dyDescent="0.25">
      <c r="B807">
        <v>0.8518</v>
      </c>
      <c r="C807">
        <v>-0.13783200000000001</v>
      </c>
      <c r="D807">
        <v>0.952793</v>
      </c>
      <c r="E807">
        <v>0</v>
      </c>
      <c r="F807">
        <v>0</v>
      </c>
      <c r="G807">
        <v>0</v>
      </c>
      <c r="H807">
        <v>0</v>
      </c>
      <c r="J807">
        <f t="shared" si="11"/>
        <v>2.7896227240000004</v>
      </c>
    </row>
    <row r="808" spans="2:10" x14ac:dyDescent="0.25">
      <c r="B808">
        <v>0.85199999999999998</v>
      </c>
      <c r="C808">
        <v>-0.1799</v>
      </c>
      <c r="D808">
        <v>0.94865100000000002</v>
      </c>
      <c r="E808">
        <v>0</v>
      </c>
      <c r="F808">
        <v>0</v>
      </c>
      <c r="G808">
        <v>0</v>
      </c>
      <c r="H808">
        <v>0</v>
      </c>
      <c r="J808">
        <f t="shared" si="11"/>
        <v>2.7915283100000003</v>
      </c>
    </row>
    <row r="809" spans="2:10" x14ac:dyDescent="0.25">
      <c r="B809">
        <v>0.85219999999999996</v>
      </c>
      <c r="C809">
        <v>-0.223491</v>
      </c>
      <c r="D809">
        <v>0.94327099999999997</v>
      </c>
      <c r="E809">
        <v>0</v>
      </c>
      <c r="F809">
        <v>0</v>
      </c>
      <c r="G809">
        <v>0</v>
      </c>
      <c r="H809">
        <v>0</v>
      </c>
      <c r="J809">
        <f t="shared" si="11"/>
        <v>2.7934256120000001</v>
      </c>
    </row>
    <row r="810" spans="2:10" x14ac:dyDescent="0.25">
      <c r="B810">
        <v>0.85240000000000005</v>
      </c>
      <c r="C810">
        <v>-0.26769700000000002</v>
      </c>
      <c r="D810">
        <v>0.94060699999999997</v>
      </c>
      <c r="E810">
        <v>0</v>
      </c>
      <c r="F810">
        <v>0</v>
      </c>
      <c r="G810">
        <v>0</v>
      </c>
      <c r="H810">
        <v>0</v>
      </c>
      <c r="J810">
        <f t="shared" si="11"/>
        <v>2.7953121540000008</v>
      </c>
    </row>
    <row r="811" spans="2:10" x14ac:dyDescent="0.25">
      <c r="B811">
        <v>0.85260000000000002</v>
      </c>
      <c r="C811">
        <v>-0.31234400000000001</v>
      </c>
      <c r="D811">
        <v>0.93661799999999995</v>
      </c>
      <c r="E811">
        <v>0</v>
      </c>
      <c r="F811">
        <v>0</v>
      </c>
      <c r="G811">
        <v>0</v>
      </c>
      <c r="H811">
        <v>0</v>
      </c>
      <c r="J811">
        <f t="shared" si="11"/>
        <v>2.7971933680000007</v>
      </c>
    </row>
    <row r="812" spans="2:10" x14ac:dyDescent="0.25">
      <c r="B812">
        <v>0.8528</v>
      </c>
      <c r="C812">
        <v>-0.35654400000000003</v>
      </c>
      <c r="D812">
        <v>0.93537999999999999</v>
      </c>
      <c r="E812">
        <v>0</v>
      </c>
      <c r="F812">
        <v>0</v>
      </c>
      <c r="G812">
        <v>0</v>
      </c>
      <c r="H812">
        <v>0</v>
      </c>
      <c r="J812">
        <f t="shared" si="11"/>
        <v>2.7990666040000005</v>
      </c>
    </row>
    <row r="813" spans="2:10" x14ac:dyDescent="0.25">
      <c r="B813">
        <v>0.85299999999999998</v>
      </c>
      <c r="C813">
        <v>-0.40011400000000003</v>
      </c>
      <c r="D813">
        <v>0.93197099999999999</v>
      </c>
      <c r="E813">
        <v>0</v>
      </c>
      <c r="F813">
        <v>0</v>
      </c>
      <c r="G813">
        <v>0</v>
      </c>
      <c r="H813">
        <v>0</v>
      </c>
      <c r="J813">
        <f t="shared" si="11"/>
        <v>2.8009373640000002</v>
      </c>
    </row>
    <row r="814" spans="2:10" x14ac:dyDescent="0.25">
      <c r="B814">
        <v>0.85319999999999996</v>
      </c>
      <c r="C814">
        <v>-0.44414599999999999</v>
      </c>
      <c r="D814">
        <v>0.92843900000000001</v>
      </c>
      <c r="E814">
        <v>0</v>
      </c>
      <c r="F814">
        <v>0</v>
      </c>
      <c r="G814">
        <v>0</v>
      </c>
      <c r="H814">
        <v>0</v>
      </c>
      <c r="J814">
        <f t="shared" si="11"/>
        <v>2.8028013060000001</v>
      </c>
    </row>
    <row r="815" spans="2:10" x14ac:dyDescent="0.25">
      <c r="B815">
        <v>0.85340000000000005</v>
      </c>
      <c r="C815">
        <v>-0.48855599999999999</v>
      </c>
      <c r="D815">
        <v>0.92337899999999995</v>
      </c>
      <c r="E815">
        <v>0</v>
      </c>
      <c r="F815">
        <v>0</v>
      </c>
      <c r="G815">
        <v>0</v>
      </c>
      <c r="H815">
        <v>0</v>
      </c>
      <c r="J815">
        <f t="shared" si="11"/>
        <v>2.8046581840000009</v>
      </c>
    </row>
    <row r="816" spans="2:10" x14ac:dyDescent="0.25">
      <c r="B816">
        <v>0.85360000000000003</v>
      </c>
      <c r="C816">
        <v>-0.53446000000000005</v>
      </c>
      <c r="D816">
        <v>0.91891699999999998</v>
      </c>
      <c r="E816">
        <v>0</v>
      </c>
      <c r="F816">
        <v>0</v>
      </c>
      <c r="G816">
        <v>0</v>
      </c>
      <c r="H816">
        <v>0</v>
      </c>
      <c r="J816">
        <f t="shared" si="11"/>
        <v>2.8065049420000006</v>
      </c>
    </row>
    <row r="817" spans="2:10" x14ac:dyDescent="0.25">
      <c r="B817">
        <v>0.8538</v>
      </c>
      <c r="C817">
        <v>-0.58064700000000002</v>
      </c>
      <c r="D817">
        <v>0.91588400000000003</v>
      </c>
      <c r="E817">
        <v>0</v>
      </c>
      <c r="F817">
        <v>0</v>
      </c>
      <c r="G817">
        <v>0</v>
      </c>
      <c r="H817">
        <v>0</v>
      </c>
      <c r="J817">
        <f t="shared" si="11"/>
        <v>2.8083427760000004</v>
      </c>
    </row>
    <row r="818" spans="2:10" x14ac:dyDescent="0.25">
      <c r="B818">
        <v>0.85399999999999998</v>
      </c>
      <c r="C818">
        <v>-0.62710900000000003</v>
      </c>
      <c r="D818">
        <v>0.91286900000000004</v>
      </c>
      <c r="E818">
        <v>0</v>
      </c>
      <c r="F818">
        <v>0</v>
      </c>
      <c r="G818">
        <v>0</v>
      </c>
      <c r="H818">
        <v>0</v>
      </c>
      <c r="J818">
        <f t="shared" ref="J818:J881" si="12">(B818-B817)*10*D817+J817</f>
        <v>2.8101745440000001</v>
      </c>
    </row>
    <row r="819" spans="2:10" x14ac:dyDescent="0.25">
      <c r="B819">
        <v>0.85419999999999996</v>
      </c>
      <c r="C819">
        <v>-0.67267999999999994</v>
      </c>
      <c r="D819">
        <v>0.91145200000000004</v>
      </c>
      <c r="E819">
        <v>0</v>
      </c>
      <c r="F819">
        <v>0</v>
      </c>
      <c r="G819">
        <v>0</v>
      </c>
      <c r="H819">
        <v>0</v>
      </c>
      <c r="J819">
        <f t="shared" si="12"/>
        <v>2.8120002820000001</v>
      </c>
    </row>
    <row r="820" spans="2:10" x14ac:dyDescent="0.25">
      <c r="B820">
        <v>0.85440000000000005</v>
      </c>
      <c r="C820">
        <v>-0.71808000000000005</v>
      </c>
      <c r="D820">
        <v>0.90734800000000004</v>
      </c>
      <c r="E820">
        <v>0</v>
      </c>
      <c r="F820">
        <v>0</v>
      </c>
      <c r="G820">
        <v>0</v>
      </c>
      <c r="H820">
        <v>0</v>
      </c>
      <c r="J820">
        <f t="shared" si="12"/>
        <v>2.8138231860000009</v>
      </c>
    </row>
    <row r="821" spans="2:10" x14ac:dyDescent="0.25">
      <c r="B821">
        <v>0.85460000000000003</v>
      </c>
      <c r="C821">
        <v>-0.76374799999999998</v>
      </c>
      <c r="D821">
        <v>0.90413299999999996</v>
      </c>
      <c r="E821">
        <v>0</v>
      </c>
      <c r="F821">
        <v>0</v>
      </c>
      <c r="G821">
        <v>0</v>
      </c>
      <c r="H821">
        <v>0</v>
      </c>
      <c r="J821">
        <f t="shared" si="12"/>
        <v>2.8156378820000008</v>
      </c>
    </row>
    <row r="822" spans="2:10" x14ac:dyDescent="0.25">
      <c r="B822">
        <v>0.8548</v>
      </c>
      <c r="C822">
        <v>-0.81032899999999997</v>
      </c>
      <c r="D822">
        <v>0.898424</v>
      </c>
      <c r="E822">
        <v>0</v>
      </c>
      <c r="F822">
        <v>0</v>
      </c>
      <c r="G822">
        <v>0</v>
      </c>
      <c r="H822">
        <v>0</v>
      </c>
      <c r="J822">
        <f t="shared" si="12"/>
        <v>2.8174461480000006</v>
      </c>
    </row>
    <row r="823" spans="2:10" x14ac:dyDescent="0.25">
      <c r="B823">
        <v>0.85499999999999998</v>
      </c>
      <c r="C823">
        <v>-0.85795100000000002</v>
      </c>
      <c r="D823">
        <v>0.89502400000000004</v>
      </c>
      <c r="E823">
        <v>0</v>
      </c>
      <c r="F823">
        <v>0</v>
      </c>
      <c r="G823">
        <v>0</v>
      </c>
      <c r="H823">
        <v>0</v>
      </c>
      <c r="J823">
        <f t="shared" si="12"/>
        <v>2.8192429960000003</v>
      </c>
    </row>
    <row r="824" spans="2:10" x14ac:dyDescent="0.25">
      <c r="B824">
        <v>0.85519999999999996</v>
      </c>
      <c r="C824">
        <v>-0.90565799999999996</v>
      </c>
      <c r="D824">
        <v>0.89163000000000003</v>
      </c>
      <c r="E824">
        <v>0</v>
      </c>
      <c r="F824">
        <v>0</v>
      </c>
      <c r="G824">
        <v>0</v>
      </c>
      <c r="H824">
        <v>0</v>
      </c>
      <c r="J824">
        <f t="shared" si="12"/>
        <v>2.821033044</v>
      </c>
    </row>
    <row r="825" spans="2:10" x14ac:dyDescent="0.25">
      <c r="B825">
        <v>0.85540000000000005</v>
      </c>
      <c r="C825">
        <v>-0.95343800000000001</v>
      </c>
      <c r="D825">
        <v>0.88964699999999997</v>
      </c>
      <c r="E825">
        <v>0</v>
      </c>
      <c r="F825">
        <v>0</v>
      </c>
      <c r="G825">
        <v>0</v>
      </c>
      <c r="H825">
        <v>0</v>
      </c>
      <c r="J825">
        <f t="shared" si="12"/>
        <v>2.8228163040000007</v>
      </c>
    </row>
    <row r="826" spans="2:10" x14ac:dyDescent="0.25">
      <c r="B826">
        <v>0.85560000000000003</v>
      </c>
      <c r="C826">
        <v>-1.000238</v>
      </c>
      <c r="D826">
        <v>0.88735900000000001</v>
      </c>
      <c r="E826">
        <v>0</v>
      </c>
      <c r="F826">
        <v>0</v>
      </c>
      <c r="G826">
        <v>0</v>
      </c>
      <c r="H826">
        <v>0</v>
      </c>
      <c r="J826">
        <f t="shared" si="12"/>
        <v>2.8245955980000006</v>
      </c>
    </row>
    <row r="827" spans="2:10" x14ac:dyDescent="0.25">
      <c r="B827">
        <v>0.85580000000000001</v>
      </c>
      <c r="C827">
        <v>-1.0471079999999999</v>
      </c>
      <c r="D827">
        <v>0.88348400000000005</v>
      </c>
      <c r="E827">
        <v>0</v>
      </c>
      <c r="F827">
        <v>0</v>
      </c>
      <c r="G827">
        <v>0</v>
      </c>
      <c r="H827">
        <v>0</v>
      </c>
      <c r="J827">
        <f t="shared" si="12"/>
        <v>2.8263703160000002</v>
      </c>
    </row>
    <row r="828" spans="2:10" x14ac:dyDescent="0.25">
      <c r="B828">
        <v>0.85599999999999998</v>
      </c>
      <c r="C828">
        <v>-1.094068</v>
      </c>
      <c r="D828">
        <v>0.879498</v>
      </c>
      <c r="E828">
        <v>0</v>
      </c>
      <c r="F828">
        <v>0</v>
      </c>
      <c r="G828">
        <v>0</v>
      </c>
      <c r="H828">
        <v>0</v>
      </c>
      <c r="J828">
        <f t="shared" si="12"/>
        <v>2.8281372839999999</v>
      </c>
    </row>
    <row r="829" spans="2:10" x14ac:dyDescent="0.25">
      <c r="B829">
        <v>0.85619999999999996</v>
      </c>
      <c r="C829">
        <v>-1.142431</v>
      </c>
      <c r="D829">
        <v>0.87421700000000002</v>
      </c>
      <c r="E829">
        <v>0</v>
      </c>
      <c r="F829">
        <v>0</v>
      </c>
      <c r="G829">
        <v>0</v>
      </c>
      <c r="H829">
        <v>0</v>
      </c>
      <c r="J829">
        <f t="shared" si="12"/>
        <v>2.8298962799999998</v>
      </c>
    </row>
    <row r="830" spans="2:10" x14ac:dyDescent="0.25">
      <c r="B830">
        <v>0.85640000000000005</v>
      </c>
      <c r="C830">
        <v>-1.1913</v>
      </c>
      <c r="D830">
        <v>0.87155400000000005</v>
      </c>
      <c r="E830">
        <v>0</v>
      </c>
      <c r="F830">
        <v>0</v>
      </c>
      <c r="G830">
        <v>0</v>
      </c>
      <c r="H830">
        <v>0</v>
      </c>
      <c r="J830">
        <f t="shared" si="12"/>
        <v>2.8316447140000007</v>
      </c>
    </row>
    <row r="831" spans="2:10" x14ac:dyDescent="0.25">
      <c r="B831">
        <v>0.85660000000000003</v>
      </c>
      <c r="C831">
        <v>-1.240308</v>
      </c>
      <c r="D831">
        <v>0.86797500000000005</v>
      </c>
      <c r="E831">
        <v>0</v>
      </c>
      <c r="F831">
        <v>0</v>
      </c>
      <c r="G831">
        <v>0</v>
      </c>
      <c r="H831">
        <v>0</v>
      </c>
      <c r="J831">
        <f t="shared" si="12"/>
        <v>2.8333878220000006</v>
      </c>
    </row>
    <row r="832" spans="2:10" x14ac:dyDescent="0.25">
      <c r="B832">
        <v>0.85680000000000001</v>
      </c>
      <c r="C832">
        <v>-1.2886919999999999</v>
      </c>
      <c r="D832">
        <v>0.86690699999999998</v>
      </c>
      <c r="E832">
        <v>0</v>
      </c>
      <c r="F832">
        <v>0</v>
      </c>
      <c r="G832">
        <v>0</v>
      </c>
      <c r="H832">
        <v>0</v>
      </c>
      <c r="J832">
        <f t="shared" si="12"/>
        <v>2.8351237720000002</v>
      </c>
    </row>
    <row r="833" spans="2:10" x14ac:dyDescent="0.25">
      <c r="B833">
        <v>0.85699999999999998</v>
      </c>
      <c r="C833">
        <v>-1.3363290000000001</v>
      </c>
      <c r="D833">
        <v>0.86352499999999999</v>
      </c>
      <c r="E833">
        <v>0</v>
      </c>
      <c r="F833">
        <v>0</v>
      </c>
      <c r="G833">
        <v>0</v>
      </c>
      <c r="H833">
        <v>0</v>
      </c>
      <c r="J833">
        <f t="shared" si="12"/>
        <v>2.8368575859999998</v>
      </c>
    </row>
    <row r="834" spans="2:10" x14ac:dyDescent="0.25">
      <c r="B834">
        <v>0.85719999999999996</v>
      </c>
      <c r="C834">
        <v>-1.384301</v>
      </c>
      <c r="D834">
        <v>0.86017500000000002</v>
      </c>
      <c r="E834">
        <v>0</v>
      </c>
      <c r="F834">
        <v>0</v>
      </c>
      <c r="G834">
        <v>0</v>
      </c>
      <c r="H834">
        <v>0</v>
      </c>
      <c r="J834">
        <f t="shared" si="12"/>
        <v>2.8385846359999998</v>
      </c>
    </row>
    <row r="835" spans="2:10" x14ac:dyDescent="0.25">
      <c r="B835">
        <v>0.85740000000000005</v>
      </c>
      <c r="C835">
        <v>-1.4325190000000001</v>
      </c>
      <c r="D835">
        <v>0.85532900000000001</v>
      </c>
      <c r="E835">
        <v>0</v>
      </c>
      <c r="F835">
        <v>0</v>
      </c>
      <c r="G835">
        <v>0</v>
      </c>
      <c r="H835">
        <v>0</v>
      </c>
      <c r="J835">
        <f t="shared" si="12"/>
        <v>2.8403049860000005</v>
      </c>
    </row>
    <row r="836" spans="2:10" x14ac:dyDescent="0.25">
      <c r="B836">
        <v>0.85760000000000003</v>
      </c>
      <c r="C836">
        <v>-1.4819789999999999</v>
      </c>
      <c r="D836">
        <v>0.85100200000000004</v>
      </c>
      <c r="E836">
        <v>0</v>
      </c>
      <c r="F836">
        <v>0</v>
      </c>
      <c r="G836">
        <v>0</v>
      </c>
      <c r="H836">
        <v>0</v>
      </c>
      <c r="J836">
        <f t="shared" si="12"/>
        <v>2.8420156440000004</v>
      </c>
    </row>
    <row r="837" spans="2:10" x14ac:dyDescent="0.25">
      <c r="B837">
        <v>0.85780000000000001</v>
      </c>
      <c r="C837">
        <v>-1.5315829999999999</v>
      </c>
      <c r="D837">
        <v>0.848159</v>
      </c>
      <c r="E837">
        <v>0</v>
      </c>
      <c r="F837">
        <v>0</v>
      </c>
      <c r="G837">
        <v>0</v>
      </c>
      <c r="H837">
        <v>0</v>
      </c>
      <c r="J837">
        <f t="shared" si="12"/>
        <v>2.8437176480000002</v>
      </c>
    </row>
    <row r="838" spans="2:10" x14ac:dyDescent="0.25">
      <c r="B838">
        <v>0.85799999999999998</v>
      </c>
      <c r="C838">
        <v>-1.5812790000000001</v>
      </c>
      <c r="D838">
        <v>0.84541999999999995</v>
      </c>
      <c r="E838">
        <v>0</v>
      </c>
      <c r="F838">
        <v>0</v>
      </c>
      <c r="G838">
        <v>0</v>
      </c>
      <c r="H838">
        <v>0</v>
      </c>
      <c r="J838">
        <f t="shared" si="12"/>
        <v>2.8454139660000002</v>
      </c>
    </row>
    <row r="839" spans="2:10" x14ac:dyDescent="0.25">
      <c r="B839">
        <v>0.85819999999999996</v>
      </c>
      <c r="C839">
        <v>-1.6299459999999999</v>
      </c>
      <c r="D839">
        <v>0.84402900000000003</v>
      </c>
      <c r="E839">
        <v>0</v>
      </c>
      <c r="F839">
        <v>0</v>
      </c>
      <c r="G839">
        <v>0</v>
      </c>
      <c r="H839">
        <v>0</v>
      </c>
      <c r="J839">
        <f t="shared" si="12"/>
        <v>2.8471048059999999</v>
      </c>
    </row>
    <row r="840" spans="2:10" x14ac:dyDescent="0.25">
      <c r="B840">
        <v>0.85840000000000005</v>
      </c>
      <c r="C840">
        <v>-1.6782429999999999</v>
      </c>
      <c r="D840">
        <v>0.84014200000000006</v>
      </c>
      <c r="E840">
        <v>0</v>
      </c>
      <c r="F840">
        <v>0</v>
      </c>
      <c r="G840">
        <v>0</v>
      </c>
      <c r="H840">
        <v>0</v>
      </c>
      <c r="J840">
        <f t="shared" si="12"/>
        <v>2.8487928640000009</v>
      </c>
    </row>
    <row r="841" spans="2:10" x14ac:dyDescent="0.25">
      <c r="B841">
        <v>0.85860000000000003</v>
      </c>
      <c r="C841">
        <v>-1.726591</v>
      </c>
      <c r="D841">
        <v>0.83707699999999996</v>
      </c>
      <c r="E841">
        <v>0</v>
      </c>
      <c r="F841">
        <v>0</v>
      </c>
      <c r="G841">
        <v>0</v>
      </c>
      <c r="H841">
        <v>0</v>
      </c>
      <c r="J841">
        <f t="shared" si="12"/>
        <v>2.8504731480000007</v>
      </c>
    </row>
    <row r="842" spans="2:10" x14ac:dyDescent="0.25">
      <c r="B842">
        <v>0.85880000000000001</v>
      </c>
      <c r="C842">
        <v>-1.775763</v>
      </c>
      <c r="D842">
        <v>0.83142700000000003</v>
      </c>
      <c r="E842">
        <v>0</v>
      </c>
      <c r="F842">
        <v>0</v>
      </c>
      <c r="G842">
        <v>0</v>
      </c>
      <c r="H842">
        <v>0</v>
      </c>
      <c r="J842">
        <f t="shared" si="12"/>
        <v>2.8521473020000006</v>
      </c>
    </row>
    <row r="843" spans="2:10" x14ac:dyDescent="0.25">
      <c r="B843">
        <v>0.85899999999999999</v>
      </c>
      <c r="C843">
        <v>-1.82569</v>
      </c>
      <c r="D843">
        <v>0.82832300000000003</v>
      </c>
      <c r="E843">
        <v>0</v>
      </c>
      <c r="F843">
        <v>0</v>
      </c>
      <c r="G843">
        <v>0</v>
      </c>
      <c r="H843">
        <v>0</v>
      </c>
      <c r="J843">
        <f t="shared" si="12"/>
        <v>2.8538101560000002</v>
      </c>
    </row>
    <row r="844" spans="2:10" x14ac:dyDescent="0.25">
      <c r="B844">
        <v>0.85919999999999996</v>
      </c>
      <c r="C844">
        <v>-1.8756839999999999</v>
      </c>
      <c r="D844">
        <v>0.82509100000000002</v>
      </c>
      <c r="E844">
        <v>0</v>
      </c>
      <c r="F844">
        <v>0</v>
      </c>
      <c r="G844">
        <v>0</v>
      </c>
      <c r="H844">
        <v>0</v>
      </c>
      <c r="J844">
        <f t="shared" si="12"/>
        <v>2.855466802</v>
      </c>
    </row>
    <row r="845" spans="2:10" x14ac:dyDescent="0.25">
      <c r="B845">
        <v>0.85940000000000005</v>
      </c>
      <c r="C845">
        <v>-1.925384</v>
      </c>
      <c r="D845">
        <v>0.82314900000000002</v>
      </c>
      <c r="E845">
        <v>0</v>
      </c>
      <c r="F845">
        <v>0</v>
      </c>
      <c r="G845">
        <v>0</v>
      </c>
      <c r="H845">
        <v>0</v>
      </c>
      <c r="J845">
        <f t="shared" si="12"/>
        <v>2.8571169840000006</v>
      </c>
    </row>
    <row r="846" spans="2:10" x14ac:dyDescent="0.25">
      <c r="B846">
        <v>0.85960000000000003</v>
      </c>
      <c r="C846">
        <v>-1.9739690000000001</v>
      </c>
      <c r="D846">
        <v>0.82099</v>
      </c>
      <c r="E846">
        <v>0</v>
      </c>
      <c r="F846">
        <v>0</v>
      </c>
      <c r="G846">
        <v>0</v>
      </c>
      <c r="H846">
        <v>0</v>
      </c>
      <c r="J846">
        <f t="shared" si="12"/>
        <v>2.8587632820000004</v>
      </c>
    </row>
    <row r="847" spans="2:10" x14ac:dyDescent="0.25">
      <c r="B847">
        <v>0.85980000000000001</v>
      </c>
      <c r="C847">
        <v>-2.0225309999999999</v>
      </c>
      <c r="D847">
        <v>0.81727300000000003</v>
      </c>
      <c r="E847">
        <v>0</v>
      </c>
      <c r="F847">
        <v>0</v>
      </c>
      <c r="G847">
        <v>0</v>
      </c>
      <c r="H847">
        <v>0</v>
      </c>
      <c r="J847">
        <f t="shared" si="12"/>
        <v>2.860405262</v>
      </c>
    </row>
    <row r="848" spans="2:10" x14ac:dyDescent="0.25">
      <c r="B848">
        <v>0.86</v>
      </c>
      <c r="C848">
        <v>-2.071075</v>
      </c>
      <c r="D848">
        <v>0.81331900000000001</v>
      </c>
      <c r="E848">
        <v>0</v>
      </c>
      <c r="F848">
        <v>0</v>
      </c>
      <c r="G848">
        <v>0</v>
      </c>
      <c r="H848">
        <v>0</v>
      </c>
      <c r="J848">
        <f t="shared" si="12"/>
        <v>2.862039808</v>
      </c>
    </row>
    <row r="849" spans="2:10" x14ac:dyDescent="0.25">
      <c r="B849">
        <v>0.86019999999999996</v>
      </c>
      <c r="C849">
        <v>-2.1206230000000001</v>
      </c>
      <c r="D849">
        <v>0.80817899999999998</v>
      </c>
      <c r="E849">
        <v>0</v>
      </c>
      <c r="F849">
        <v>0</v>
      </c>
      <c r="G849">
        <v>0</v>
      </c>
      <c r="H849">
        <v>0</v>
      </c>
      <c r="J849">
        <f t="shared" si="12"/>
        <v>2.8636664459999999</v>
      </c>
    </row>
    <row r="850" spans="2:10" x14ac:dyDescent="0.25">
      <c r="B850">
        <v>0.86040000000000005</v>
      </c>
      <c r="C850">
        <v>-2.1706470000000002</v>
      </c>
      <c r="D850">
        <v>0.80567699999999998</v>
      </c>
      <c r="E850">
        <v>0</v>
      </c>
      <c r="F850">
        <v>0</v>
      </c>
      <c r="G850">
        <v>0</v>
      </c>
      <c r="H850">
        <v>0</v>
      </c>
      <c r="J850">
        <f t="shared" si="12"/>
        <v>2.8652828040000005</v>
      </c>
    </row>
    <row r="851" spans="2:10" x14ac:dyDescent="0.25">
      <c r="B851">
        <v>0.86060000000000003</v>
      </c>
      <c r="C851">
        <v>-2.2206640000000002</v>
      </c>
      <c r="D851">
        <v>0.80204200000000003</v>
      </c>
      <c r="E851">
        <v>0</v>
      </c>
      <c r="F851">
        <v>0</v>
      </c>
      <c r="G851">
        <v>0</v>
      </c>
      <c r="H851">
        <v>0</v>
      </c>
      <c r="J851">
        <f t="shared" si="12"/>
        <v>2.8668941580000005</v>
      </c>
    </row>
    <row r="852" spans="2:10" x14ac:dyDescent="0.25">
      <c r="B852">
        <v>0.86080000000000001</v>
      </c>
      <c r="C852">
        <v>-2.269882</v>
      </c>
      <c r="D852">
        <v>0.80115999999999998</v>
      </c>
      <c r="E852">
        <v>0</v>
      </c>
      <c r="F852">
        <v>0</v>
      </c>
      <c r="G852">
        <v>0</v>
      </c>
      <c r="H852">
        <v>0</v>
      </c>
      <c r="J852">
        <f t="shared" si="12"/>
        <v>2.8684982420000003</v>
      </c>
    </row>
    <row r="853" spans="2:10" x14ac:dyDescent="0.25">
      <c r="B853">
        <v>0.86099999999999999</v>
      </c>
      <c r="C853">
        <v>-2.3181060000000002</v>
      </c>
      <c r="D853">
        <v>0.79800300000000002</v>
      </c>
      <c r="E853">
        <v>0</v>
      </c>
      <c r="F853">
        <v>0</v>
      </c>
      <c r="G853">
        <v>0</v>
      </c>
      <c r="H853">
        <v>0</v>
      </c>
      <c r="J853">
        <f t="shared" si="12"/>
        <v>2.8701005620000002</v>
      </c>
    </row>
    <row r="854" spans="2:10" x14ac:dyDescent="0.25">
      <c r="B854">
        <v>0.86119999999999997</v>
      </c>
      <c r="C854">
        <v>-2.3665069999999999</v>
      </c>
      <c r="D854">
        <v>0.794682</v>
      </c>
      <c r="E854">
        <v>0</v>
      </c>
      <c r="F854">
        <v>0</v>
      </c>
      <c r="G854">
        <v>0</v>
      </c>
      <c r="H854">
        <v>0</v>
      </c>
      <c r="J854">
        <f t="shared" si="12"/>
        <v>2.8716965679999999</v>
      </c>
    </row>
    <row r="855" spans="2:10" x14ac:dyDescent="0.25">
      <c r="B855">
        <v>0.86140000000000005</v>
      </c>
      <c r="C855">
        <v>-2.4149609999999999</v>
      </c>
      <c r="D855">
        <v>0.79008299999999998</v>
      </c>
      <c r="E855">
        <v>0</v>
      </c>
      <c r="F855">
        <v>0</v>
      </c>
      <c r="G855">
        <v>0</v>
      </c>
      <c r="H855">
        <v>0</v>
      </c>
      <c r="J855">
        <f t="shared" si="12"/>
        <v>2.8732859320000008</v>
      </c>
    </row>
    <row r="856" spans="2:10" x14ac:dyDescent="0.25">
      <c r="B856">
        <v>0.86160000000000003</v>
      </c>
      <c r="C856">
        <v>-2.464512</v>
      </c>
      <c r="D856">
        <v>0.78593500000000005</v>
      </c>
      <c r="E856">
        <v>0</v>
      </c>
      <c r="F856">
        <v>0</v>
      </c>
      <c r="G856">
        <v>0</v>
      </c>
      <c r="H856">
        <v>0</v>
      </c>
      <c r="J856">
        <f t="shared" si="12"/>
        <v>2.8748660980000005</v>
      </c>
    </row>
    <row r="857" spans="2:10" x14ac:dyDescent="0.25">
      <c r="B857">
        <v>0.86180000000000001</v>
      </c>
      <c r="C857">
        <v>-2.5140069999999999</v>
      </c>
      <c r="D857">
        <v>0.78317199999999998</v>
      </c>
      <c r="E857">
        <v>0</v>
      </c>
      <c r="F857">
        <v>0</v>
      </c>
      <c r="G857">
        <v>0</v>
      </c>
      <c r="H857">
        <v>0</v>
      </c>
      <c r="J857">
        <f t="shared" si="12"/>
        <v>2.8764379680000003</v>
      </c>
    </row>
    <row r="858" spans="2:10" x14ac:dyDescent="0.25">
      <c r="B858">
        <v>0.86199999999999999</v>
      </c>
      <c r="C858">
        <v>-2.5633569999999999</v>
      </c>
      <c r="D858">
        <v>0.78071000000000002</v>
      </c>
      <c r="E858">
        <v>0</v>
      </c>
      <c r="F858">
        <v>0</v>
      </c>
      <c r="G858">
        <v>0</v>
      </c>
      <c r="H858">
        <v>0</v>
      </c>
      <c r="J858">
        <f t="shared" si="12"/>
        <v>2.8780043120000003</v>
      </c>
    </row>
    <row r="859" spans="2:10" x14ac:dyDescent="0.25">
      <c r="B859">
        <v>0.86219999999999997</v>
      </c>
      <c r="C859">
        <v>-2.6115339999999998</v>
      </c>
      <c r="D859">
        <v>0.77958099999999997</v>
      </c>
      <c r="E859">
        <v>0</v>
      </c>
      <c r="F859">
        <v>0</v>
      </c>
      <c r="G859">
        <v>0</v>
      </c>
      <c r="H859">
        <v>0</v>
      </c>
      <c r="J859">
        <f t="shared" si="12"/>
        <v>2.8795657320000001</v>
      </c>
    </row>
    <row r="860" spans="2:10" x14ac:dyDescent="0.25">
      <c r="B860">
        <v>0.86240000000000006</v>
      </c>
      <c r="C860">
        <v>-2.6592440000000002</v>
      </c>
      <c r="D860">
        <v>0.77578499999999995</v>
      </c>
      <c r="E860">
        <v>0</v>
      </c>
      <c r="F860">
        <v>0</v>
      </c>
      <c r="G860">
        <v>0</v>
      </c>
      <c r="H860">
        <v>0</v>
      </c>
      <c r="J860">
        <f t="shared" si="12"/>
        <v>2.8811248940000009</v>
      </c>
    </row>
    <row r="861" spans="2:10" x14ac:dyDescent="0.25">
      <c r="B861">
        <v>0.86260000000000003</v>
      </c>
      <c r="C861">
        <v>-2.7067760000000001</v>
      </c>
      <c r="D861">
        <v>0.77305999999999997</v>
      </c>
      <c r="E861">
        <v>0</v>
      </c>
      <c r="F861">
        <v>0</v>
      </c>
      <c r="G861">
        <v>0</v>
      </c>
      <c r="H861">
        <v>0</v>
      </c>
      <c r="J861">
        <f t="shared" si="12"/>
        <v>2.8826764640000007</v>
      </c>
    </row>
    <row r="862" spans="2:10" x14ac:dyDescent="0.25">
      <c r="B862">
        <v>0.86280000000000001</v>
      </c>
      <c r="C862">
        <v>-2.7548560000000002</v>
      </c>
      <c r="D862">
        <v>0.76763300000000001</v>
      </c>
      <c r="E862">
        <v>0</v>
      </c>
      <c r="F862">
        <v>0</v>
      </c>
      <c r="G862">
        <v>0</v>
      </c>
      <c r="H862">
        <v>0</v>
      </c>
      <c r="J862">
        <f t="shared" si="12"/>
        <v>2.8842225840000006</v>
      </c>
    </row>
    <row r="863" spans="2:10" x14ac:dyDescent="0.25">
      <c r="B863">
        <v>0.86299999999999999</v>
      </c>
      <c r="C863">
        <v>-2.8036660000000002</v>
      </c>
      <c r="D863">
        <v>0.76460899999999998</v>
      </c>
      <c r="E863">
        <v>0</v>
      </c>
      <c r="F863">
        <v>0</v>
      </c>
      <c r="G863">
        <v>0</v>
      </c>
      <c r="H863">
        <v>0</v>
      </c>
      <c r="J863">
        <f t="shared" si="12"/>
        <v>2.8857578500000005</v>
      </c>
    </row>
    <row r="864" spans="2:10" x14ac:dyDescent="0.25">
      <c r="B864">
        <v>0.86319999999999997</v>
      </c>
      <c r="C864">
        <v>-2.8522219999999998</v>
      </c>
      <c r="D864">
        <v>0.76170700000000002</v>
      </c>
      <c r="E864">
        <v>0</v>
      </c>
      <c r="F864">
        <v>0</v>
      </c>
      <c r="G864">
        <v>0</v>
      </c>
      <c r="H864">
        <v>0</v>
      </c>
      <c r="J864">
        <f t="shared" si="12"/>
        <v>2.8872870680000005</v>
      </c>
    </row>
    <row r="865" spans="2:10" x14ac:dyDescent="0.25">
      <c r="B865">
        <v>0.86339999999999995</v>
      </c>
      <c r="C865">
        <v>-2.9004979999999998</v>
      </c>
      <c r="D865">
        <v>0.76012000000000002</v>
      </c>
      <c r="E865">
        <v>0</v>
      </c>
      <c r="F865">
        <v>0</v>
      </c>
      <c r="G865">
        <v>0</v>
      </c>
      <c r="H865">
        <v>0</v>
      </c>
      <c r="J865">
        <f t="shared" si="12"/>
        <v>2.8888104820000002</v>
      </c>
    </row>
    <row r="866" spans="2:10" x14ac:dyDescent="0.25">
      <c r="B866">
        <v>0.86360000000000003</v>
      </c>
      <c r="C866">
        <v>-2.9473880000000001</v>
      </c>
      <c r="D866">
        <v>0.75804899999999997</v>
      </c>
      <c r="E866">
        <v>0</v>
      </c>
      <c r="F866">
        <v>0</v>
      </c>
      <c r="G866">
        <v>0</v>
      </c>
      <c r="H866">
        <v>0</v>
      </c>
      <c r="J866">
        <f t="shared" si="12"/>
        <v>2.8903307220000007</v>
      </c>
    </row>
    <row r="867" spans="2:10" x14ac:dyDescent="0.25">
      <c r="B867">
        <v>0.86380000000000001</v>
      </c>
      <c r="C867">
        <v>-2.9939979999999999</v>
      </c>
      <c r="D867">
        <v>0.75465199999999999</v>
      </c>
      <c r="E867">
        <v>0</v>
      </c>
      <c r="F867">
        <v>0</v>
      </c>
      <c r="G867">
        <v>0</v>
      </c>
      <c r="H867">
        <v>0</v>
      </c>
      <c r="J867">
        <f t="shared" si="12"/>
        <v>2.8918468200000005</v>
      </c>
    </row>
    <row r="868" spans="2:10" x14ac:dyDescent="0.25">
      <c r="B868">
        <v>0.86399999999999999</v>
      </c>
      <c r="C868">
        <v>-3.0405410000000002</v>
      </c>
      <c r="D868">
        <v>0.75097400000000003</v>
      </c>
      <c r="E868">
        <v>0</v>
      </c>
      <c r="F868">
        <v>0</v>
      </c>
      <c r="G868">
        <v>0</v>
      </c>
      <c r="H868">
        <v>0</v>
      </c>
      <c r="J868">
        <f t="shared" si="12"/>
        <v>2.8933561240000003</v>
      </c>
    </row>
    <row r="869" spans="2:10" x14ac:dyDescent="0.25">
      <c r="B869">
        <v>0.86419999999999997</v>
      </c>
      <c r="C869">
        <v>-3.0878519999999998</v>
      </c>
      <c r="D869">
        <v>0.74590800000000002</v>
      </c>
      <c r="E869">
        <v>0</v>
      </c>
      <c r="F869">
        <v>0</v>
      </c>
      <c r="G869">
        <v>0</v>
      </c>
      <c r="H869">
        <v>0</v>
      </c>
      <c r="J869">
        <f t="shared" si="12"/>
        <v>2.8948580720000003</v>
      </c>
    </row>
    <row r="870" spans="2:10" x14ac:dyDescent="0.25">
      <c r="B870">
        <v>0.86439999999999995</v>
      </c>
      <c r="C870">
        <v>-3.1354190000000002</v>
      </c>
      <c r="D870">
        <v>0.74363100000000004</v>
      </c>
      <c r="E870">
        <v>0</v>
      </c>
      <c r="F870">
        <v>0</v>
      </c>
      <c r="G870">
        <v>0</v>
      </c>
      <c r="H870">
        <v>0</v>
      </c>
      <c r="J870">
        <f t="shared" si="12"/>
        <v>2.896349888</v>
      </c>
    </row>
    <row r="871" spans="2:10" x14ac:dyDescent="0.25">
      <c r="B871">
        <v>0.86460000000000004</v>
      </c>
      <c r="C871">
        <v>-3.1827869999999998</v>
      </c>
      <c r="D871">
        <v>0.74019900000000005</v>
      </c>
      <c r="E871">
        <v>0</v>
      </c>
      <c r="F871">
        <v>0</v>
      </c>
      <c r="G871">
        <v>0</v>
      </c>
      <c r="H871">
        <v>0</v>
      </c>
      <c r="J871">
        <f t="shared" si="12"/>
        <v>2.8978371500000009</v>
      </c>
    </row>
    <row r="872" spans="2:10" x14ac:dyDescent="0.25">
      <c r="B872">
        <v>0.86480000000000001</v>
      </c>
      <c r="C872">
        <v>-3.2292049999999999</v>
      </c>
      <c r="D872">
        <v>0.73952799999999996</v>
      </c>
      <c r="E872">
        <v>0</v>
      </c>
      <c r="F872">
        <v>0</v>
      </c>
      <c r="G872">
        <v>0</v>
      </c>
      <c r="H872">
        <v>0</v>
      </c>
      <c r="J872">
        <f t="shared" si="12"/>
        <v>2.8993175480000009</v>
      </c>
    </row>
    <row r="873" spans="2:10" x14ac:dyDescent="0.25">
      <c r="B873">
        <v>0.86499999999999999</v>
      </c>
      <c r="C873">
        <v>-3.2745929999999999</v>
      </c>
      <c r="D873">
        <v>0.73655300000000001</v>
      </c>
      <c r="E873">
        <v>0</v>
      </c>
      <c r="F873">
        <v>0</v>
      </c>
      <c r="G873">
        <v>0</v>
      </c>
      <c r="H873">
        <v>0</v>
      </c>
      <c r="J873">
        <f t="shared" si="12"/>
        <v>2.9007966040000008</v>
      </c>
    </row>
    <row r="874" spans="2:10" x14ac:dyDescent="0.25">
      <c r="B874">
        <v>0.86519999999999997</v>
      </c>
      <c r="C874">
        <v>-3.3198460000000001</v>
      </c>
      <c r="D874">
        <v>0.73340499999999997</v>
      </c>
      <c r="E874">
        <v>0</v>
      </c>
      <c r="F874">
        <v>0</v>
      </c>
      <c r="G874">
        <v>0</v>
      </c>
      <c r="H874">
        <v>0</v>
      </c>
      <c r="J874">
        <f t="shared" si="12"/>
        <v>2.9022697100000006</v>
      </c>
    </row>
    <row r="875" spans="2:10" x14ac:dyDescent="0.25">
      <c r="B875">
        <v>0.86539999999999995</v>
      </c>
      <c r="C875">
        <v>-3.3650069999999999</v>
      </c>
      <c r="D875">
        <v>0.72886200000000001</v>
      </c>
      <c r="E875">
        <v>0</v>
      </c>
      <c r="F875">
        <v>0</v>
      </c>
      <c r="G875">
        <v>0</v>
      </c>
      <c r="H875">
        <v>0</v>
      </c>
      <c r="J875">
        <f t="shared" si="12"/>
        <v>2.9037365200000003</v>
      </c>
    </row>
    <row r="876" spans="2:10" x14ac:dyDescent="0.25">
      <c r="B876">
        <v>0.86560000000000004</v>
      </c>
      <c r="C876">
        <v>-3.411092</v>
      </c>
      <c r="D876">
        <v>0.72491300000000003</v>
      </c>
      <c r="E876">
        <v>0</v>
      </c>
      <c r="F876">
        <v>0</v>
      </c>
      <c r="G876">
        <v>0</v>
      </c>
      <c r="H876">
        <v>0</v>
      </c>
      <c r="J876">
        <f t="shared" si="12"/>
        <v>2.9051942440000009</v>
      </c>
    </row>
    <row r="877" spans="2:10" x14ac:dyDescent="0.25">
      <c r="B877">
        <v>0.86580000000000001</v>
      </c>
      <c r="C877">
        <v>-3.4570069999999999</v>
      </c>
      <c r="D877">
        <v>0.72241100000000003</v>
      </c>
      <c r="E877">
        <v>0</v>
      </c>
      <c r="F877">
        <v>0</v>
      </c>
      <c r="G877">
        <v>0</v>
      </c>
      <c r="H877">
        <v>0</v>
      </c>
      <c r="J877">
        <f t="shared" si="12"/>
        <v>2.9066440700000009</v>
      </c>
    </row>
    <row r="878" spans="2:10" x14ac:dyDescent="0.25">
      <c r="B878">
        <v>0.86599999999999999</v>
      </c>
      <c r="C878">
        <v>-3.5026259999999998</v>
      </c>
      <c r="D878">
        <v>0.72006400000000004</v>
      </c>
      <c r="E878">
        <v>0</v>
      </c>
      <c r="F878">
        <v>0</v>
      </c>
      <c r="G878">
        <v>0</v>
      </c>
      <c r="H878">
        <v>0</v>
      </c>
      <c r="J878">
        <f t="shared" si="12"/>
        <v>2.9080888920000008</v>
      </c>
    </row>
    <row r="879" spans="2:10" x14ac:dyDescent="0.25">
      <c r="B879">
        <v>0.86619999999999997</v>
      </c>
      <c r="C879">
        <v>-3.5468820000000001</v>
      </c>
      <c r="D879">
        <v>0.71916899999999995</v>
      </c>
      <c r="E879">
        <v>0</v>
      </c>
      <c r="F879">
        <v>0</v>
      </c>
      <c r="G879">
        <v>0</v>
      </c>
      <c r="H879">
        <v>0</v>
      </c>
      <c r="J879">
        <f t="shared" si="12"/>
        <v>2.9095290200000008</v>
      </c>
    </row>
    <row r="880" spans="2:10" x14ac:dyDescent="0.25">
      <c r="B880">
        <v>0.86639999999999995</v>
      </c>
      <c r="C880">
        <v>-3.590455</v>
      </c>
      <c r="D880">
        <v>0.71555800000000003</v>
      </c>
      <c r="E880">
        <v>0</v>
      </c>
      <c r="F880">
        <v>0</v>
      </c>
      <c r="G880">
        <v>0</v>
      </c>
      <c r="H880">
        <v>0</v>
      </c>
      <c r="J880">
        <f t="shared" si="12"/>
        <v>2.9109673580000006</v>
      </c>
    </row>
    <row r="881" spans="2:10" x14ac:dyDescent="0.25">
      <c r="B881">
        <v>0.86660000000000004</v>
      </c>
      <c r="C881">
        <v>-3.6337540000000002</v>
      </c>
      <c r="D881">
        <v>0.71301800000000004</v>
      </c>
      <c r="E881">
        <v>0</v>
      </c>
      <c r="F881">
        <v>0</v>
      </c>
      <c r="G881">
        <v>0</v>
      </c>
      <c r="H881">
        <v>0</v>
      </c>
      <c r="J881">
        <f t="shared" si="12"/>
        <v>2.9123984740000011</v>
      </c>
    </row>
    <row r="882" spans="2:10" x14ac:dyDescent="0.25">
      <c r="B882">
        <v>0.86680000000000001</v>
      </c>
      <c r="C882">
        <v>-3.6774640000000001</v>
      </c>
      <c r="D882">
        <v>0.70780200000000004</v>
      </c>
      <c r="E882">
        <v>0</v>
      </c>
      <c r="F882">
        <v>0</v>
      </c>
      <c r="G882">
        <v>0</v>
      </c>
      <c r="H882">
        <v>0</v>
      </c>
      <c r="J882">
        <f t="shared" ref="J882:J945" si="13">(B882-B881)*10*D881+J881</f>
        <v>2.9138245100000009</v>
      </c>
    </row>
    <row r="883" spans="2:10" x14ac:dyDescent="0.25">
      <c r="B883">
        <v>0.86699999999999999</v>
      </c>
      <c r="C883">
        <v>-3.721711</v>
      </c>
      <c r="D883">
        <v>0.70508599999999999</v>
      </c>
      <c r="E883">
        <v>0</v>
      </c>
      <c r="F883">
        <v>0</v>
      </c>
      <c r="G883">
        <v>0</v>
      </c>
      <c r="H883">
        <v>0</v>
      </c>
      <c r="J883">
        <f t="shared" si="13"/>
        <v>2.9152401140000008</v>
      </c>
    </row>
    <row r="884" spans="2:10" x14ac:dyDescent="0.25">
      <c r="B884">
        <v>0.86719999999999997</v>
      </c>
      <c r="C884">
        <v>-3.7654999999999998</v>
      </c>
      <c r="D884">
        <v>0.70227300000000004</v>
      </c>
      <c r="E884">
        <v>0</v>
      </c>
      <c r="F884">
        <v>0</v>
      </c>
      <c r="G884">
        <v>0</v>
      </c>
      <c r="H884">
        <v>0</v>
      </c>
      <c r="J884">
        <f t="shared" si="13"/>
        <v>2.9166502860000008</v>
      </c>
    </row>
    <row r="885" spans="2:10" x14ac:dyDescent="0.25">
      <c r="B885">
        <v>0.86739999999999995</v>
      </c>
      <c r="C885">
        <v>-3.8089189999999999</v>
      </c>
      <c r="D885">
        <v>0.70104900000000003</v>
      </c>
      <c r="E885">
        <v>0</v>
      </c>
      <c r="F885">
        <v>0</v>
      </c>
      <c r="G885">
        <v>0</v>
      </c>
      <c r="H885">
        <v>0</v>
      </c>
      <c r="J885">
        <f t="shared" si="13"/>
        <v>2.9180548320000006</v>
      </c>
    </row>
    <row r="886" spans="2:10" x14ac:dyDescent="0.25">
      <c r="B886">
        <v>0.86760000000000004</v>
      </c>
      <c r="C886">
        <v>-3.850759</v>
      </c>
      <c r="D886">
        <v>0.69925099999999996</v>
      </c>
      <c r="E886">
        <v>0</v>
      </c>
      <c r="F886">
        <v>0</v>
      </c>
      <c r="G886">
        <v>0</v>
      </c>
      <c r="H886">
        <v>0</v>
      </c>
      <c r="J886">
        <f t="shared" si="13"/>
        <v>2.9194569300000013</v>
      </c>
    </row>
    <row r="887" spans="2:10" x14ac:dyDescent="0.25">
      <c r="B887">
        <v>0.86780000000000002</v>
      </c>
      <c r="C887">
        <v>-3.8923079999999999</v>
      </c>
      <c r="D887">
        <v>0.69605399999999995</v>
      </c>
      <c r="E887">
        <v>0</v>
      </c>
      <c r="F887">
        <v>0</v>
      </c>
      <c r="G887">
        <v>0</v>
      </c>
      <c r="H887">
        <v>0</v>
      </c>
      <c r="J887">
        <f t="shared" si="13"/>
        <v>2.9208554320000011</v>
      </c>
    </row>
    <row r="888" spans="2:10" x14ac:dyDescent="0.25">
      <c r="B888">
        <v>0.86799999999999999</v>
      </c>
      <c r="C888">
        <v>-3.9334829999999998</v>
      </c>
      <c r="D888">
        <v>0.69265399999999999</v>
      </c>
      <c r="E888">
        <v>0</v>
      </c>
      <c r="F888">
        <v>0</v>
      </c>
      <c r="G888">
        <v>0</v>
      </c>
      <c r="H888">
        <v>0</v>
      </c>
      <c r="J888">
        <f t="shared" si="13"/>
        <v>2.9222475400000008</v>
      </c>
    </row>
    <row r="889" spans="2:10" x14ac:dyDescent="0.25">
      <c r="B889">
        <v>0.86819999999999997</v>
      </c>
      <c r="C889">
        <v>-3.9754309999999999</v>
      </c>
      <c r="D889">
        <v>0.68786899999999995</v>
      </c>
      <c r="E889">
        <v>0</v>
      </c>
      <c r="F889">
        <v>0</v>
      </c>
      <c r="G889">
        <v>0</v>
      </c>
      <c r="H889">
        <v>0</v>
      </c>
      <c r="J889">
        <f t="shared" si="13"/>
        <v>2.9236328480000005</v>
      </c>
    </row>
    <row r="890" spans="2:10" x14ac:dyDescent="0.25">
      <c r="B890">
        <v>0.86839999999999995</v>
      </c>
      <c r="C890">
        <v>-4.0174409999999998</v>
      </c>
      <c r="D890">
        <v>0.68587200000000004</v>
      </c>
      <c r="E890">
        <v>0</v>
      </c>
      <c r="F890">
        <v>0</v>
      </c>
      <c r="G890">
        <v>0</v>
      </c>
      <c r="H890">
        <v>0</v>
      </c>
      <c r="J890">
        <f t="shared" si="13"/>
        <v>2.9250085860000001</v>
      </c>
    </row>
    <row r="891" spans="2:10" x14ac:dyDescent="0.25">
      <c r="B891">
        <v>0.86860000000000004</v>
      </c>
      <c r="C891">
        <v>-4.0590830000000002</v>
      </c>
      <c r="D891">
        <v>0.68283300000000002</v>
      </c>
      <c r="E891">
        <v>0</v>
      </c>
      <c r="F891">
        <v>0</v>
      </c>
      <c r="G891">
        <v>0</v>
      </c>
      <c r="H891">
        <v>0</v>
      </c>
      <c r="J891">
        <f t="shared" si="13"/>
        <v>2.9263803300000006</v>
      </c>
    </row>
    <row r="892" spans="2:10" x14ac:dyDescent="0.25">
      <c r="B892">
        <v>0.86880000000000002</v>
      </c>
      <c r="C892">
        <v>-4.0997209999999997</v>
      </c>
      <c r="D892">
        <v>0.68232800000000005</v>
      </c>
      <c r="E892">
        <v>0</v>
      </c>
      <c r="F892">
        <v>0</v>
      </c>
      <c r="G892">
        <v>0</v>
      </c>
      <c r="H892">
        <v>0</v>
      </c>
      <c r="J892">
        <f t="shared" si="13"/>
        <v>2.9277459960000005</v>
      </c>
    </row>
    <row r="893" spans="2:10" x14ac:dyDescent="0.25">
      <c r="B893">
        <v>0.86899999999999999</v>
      </c>
      <c r="C893">
        <v>-4.1391220000000004</v>
      </c>
      <c r="D893">
        <v>0.67947400000000002</v>
      </c>
      <c r="E893">
        <v>0</v>
      </c>
      <c r="F893">
        <v>0</v>
      </c>
      <c r="G893">
        <v>0</v>
      </c>
      <c r="H893">
        <v>0</v>
      </c>
      <c r="J893">
        <f t="shared" si="13"/>
        <v>2.9291106520000003</v>
      </c>
    </row>
    <row r="894" spans="2:10" x14ac:dyDescent="0.25">
      <c r="B894">
        <v>0.86919999999999997</v>
      </c>
      <c r="C894">
        <v>-4.1782880000000002</v>
      </c>
      <c r="D894">
        <v>0.67681899999999995</v>
      </c>
      <c r="E894">
        <v>0</v>
      </c>
      <c r="F894">
        <v>0</v>
      </c>
      <c r="G894">
        <v>0</v>
      </c>
      <c r="H894">
        <v>0</v>
      </c>
      <c r="J894">
        <f t="shared" si="13"/>
        <v>2.9304696000000003</v>
      </c>
    </row>
    <row r="895" spans="2:10" x14ac:dyDescent="0.25">
      <c r="B895">
        <v>0.86939999999999995</v>
      </c>
      <c r="C895">
        <v>-4.2172020000000003</v>
      </c>
      <c r="D895">
        <v>0.67250399999999999</v>
      </c>
      <c r="E895">
        <v>0</v>
      </c>
      <c r="F895">
        <v>0</v>
      </c>
      <c r="G895">
        <v>0</v>
      </c>
      <c r="H895">
        <v>0</v>
      </c>
      <c r="J895">
        <f t="shared" si="13"/>
        <v>2.9318232380000002</v>
      </c>
    </row>
    <row r="896" spans="2:10" x14ac:dyDescent="0.25">
      <c r="B896">
        <v>0.86960000000000004</v>
      </c>
      <c r="C896">
        <v>-4.2570059999999996</v>
      </c>
      <c r="D896">
        <v>0.66867900000000002</v>
      </c>
      <c r="E896">
        <v>0</v>
      </c>
      <c r="F896">
        <v>0</v>
      </c>
      <c r="G896">
        <v>0</v>
      </c>
      <c r="H896">
        <v>0</v>
      </c>
      <c r="J896">
        <f t="shared" si="13"/>
        <v>2.933168246000001</v>
      </c>
    </row>
    <row r="897" spans="2:10" x14ac:dyDescent="0.25">
      <c r="B897">
        <v>0.86980000000000002</v>
      </c>
      <c r="C897">
        <v>-4.2963839999999998</v>
      </c>
      <c r="D897">
        <v>0.66645200000000004</v>
      </c>
      <c r="E897">
        <v>0</v>
      </c>
      <c r="F897">
        <v>0</v>
      </c>
      <c r="G897">
        <v>0</v>
      </c>
      <c r="H897">
        <v>0</v>
      </c>
      <c r="J897">
        <f t="shared" si="13"/>
        <v>2.9345056040000008</v>
      </c>
    </row>
    <row r="898" spans="2:10" x14ac:dyDescent="0.25">
      <c r="B898">
        <v>0.87</v>
      </c>
      <c r="C898">
        <v>-4.3353710000000003</v>
      </c>
      <c r="D898">
        <v>0.66424899999999998</v>
      </c>
      <c r="E898">
        <v>0</v>
      </c>
      <c r="F898">
        <v>0</v>
      </c>
      <c r="G898">
        <v>0</v>
      </c>
      <c r="H898">
        <v>0</v>
      </c>
      <c r="J898">
        <f t="shared" si="13"/>
        <v>2.9358385080000007</v>
      </c>
    </row>
    <row r="899" spans="2:10" x14ac:dyDescent="0.25">
      <c r="B899">
        <v>0.87019999999999997</v>
      </c>
      <c r="C899">
        <v>-4.3730219999999997</v>
      </c>
      <c r="D899">
        <v>0.66352800000000001</v>
      </c>
      <c r="E899">
        <v>0</v>
      </c>
      <c r="F899">
        <v>0</v>
      </c>
      <c r="G899">
        <v>0</v>
      </c>
      <c r="H899">
        <v>0</v>
      </c>
      <c r="J899">
        <f t="shared" si="13"/>
        <v>2.9371670060000006</v>
      </c>
    </row>
    <row r="900" spans="2:10" x14ac:dyDescent="0.25">
      <c r="B900">
        <v>0.87039999999999995</v>
      </c>
      <c r="C900">
        <v>-4.4096960000000003</v>
      </c>
      <c r="D900">
        <v>0.66014200000000001</v>
      </c>
      <c r="E900">
        <v>0</v>
      </c>
      <c r="F900">
        <v>0</v>
      </c>
      <c r="G900">
        <v>0</v>
      </c>
      <c r="H900">
        <v>0</v>
      </c>
      <c r="J900">
        <f t="shared" si="13"/>
        <v>2.9384940620000006</v>
      </c>
    </row>
    <row r="901" spans="2:10" x14ac:dyDescent="0.25">
      <c r="B901">
        <v>0.87060000000000004</v>
      </c>
      <c r="C901">
        <v>-4.446034</v>
      </c>
      <c r="D901">
        <v>0.65765799999999996</v>
      </c>
      <c r="E901">
        <v>0</v>
      </c>
      <c r="F901">
        <v>0</v>
      </c>
      <c r="G901">
        <v>0</v>
      </c>
      <c r="H901">
        <v>0</v>
      </c>
      <c r="J901">
        <f t="shared" si="13"/>
        <v>2.9398143460000012</v>
      </c>
    </row>
    <row r="902" spans="2:10" x14ac:dyDescent="0.25">
      <c r="B902">
        <v>0.87080000000000002</v>
      </c>
      <c r="C902">
        <v>-4.4827370000000002</v>
      </c>
      <c r="D902">
        <v>0.65273199999999998</v>
      </c>
      <c r="E902">
        <v>0</v>
      </c>
      <c r="F902">
        <v>0</v>
      </c>
      <c r="G902">
        <v>0</v>
      </c>
      <c r="H902">
        <v>0</v>
      </c>
      <c r="J902">
        <f t="shared" si="13"/>
        <v>2.9411296620000011</v>
      </c>
    </row>
    <row r="903" spans="2:10" x14ac:dyDescent="0.25">
      <c r="B903">
        <v>0.871</v>
      </c>
      <c r="C903">
        <v>-4.5198159999999996</v>
      </c>
      <c r="D903">
        <v>0.65020999999999995</v>
      </c>
      <c r="E903">
        <v>0</v>
      </c>
      <c r="F903">
        <v>0</v>
      </c>
      <c r="G903">
        <v>0</v>
      </c>
      <c r="H903">
        <v>0</v>
      </c>
      <c r="J903">
        <f t="shared" si="13"/>
        <v>2.9424351260000008</v>
      </c>
    </row>
    <row r="904" spans="2:10" x14ac:dyDescent="0.25">
      <c r="B904">
        <v>0.87119999999999997</v>
      </c>
      <c r="C904">
        <v>-4.556324</v>
      </c>
      <c r="D904">
        <v>0.64760200000000001</v>
      </c>
      <c r="E904">
        <v>0</v>
      </c>
      <c r="F904">
        <v>0</v>
      </c>
      <c r="G904">
        <v>0</v>
      </c>
      <c r="H904">
        <v>0</v>
      </c>
      <c r="J904">
        <f t="shared" si="13"/>
        <v>2.9437355460000005</v>
      </c>
    </row>
    <row r="905" spans="2:10" x14ac:dyDescent="0.25">
      <c r="B905">
        <v>0.87139999999999995</v>
      </c>
      <c r="C905">
        <v>-4.5923030000000002</v>
      </c>
      <c r="D905">
        <v>0.64644299999999999</v>
      </c>
      <c r="E905">
        <v>0</v>
      </c>
      <c r="F905">
        <v>0</v>
      </c>
      <c r="G905">
        <v>0</v>
      </c>
      <c r="H905">
        <v>0</v>
      </c>
      <c r="J905">
        <f t="shared" si="13"/>
        <v>2.9450307500000004</v>
      </c>
    </row>
    <row r="906" spans="2:10" x14ac:dyDescent="0.25">
      <c r="B906">
        <v>0.87160000000000004</v>
      </c>
      <c r="C906">
        <v>-4.6267250000000004</v>
      </c>
      <c r="D906">
        <v>0.644953</v>
      </c>
      <c r="E906">
        <v>0</v>
      </c>
      <c r="F906">
        <v>0</v>
      </c>
      <c r="G906">
        <v>0</v>
      </c>
      <c r="H906">
        <v>0</v>
      </c>
      <c r="J906">
        <f t="shared" si="13"/>
        <v>2.9463236360000011</v>
      </c>
    </row>
    <row r="907" spans="2:10" x14ac:dyDescent="0.25">
      <c r="B907">
        <v>0.87180000000000002</v>
      </c>
      <c r="C907">
        <v>-4.6606560000000004</v>
      </c>
      <c r="D907">
        <v>0.64197800000000005</v>
      </c>
      <c r="E907">
        <v>0</v>
      </c>
      <c r="F907">
        <v>0</v>
      </c>
      <c r="G907">
        <v>0</v>
      </c>
      <c r="H907">
        <v>0</v>
      </c>
      <c r="J907">
        <f t="shared" si="13"/>
        <v>2.9476135420000009</v>
      </c>
    </row>
    <row r="908" spans="2:10" x14ac:dyDescent="0.25">
      <c r="B908">
        <v>0.872</v>
      </c>
      <c r="C908">
        <v>-4.6941560000000004</v>
      </c>
      <c r="D908">
        <v>0.63873400000000002</v>
      </c>
      <c r="E908">
        <v>0</v>
      </c>
      <c r="F908">
        <v>0</v>
      </c>
      <c r="G908">
        <v>0</v>
      </c>
      <c r="H908">
        <v>0</v>
      </c>
      <c r="J908">
        <f t="shared" si="13"/>
        <v>2.9488974980000009</v>
      </c>
    </row>
    <row r="909" spans="2:10" x14ac:dyDescent="0.25">
      <c r="B909">
        <v>0.87219999999999998</v>
      </c>
      <c r="C909">
        <v>-4.7283119999999998</v>
      </c>
      <c r="D909">
        <v>0.634293</v>
      </c>
      <c r="E909">
        <v>0</v>
      </c>
      <c r="F909">
        <v>0</v>
      </c>
      <c r="G909">
        <v>0</v>
      </c>
      <c r="H909">
        <v>0</v>
      </c>
      <c r="J909">
        <f t="shared" si="13"/>
        <v>2.950174966000001</v>
      </c>
    </row>
    <row r="910" spans="2:10" x14ac:dyDescent="0.25">
      <c r="B910">
        <v>0.87239999999999995</v>
      </c>
      <c r="C910">
        <v>-4.7624880000000003</v>
      </c>
      <c r="D910">
        <v>0.632521</v>
      </c>
      <c r="E910">
        <v>0</v>
      </c>
      <c r="F910">
        <v>0</v>
      </c>
      <c r="G910">
        <v>0</v>
      </c>
      <c r="H910">
        <v>0</v>
      </c>
      <c r="J910">
        <f t="shared" si="13"/>
        <v>2.9514435520000006</v>
      </c>
    </row>
    <row r="911" spans="2:10" x14ac:dyDescent="0.25">
      <c r="B911">
        <v>0.87260000000000004</v>
      </c>
      <c r="C911">
        <v>-4.7961369999999999</v>
      </c>
      <c r="D911">
        <v>0.62962300000000004</v>
      </c>
      <c r="E911">
        <v>0</v>
      </c>
      <c r="F911">
        <v>0</v>
      </c>
      <c r="G911">
        <v>0</v>
      </c>
      <c r="H911">
        <v>0</v>
      </c>
      <c r="J911">
        <f t="shared" si="13"/>
        <v>2.9527085940000011</v>
      </c>
    </row>
    <row r="912" spans="2:10" x14ac:dyDescent="0.25">
      <c r="B912">
        <v>0.87280000000000002</v>
      </c>
      <c r="C912">
        <v>-4.8286800000000003</v>
      </c>
      <c r="D912">
        <v>0.62950799999999996</v>
      </c>
      <c r="E912">
        <v>0</v>
      </c>
      <c r="F912">
        <v>0</v>
      </c>
      <c r="G912">
        <v>0</v>
      </c>
      <c r="H912">
        <v>0</v>
      </c>
      <c r="J912">
        <f t="shared" si="13"/>
        <v>2.9539678400000011</v>
      </c>
    </row>
    <row r="913" spans="2:10" x14ac:dyDescent="0.25">
      <c r="B913">
        <v>0.873</v>
      </c>
      <c r="C913">
        <v>-4.8599329999999998</v>
      </c>
      <c r="D913">
        <v>0.62690299999999999</v>
      </c>
      <c r="E913">
        <v>0</v>
      </c>
      <c r="F913">
        <v>0</v>
      </c>
      <c r="G913">
        <v>0</v>
      </c>
      <c r="H913">
        <v>0</v>
      </c>
      <c r="J913">
        <f t="shared" si="13"/>
        <v>2.9552268560000008</v>
      </c>
    </row>
    <row r="914" spans="2:10" x14ac:dyDescent="0.25">
      <c r="B914">
        <v>0.87319999999999998</v>
      </c>
      <c r="C914">
        <v>-4.8909149999999997</v>
      </c>
      <c r="D914">
        <v>0.62440099999999998</v>
      </c>
      <c r="E914">
        <v>0</v>
      </c>
      <c r="F914">
        <v>0</v>
      </c>
      <c r="G914">
        <v>0</v>
      </c>
      <c r="H914">
        <v>0</v>
      </c>
      <c r="J914">
        <f t="shared" si="13"/>
        <v>2.9564806620000006</v>
      </c>
    </row>
    <row r="915" spans="2:10" x14ac:dyDescent="0.25">
      <c r="B915">
        <v>0.87339999999999995</v>
      </c>
      <c r="C915">
        <v>-4.9215090000000004</v>
      </c>
      <c r="D915">
        <v>0.62027399999999999</v>
      </c>
      <c r="E915">
        <v>0</v>
      </c>
      <c r="F915">
        <v>0</v>
      </c>
      <c r="G915">
        <v>0</v>
      </c>
      <c r="H915">
        <v>0</v>
      </c>
      <c r="J915">
        <f t="shared" si="13"/>
        <v>2.9577294640000003</v>
      </c>
    </row>
    <row r="916" spans="2:10" x14ac:dyDescent="0.25">
      <c r="B916">
        <v>0.87360000000000004</v>
      </c>
      <c r="C916">
        <v>-4.9528319999999999</v>
      </c>
      <c r="D916">
        <v>0.61678599999999995</v>
      </c>
      <c r="E916">
        <v>0</v>
      </c>
      <c r="F916">
        <v>0</v>
      </c>
      <c r="G916">
        <v>0</v>
      </c>
      <c r="H916">
        <v>0</v>
      </c>
      <c r="J916">
        <f t="shared" si="13"/>
        <v>2.9589700120000009</v>
      </c>
    </row>
    <row r="917" spans="2:10" x14ac:dyDescent="0.25">
      <c r="B917">
        <v>0.87380000000000002</v>
      </c>
      <c r="C917">
        <v>-4.9837850000000001</v>
      </c>
      <c r="D917">
        <v>0.614788</v>
      </c>
      <c r="E917">
        <v>0</v>
      </c>
      <c r="F917">
        <v>0</v>
      </c>
      <c r="G917">
        <v>0</v>
      </c>
      <c r="H917">
        <v>0</v>
      </c>
      <c r="J917">
        <f t="shared" si="13"/>
        <v>2.9602035840000007</v>
      </c>
    </row>
    <row r="918" spans="2:10" x14ac:dyDescent="0.25">
      <c r="B918">
        <v>0.874</v>
      </c>
      <c r="C918">
        <v>-5.0142889999999998</v>
      </c>
      <c r="D918">
        <v>0.61296399999999995</v>
      </c>
      <c r="E918">
        <v>0</v>
      </c>
      <c r="F918">
        <v>0</v>
      </c>
      <c r="G918">
        <v>0</v>
      </c>
      <c r="H918">
        <v>0</v>
      </c>
      <c r="J918">
        <f t="shared" si="13"/>
        <v>2.9614331600000008</v>
      </c>
    </row>
    <row r="919" spans="2:10" x14ac:dyDescent="0.25">
      <c r="B919">
        <v>0.87419999999999998</v>
      </c>
      <c r="C919">
        <v>-5.0432959999999998</v>
      </c>
      <c r="D919">
        <v>0.61248800000000003</v>
      </c>
      <c r="E919">
        <v>0</v>
      </c>
      <c r="F919">
        <v>0</v>
      </c>
      <c r="G919">
        <v>0</v>
      </c>
      <c r="H919">
        <v>0</v>
      </c>
      <c r="J919">
        <f t="shared" si="13"/>
        <v>2.9626590880000006</v>
      </c>
    </row>
    <row r="920" spans="2:10" x14ac:dyDescent="0.25">
      <c r="B920">
        <v>0.87439999999999996</v>
      </c>
      <c r="C920">
        <v>-5.0713780000000002</v>
      </c>
      <c r="D920">
        <v>0.60930799999999996</v>
      </c>
      <c r="E920">
        <v>0</v>
      </c>
      <c r="F920">
        <v>0</v>
      </c>
      <c r="G920">
        <v>0</v>
      </c>
      <c r="H920">
        <v>0</v>
      </c>
      <c r="J920">
        <f t="shared" si="13"/>
        <v>2.9638840640000006</v>
      </c>
    </row>
    <row r="921" spans="2:10" x14ac:dyDescent="0.25">
      <c r="B921">
        <v>0.87460000000000004</v>
      </c>
      <c r="C921">
        <v>-5.0989469999999999</v>
      </c>
      <c r="D921">
        <v>0.60729299999999997</v>
      </c>
      <c r="E921">
        <v>0</v>
      </c>
      <c r="F921">
        <v>0</v>
      </c>
      <c r="G921">
        <v>0</v>
      </c>
      <c r="H921">
        <v>0</v>
      </c>
      <c r="J921">
        <f t="shared" si="13"/>
        <v>2.9651026800000011</v>
      </c>
    </row>
    <row r="922" spans="2:10" x14ac:dyDescent="0.25">
      <c r="B922">
        <v>0.87480000000000002</v>
      </c>
      <c r="C922">
        <v>-5.1268159999999998</v>
      </c>
      <c r="D922">
        <v>0.60243500000000005</v>
      </c>
      <c r="E922">
        <v>0</v>
      </c>
      <c r="F922">
        <v>0</v>
      </c>
      <c r="G922">
        <v>0</v>
      </c>
      <c r="H922">
        <v>0</v>
      </c>
      <c r="J922">
        <f t="shared" si="13"/>
        <v>2.9663172660000008</v>
      </c>
    </row>
    <row r="923" spans="2:10" x14ac:dyDescent="0.25">
      <c r="B923">
        <v>0.875</v>
      </c>
      <c r="C923">
        <v>-5.1550029999999998</v>
      </c>
      <c r="D923">
        <v>0.60009199999999996</v>
      </c>
      <c r="E923">
        <v>0</v>
      </c>
      <c r="F923">
        <v>0</v>
      </c>
      <c r="G923">
        <v>0</v>
      </c>
      <c r="H923">
        <v>0</v>
      </c>
      <c r="J923">
        <f t="shared" si="13"/>
        <v>2.9675221360000008</v>
      </c>
    </row>
    <row r="924" spans="2:10" x14ac:dyDescent="0.25">
      <c r="B924">
        <v>0.87519999999999998</v>
      </c>
      <c r="C924">
        <v>-5.1825859999999997</v>
      </c>
      <c r="D924">
        <v>0.59773299999999996</v>
      </c>
      <c r="E924">
        <v>0</v>
      </c>
      <c r="F924">
        <v>0</v>
      </c>
      <c r="G924">
        <v>0</v>
      </c>
      <c r="H924">
        <v>0</v>
      </c>
      <c r="J924">
        <f t="shared" si="13"/>
        <v>2.9687223200000008</v>
      </c>
    </row>
    <row r="925" spans="2:10" x14ac:dyDescent="0.25">
      <c r="B925">
        <v>0.87539999999999996</v>
      </c>
      <c r="C925">
        <v>-5.2095570000000002</v>
      </c>
      <c r="D925">
        <v>0.59691499999999997</v>
      </c>
      <c r="E925">
        <v>0</v>
      </c>
      <c r="F925">
        <v>0</v>
      </c>
      <c r="G925">
        <v>0</v>
      </c>
      <c r="H925">
        <v>0</v>
      </c>
      <c r="J925">
        <f t="shared" si="13"/>
        <v>2.9699177860000008</v>
      </c>
    </row>
    <row r="926" spans="2:10" x14ac:dyDescent="0.25">
      <c r="B926">
        <v>0.87560000000000004</v>
      </c>
      <c r="C926">
        <v>-5.2350430000000001</v>
      </c>
      <c r="D926">
        <v>0.59546500000000002</v>
      </c>
      <c r="E926">
        <v>0</v>
      </c>
      <c r="F926">
        <v>0</v>
      </c>
      <c r="G926">
        <v>0</v>
      </c>
      <c r="H926">
        <v>0</v>
      </c>
      <c r="J926">
        <f t="shared" si="13"/>
        <v>2.9711116160000013</v>
      </c>
    </row>
    <row r="927" spans="2:10" x14ac:dyDescent="0.25">
      <c r="B927">
        <v>0.87580000000000002</v>
      </c>
      <c r="C927">
        <v>-5.2597880000000004</v>
      </c>
      <c r="D927">
        <v>0.59264099999999997</v>
      </c>
      <c r="E927">
        <v>0</v>
      </c>
      <c r="F927">
        <v>0</v>
      </c>
      <c r="G927">
        <v>0</v>
      </c>
      <c r="H927">
        <v>0</v>
      </c>
      <c r="J927">
        <f t="shared" si="13"/>
        <v>2.9723025460000012</v>
      </c>
    </row>
    <row r="928" spans="2:10" x14ac:dyDescent="0.25">
      <c r="B928">
        <v>0.876</v>
      </c>
      <c r="C928">
        <v>-5.2841709999999997</v>
      </c>
      <c r="D928">
        <v>0.58970400000000001</v>
      </c>
      <c r="E928">
        <v>0</v>
      </c>
      <c r="F928">
        <v>0</v>
      </c>
      <c r="G928">
        <v>0</v>
      </c>
      <c r="H928">
        <v>0</v>
      </c>
      <c r="J928">
        <f t="shared" si="13"/>
        <v>2.973487828000001</v>
      </c>
    </row>
    <row r="929" spans="2:10" x14ac:dyDescent="0.25">
      <c r="B929">
        <v>0.87619999999999998</v>
      </c>
      <c r="C929">
        <v>-5.3091020000000002</v>
      </c>
      <c r="D929">
        <v>0.58527799999999996</v>
      </c>
      <c r="E929">
        <v>0</v>
      </c>
      <c r="F929">
        <v>0</v>
      </c>
      <c r="G929">
        <v>0</v>
      </c>
      <c r="H929">
        <v>0</v>
      </c>
      <c r="J929">
        <f t="shared" si="13"/>
        <v>2.974667236000001</v>
      </c>
    </row>
    <row r="930" spans="2:10" x14ac:dyDescent="0.25">
      <c r="B930">
        <v>0.87639999999999996</v>
      </c>
      <c r="C930">
        <v>-5.3339319999999999</v>
      </c>
      <c r="D930">
        <v>0.58372599999999997</v>
      </c>
      <c r="E930">
        <v>0</v>
      </c>
      <c r="F930">
        <v>0</v>
      </c>
      <c r="G930">
        <v>0</v>
      </c>
      <c r="H930">
        <v>0</v>
      </c>
      <c r="J930">
        <f t="shared" si="13"/>
        <v>2.975837792000001</v>
      </c>
    </row>
    <row r="931" spans="2:10" x14ac:dyDescent="0.25">
      <c r="B931">
        <v>0.87660000000000005</v>
      </c>
      <c r="C931">
        <v>-5.3583150000000002</v>
      </c>
      <c r="D931">
        <v>0.58100099999999999</v>
      </c>
      <c r="E931">
        <v>0</v>
      </c>
      <c r="F931">
        <v>0</v>
      </c>
      <c r="G931">
        <v>0</v>
      </c>
      <c r="H931">
        <v>0</v>
      </c>
      <c r="J931">
        <f t="shared" si="13"/>
        <v>2.9770052440000017</v>
      </c>
    </row>
    <row r="932" spans="2:10" x14ac:dyDescent="0.25">
      <c r="B932">
        <v>0.87680000000000002</v>
      </c>
      <c r="C932">
        <v>-5.3815540000000004</v>
      </c>
      <c r="D932">
        <v>0.58098899999999998</v>
      </c>
      <c r="E932">
        <v>0</v>
      </c>
      <c r="F932">
        <v>0</v>
      </c>
      <c r="G932">
        <v>0</v>
      </c>
      <c r="H932">
        <v>0</v>
      </c>
      <c r="J932">
        <f t="shared" si="13"/>
        <v>2.9781672460000017</v>
      </c>
    </row>
    <row r="933" spans="2:10" x14ac:dyDescent="0.25">
      <c r="B933">
        <v>0.877</v>
      </c>
      <c r="C933">
        <v>-5.4034250000000004</v>
      </c>
      <c r="D933">
        <v>0.57877699999999999</v>
      </c>
      <c r="E933">
        <v>0</v>
      </c>
      <c r="F933">
        <v>0</v>
      </c>
      <c r="G933">
        <v>0</v>
      </c>
      <c r="H933">
        <v>0</v>
      </c>
      <c r="J933">
        <f t="shared" si="13"/>
        <v>2.9793292240000016</v>
      </c>
    </row>
    <row r="934" spans="2:10" x14ac:dyDescent="0.25">
      <c r="B934">
        <v>0.87719999999999998</v>
      </c>
      <c r="C934">
        <v>-5.4249869999999998</v>
      </c>
      <c r="D934">
        <v>0.576345</v>
      </c>
      <c r="E934">
        <v>0</v>
      </c>
      <c r="F934">
        <v>0</v>
      </c>
      <c r="G934">
        <v>0</v>
      </c>
      <c r="H934">
        <v>0</v>
      </c>
      <c r="J934">
        <f t="shared" si="13"/>
        <v>2.9804867780000013</v>
      </c>
    </row>
    <row r="935" spans="2:10" x14ac:dyDescent="0.25">
      <c r="B935">
        <v>0.87739999999999996</v>
      </c>
      <c r="C935">
        <v>-5.4461170000000001</v>
      </c>
      <c r="D935">
        <v>0.57256099999999999</v>
      </c>
      <c r="E935">
        <v>0</v>
      </c>
      <c r="F935">
        <v>0</v>
      </c>
      <c r="G935">
        <v>0</v>
      </c>
      <c r="H935">
        <v>0</v>
      </c>
      <c r="J935">
        <f t="shared" si="13"/>
        <v>2.9816394680000013</v>
      </c>
    </row>
    <row r="936" spans="2:10" x14ac:dyDescent="0.25">
      <c r="B936">
        <v>0.87760000000000005</v>
      </c>
      <c r="C936">
        <v>-5.4679479999999998</v>
      </c>
      <c r="D936">
        <v>0.56938999999999995</v>
      </c>
      <c r="E936">
        <v>0</v>
      </c>
      <c r="F936">
        <v>0</v>
      </c>
      <c r="G936">
        <v>0</v>
      </c>
      <c r="H936">
        <v>0</v>
      </c>
      <c r="J936">
        <f t="shared" si="13"/>
        <v>2.9827845900000018</v>
      </c>
    </row>
    <row r="937" spans="2:10" x14ac:dyDescent="0.25">
      <c r="B937">
        <v>0.87780000000000002</v>
      </c>
      <c r="C937">
        <v>-5.4894109999999996</v>
      </c>
      <c r="D937">
        <v>0.56747400000000003</v>
      </c>
      <c r="E937">
        <v>0</v>
      </c>
      <c r="F937">
        <v>0</v>
      </c>
      <c r="G937">
        <v>0</v>
      </c>
      <c r="H937">
        <v>0</v>
      </c>
      <c r="J937">
        <f t="shared" si="13"/>
        <v>2.9839233700000016</v>
      </c>
    </row>
    <row r="938" spans="2:10" x14ac:dyDescent="0.25">
      <c r="B938">
        <v>0.878</v>
      </c>
      <c r="C938">
        <v>-5.5104360000000003</v>
      </c>
      <c r="D938">
        <v>0.56572</v>
      </c>
      <c r="E938">
        <v>0</v>
      </c>
      <c r="F938">
        <v>0</v>
      </c>
      <c r="G938">
        <v>0</v>
      </c>
      <c r="H938">
        <v>0</v>
      </c>
      <c r="J938">
        <f t="shared" si="13"/>
        <v>2.9850583180000014</v>
      </c>
    </row>
    <row r="939" spans="2:10" x14ac:dyDescent="0.25">
      <c r="B939">
        <v>0.87819999999999998</v>
      </c>
      <c r="C939">
        <v>-5.5298210000000001</v>
      </c>
      <c r="D939">
        <v>0.56559400000000004</v>
      </c>
      <c r="E939">
        <v>0</v>
      </c>
      <c r="F939">
        <v>0</v>
      </c>
      <c r="G939">
        <v>0</v>
      </c>
      <c r="H939">
        <v>0</v>
      </c>
      <c r="J939">
        <f t="shared" si="13"/>
        <v>2.9861897580000014</v>
      </c>
    </row>
    <row r="940" spans="2:10" x14ac:dyDescent="0.25">
      <c r="B940">
        <v>0.87839999999999996</v>
      </c>
      <c r="C940">
        <v>-5.5483000000000002</v>
      </c>
      <c r="D940">
        <v>0.56279299999999999</v>
      </c>
      <c r="E940">
        <v>0</v>
      </c>
      <c r="F940">
        <v>0</v>
      </c>
      <c r="G940">
        <v>0</v>
      </c>
      <c r="H940">
        <v>0</v>
      </c>
      <c r="J940">
        <f t="shared" si="13"/>
        <v>2.9873209460000014</v>
      </c>
    </row>
    <row r="941" spans="2:10" x14ac:dyDescent="0.25">
      <c r="B941">
        <v>0.87860000000000005</v>
      </c>
      <c r="C941">
        <v>-5.5664049999999996</v>
      </c>
      <c r="D941">
        <v>0.56077100000000002</v>
      </c>
      <c r="E941">
        <v>0</v>
      </c>
      <c r="F941">
        <v>0</v>
      </c>
      <c r="G941">
        <v>0</v>
      </c>
      <c r="H941">
        <v>0</v>
      </c>
      <c r="J941">
        <f t="shared" si="13"/>
        <v>2.988446532000002</v>
      </c>
    </row>
    <row r="942" spans="2:10" x14ac:dyDescent="0.25">
      <c r="B942">
        <v>0.87880000000000003</v>
      </c>
      <c r="C942">
        <v>-5.5846349999999996</v>
      </c>
      <c r="D942">
        <v>0.55631799999999998</v>
      </c>
      <c r="E942">
        <v>0</v>
      </c>
      <c r="F942">
        <v>0</v>
      </c>
      <c r="G942">
        <v>0</v>
      </c>
      <c r="H942">
        <v>0</v>
      </c>
      <c r="J942">
        <f t="shared" si="13"/>
        <v>2.9895680740000019</v>
      </c>
    </row>
    <row r="943" spans="2:10" x14ac:dyDescent="0.25">
      <c r="B943">
        <v>0.879</v>
      </c>
      <c r="C943">
        <v>-5.6031779999999998</v>
      </c>
      <c r="D943">
        <v>0.55416799999999999</v>
      </c>
      <c r="E943">
        <v>0</v>
      </c>
      <c r="F943">
        <v>0</v>
      </c>
      <c r="G943">
        <v>0</v>
      </c>
      <c r="H943">
        <v>0</v>
      </c>
      <c r="J943">
        <f t="shared" si="13"/>
        <v>2.9906807100000017</v>
      </c>
    </row>
    <row r="944" spans="2:10" x14ac:dyDescent="0.25">
      <c r="B944">
        <v>0.87919999999999998</v>
      </c>
      <c r="C944">
        <v>-5.6211799999999998</v>
      </c>
      <c r="D944">
        <v>0.55200300000000002</v>
      </c>
      <c r="E944">
        <v>0</v>
      </c>
      <c r="F944">
        <v>0</v>
      </c>
      <c r="G944">
        <v>0</v>
      </c>
      <c r="H944">
        <v>0</v>
      </c>
      <c r="J944">
        <f t="shared" si="13"/>
        <v>2.9917890460000014</v>
      </c>
    </row>
    <row r="945" spans="2:10" x14ac:dyDescent="0.25">
      <c r="B945">
        <v>0.87939999999999996</v>
      </c>
      <c r="C945">
        <v>-5.6385500000000004</v>
      </c>
      <c r="D945">
        <v>0.55140500000000003</v>
      </c>
      <c r="E945">
        <v>0</v>
      </c>
      <c r="F945">
        <v>0</v>
      </c>
      <c r="G945">
        <v>0</v>
      </c>
      <c r="H945">
        <v>0</v>
      </c>
      <c r="J945">
        <f t="shared" si="13"/>
        <v>2.9928930520000012</v>
      </c>
    </row>
    <row r="946" spans="2:10" x14ac:dyDescent="0.25">
      <c r="B946">
        <v>0.87960000000000005</v>
      </c>
      <c r="C946">
        <v>-5.654388</v>
      </c>
      <c r="D946">
        <v>0.55022300000000002</v>
      </c>
      <c r="E946">
        <v>0</v>
      </c>
      <c r="F946">
        <v>0</v>
      </c>
      <c r="G946">
        <v>0</v>
      </c>
      <c r="H946">
        <v>0</v>
      </c>
      <c r="J946">
        <f t="shared" ref="J946:J1009" si="14">(B946-B945)*10*D945+J945</f>
        <v>2.9939958620000016</v>
      </c>
    </row>
    <row r="947" spans="2:10" x14ac:dyDescent="0.25">
      <c r="B947">
        <v>0.87980000000000003</v>
      </c>
      <c r="C947">
        <v>-5.6695589999999996</v>
      </c>
      <c r="D947">
        <v>0.54761800000000005</v>
      </c>
      <c r="E947">
        <v>0</v>
      </c>
      <c r="F947">
        <v>0</v>
      </c>
      <c r="G947">
        <v>0</v>
      </c>
      <c r="H947">
        <v>0</v>
      </c>
      <c r="J947">
        <f t="shared" si="14"/>
        <v>2.9950963080000013</v>
      </c>
    </row>
    <row r="948" spans="2:10" x14ac:dyDescent="0.25">
      <c r="B948">
        <v>0.88</v>
      </c>
      <c r="C948">
        <v>-5.684247</v>
      </c>
      <c r="D948">
        <v>0.54492499999999999</v>
      </c>
      <c r="E948">
        <v>0</v>
      </c>
      <c r="F948">
        <v>0</v>
      </c>
      <c r="G948">
        <v>0</v>
      </c>
      <c r="H948">
        <v>0</v>
      </c>
      <c r="J948">
        <f t="shared" si="14"/>
        <v>2.9961915440000011</v>
      </c>
    </row>
    <row r="949" spans="2:10" x14ac:dyDescent="0.25">
      <c r="B949">
        <v>0.88019999999999998</v>
      </c>
      <c r="C949">
        <v>-5.6996070000000003</v>
      </c>
      <c r="D949">
        <v>0.54063899999999998</v>
      </c>
      <c r="E949">
        <v>0</v>
      </c>
      <c r="F949">
        <v>0</v>
      </c>
      <c r="G949">
        <v>0</v>
      </c>
      <c r="H949">
        <v>0</v>
      </c>
      <c r="J949">
        <f t="shared" si="14"/>
        <v>2.9972813940000012</v>
      </c>
    </row>
    <row r="950" spans="2:10" x14ac:dyDescent="0.25">
      <c r="B950">
        <v>0.88039999999999996</v>
      </c>
      <c r="C950">
        <v>-5.7148880000000002</v>
      </c>
      <c r="D950">
        <v>0.53923699999999997</v>
      </c>
      <c r="E950">
        <v>0</v>
      </c>
      <c r="F950">
        <v>0</v>
      </c>
      <c r="G950">
        <v>0</v>
      </c>
      <c r="H950">
        <v>0</v>
      </c>
      <c r="J950">
        <f t="shared" si="14"/>
        <v>2.9983626720000012</v>
      </c>
    </row>
    <row r="951" spans="2:10" x14ac:dyDescent="0.25">
      <c r="B951">
        <v>0.88060000000000005</v>
      </c>
      <c r="C951">
        <v>-5.7297169999999999</v>
      </c>
      <c r="D951">
        <v>0.53662299999999996</v>
      </c>
      <c r="E951">
        <v>0</v>
      </c>
      <c r="F951">
        <v>0</v>
      </c>
      <c r="G951">
        <v>0</v>
      </c>
      <c r="H951">
        <v>0</v>
      </c>
      <c r="J951">
        <f t="shared" si="14"/>
        <v>2.9994411460000014</v>
      </c>
    </row>
    <row r="952" spans="2:10" x14ac:dyDescent="0.25">
      <c r="B952">
        <v>0.88080000000000003</v>
      </c>
      <c r="C952">
        <v>-5.7432939999999997</v>
      </c>
      <c r="D952">
        <v>0.536852</v>
      </c>
      <c r="E952">
        <v>0</v>
      </c>
      <c r="F952">
        <v>0</v>
      </c>
      <c r="G952">
        <v>0</v>
      </c>
      <c r="H952">
        <v>0</v>
      </c>
      <c r="J952">
        <f t="shared" si="14"/>
        <v>3.0005143920000013</v>
      </c>
    </row>
    <row r="953" spans="2:10" x14ac:dyDescent="0.25">
      <c r="B953">
        <v>0.88100000000000001</v>
      </c>
      <c r="C953">
        <v>-5.7556979999999998</v>
      </c>
      <c r="D953">
        <v>0.53464900000000004</v>
      </c>
      <c r="E953">
        <v>0</v>
      </c>
      <c r="F953">
        <v>0</v>
      </c>
      <c r="G953">
        <v>0</v>
      </c>
      <c r="H953">
        <v>0</v>
      </c>
      <c r="J953">
        <f t="shared" si="14"/>
        <v>3.0015880960000012</v>
      </c>
    </row>
    <row r="954" spans="2:10" x14ac:dyDescent="0.25">
      <c r="B954">
        <v>0.88119999999999998</v>
      </c>
      <c r="C954">
        <v>-5.7676600000000002</v>
      </c>
      <c r="D954">
        <v>0.53242800000000001</v>
      </c>
      <c r="E954">
        <v>0</v>
      </c>
      <c r="F954">
        <v>0</v>
      </c>
      <c r="G954">
        <v>0</v>
      </c>
      <c r="H954">
        <v>0</v>
      </c>
      <c r="J954">
        <f t="shared" si="14"/>
        <v>3.0026573940000012</v>
      </c>
    </row>
    <row r="955" spans="2:10" x14ac:dyDescent="0.25">
      <c r="B955">
        <v>0.88139999999999996</v>
      </c>
      <c r="C955">
        <v>-5.7793229999999998</v>
      </c>
      <c r="D955">
        <v>0.52875899999999998</v>
      </c>
      <c r="E955">
        <v>0</v>
      </c>
      <c r="F955">
        <v>0</v>
      </c>
      <c r="G955">
        <v>0</v>
      </c>
      <c r="H955">
        <v>0</v>
      </c>
      <c r="J955">
        <f t="shared" si="14"/>
        <v>3.0037222500000009</v>
      </c>
    </row>
    <row r="956" spans="2:10" x14ac:dyDescent="0.25">
      <c r="B956">
        <v>0.88160000000000005</v>
      </c>
      <c r="C956">
        <v>-5.7916949999999998</v>
      </c>
      <c r="D956">
        <v>0.52548799999999996</v>
      </c>
      <c r="E956">
        <v>0</v>
      </c>
      <c r="F956">
        <v>0</v>
      </c>
      <c r="G956">
        <v>0</v>
      </c>
      <c r="H956">
        <v>0</v>
      </c>
      <c r="J956">
        <f t="shared" si="14"/>
        <v>3.0047797680000015</v>
      </c>
    </row>
    <row r="957" spans="2:10" x14ac:dyDescent="0.25">
      <c r="B957">
        <v>0.88180000000000003</v>
      </c>
      <c r="C957">
        <v>-5.8036560000000001</v>
      </c>
      <c r="D957">
        <v>0.52391799999999999</v>
      </c>
      <c r="E957">
        <v>0</v>
      </c>
      <c r="F957">
        <v>0</v>
      </c>
      <c r="G957">
        <v>0</v>
      </c>
      <c r="H957">
        <v>0</v>
      </c>
      <c r="J957">
        <f t="shared" si="14"/>
        <v>3.0058307440000012</v>
      </c>
    </row>
    <row r="958" spans="2:10" x14ac:dyDescent="0.25">
      <c r="B958">
        <v>0.88200000000000001</v>
      </c>
      <c r="C958">
        <v>-5.8151479999999998</v>
      </c>
      <c r="D958">
        <v>0.52243700000000004</v>
      </c>
      <c r="E958">
        <v>0</v>
      </c>
      <c r="F958">
        <v>0</v>
      </c>
      <c r="G958">
        <v>0</v>
      </c>
      <c r="H958">
        <v>0</v>
      </c>
      <c r="J958">
        <f t="shared" si="14"/>
        <v>3.0068785800000009</v>
      </c>
    </row>
    <row r="959" spans="2:10" x14ac:dyDescent="0.25">
      <c r="B959">
        <v>0.88219999999999998</v>
      </c>
      <c r="C959">
        <v>-5.8250729999999997</v>
      </c>
      <c r="D959">
        <v>0.52238099999999998</v>
      </c>
      <c r="E959">
        <v>0</v>
      </c>
      <c r="F959">
        <v>0</v>
      </c>
      <c r="G959">
        <v>0</v>
      </c>
      <c r="H959">
        <v>0</v>
      </c>
      <c r="J959">
        <f t="shared" si="14"/>
        <v>3.0079234540000006</v>
      </c>
    </row>
    <row r="960" spans="2:10" x14ac:dyDescent="0.25">
      <c r="B960">
        <v>0.88239999999999996</v>
      </c>
      <c r="C960">
        <v>-5.8341659999999997</v>
      </c>
      <c r="D960">
        <v>0.51969100000000001</v>
      </c>
      <c r="E960">
        <v>0</v>
      </c>
      <c r="F960">
        <v>0</v>
      </c>
      <c r="G960">
        <v>0</v>
      </c>
      <c r="H960">
        <v>0</v>
      </c>
      <c r="J960">
        <f t="shared" si="14"/>
        <v>3.0089682160000004</v>
      </c>
    </row>
    <row r="961" spans="2:10" x14ac:dyDescent="0.25">
      <c r="B961">
        <v>0.88260000000000005</v>
      </c>
      <c r="C961">
        <v>-5.8428190000000004</v>
      </c>
      <c r="D961">
        <v>0.51781699999999997</v>
      </c>
      <c r="E961">
        <v>0</v>
      </c>
      <c r="F961">
        <v>0</v>
      </c>
      <c r="G961">
        <v>0</v>
      </c>
      <c r="H961">
        <v>0</v>
      </c>
      <c r="J961">
        <f t="shared" si="14"/>
        <v>3.010007598000001</v>
      </c>
    </row>
    <row r="962" spans="2:10" x14ac:dyDescent="0.25">
      <c r="B962">
        <v>0.88280000000000003</v>
      </c>
      <c r="C962">
        <v>-5.8517520000000003</v>
      </c>
      <c r="D962">
        <v>0.51341400000000004</v>
      </c>
      <c r="E962">
        <v>0</v>
      </c>
      <c r="F962">
        <v>0</v>
      </c>
      <c r="G962">
        <v>0</v>
      </c>
      <c r="H962">
        <v>0</v>
      </c>
      <c r="J962">
        <f t="shared" si="14"/>
        <v>3.0110432320000009</v>
      </c>
    </row>
    <row r="963" spans="2:10" x14ac:dyDescent="0.25">
      <c r="B963">
        <v>0.88300000000000001</v>
      </c>
      <c r="C963">
        <v>-5.86104</v>
      </c>
      <c r="D963">
        <v>0.51152500000000001</v>
      </c>
      <c r="E963">
        <v>0</v>
      </c>
      <c r="F963">
        <v>0</v>
      </c>
      <c r="G963">
        <v>0</v>
      </c>
      <c r="H963">
        <v>0</v>
      </c>
      <c r="J963">
        <f t="shared" si="14"/>
        <v>3.012070060000001</v>
      </c>
    </row>
    <row r="964" spans="2:10" x14ac:dyDescent="0.25">
      <c r="B964">
        <v>0.88319999999999999</v>
      </c>
      <c r="C964">
        <v>-5.8697460000000001</v>
      </c>
      <c r="D964">
        <v>0.50948300000000002</v>
      </c>
      <c r="E964">
        <v>0</v>
      </c>
      <c r="F964">
        <v>0</v>
      </c>
      <c r="G964">
        <v>0</v>
      </c>
      <c r="H964">
        <v>0</v>
      </c>
      <c r="J964">
        <f t="shared" si="14"/>
        <v>3.0130931100000007</v>
      </c>
    </row>
    <row r="965" spans="2:10" x14ac:dyDescent="0.25">
      <c r="B965">
        <v>0.88339999999999996</v>
      </c>
      <c r="C965">
        <v>-5.8779079999999997</v>
      </c>
      <c r="D965">
        <v>0.50902499999999995</v>
      </c>
      <c r="E965">
        <v>0</v>
      </c>
      <c r="F965">
        <v>0</v>
      </c>
      <c r="G965">
        <v>0</v>
      </c>
      <c r="H965">
        <v>0</v>
      </c>
      <c r="J965">
        <f t="shared" si="14"/>
        <v>3.0141120760000004</v>
      </c>
    </row>
    <row r="966" spans="2:10" x14ac:dyDescent="0.25">
      <c r="B966">
        <v>0.88360000000000005</v>
      </c>
      <c r="C966">
        <v>-5.8844430000000001</v>
      </c>
      <c r="D966">
        <v>0.50820699999999996</v>
      </c>
      <c r="E966">
        <v>0</v>
      </c>
      <c r="F966">
        <v>0</v>
      </c>
      <c r="G966">
        <v>0</v>
      </c>
      <c r="H966">
        <v>0</v>
      </c>
      <c r="J966">
        <f t="shared" si="14"/>
        <v>3.0151301260000007</v>
      </c>
    </row>
    <row r="967" spans="2:10" x14ac:dyDescent="0.25">
      <c r="B967">
        <v>0.88380000000000003</v>
      </c>
      <c r="C967">
        <v>-5.8904759999999996</v>
      </c>
      <c r="D967">
        <v>0.50570499999999996</v>
      </c>
      <c r="E967">
        <v>0</v>
      </c>
      <c r="F967">
        <v>0</v>
      </c>
      <c r="G967">
        <v>0</v>
      </c>
      <c r="H967">
        <v>0</v>
      </c>
      <c r="J967">
        <f t="shared" si="14"/>
        <v>3.0161465400000007</v>
      </c>
    </row>
    <row r="968" spans="2:10" x14ac:dyDescent="0.25">
      <c r="B968">
        <v>0.88400000000000001</v>
      </c>
      <c r="C968">
        <v>-5.8961209999999999</v>
      </c>
      <c r="D968">
        <v>0.50299099999999997</v>
      </c>
      <c r="E968">
        <v>0</v>
      </c>
      <c r="F968">
        <v>0</v>
      </c>
      <c r="G968">
        <v>0</v>
      </c>
      <c r="H968">
        <v>0</v>
      </c>
      <c r="J968">
        <f t="shared" si="14"/>
        <v>3.0171579500000005</v>
      </c>
    </row>
    <row r="969" spans="2:10" x14ac:dyDescent="0.25">
      <c r="B969">
        <v>0.88419999999999999</v>
      </c>
      <c r="C969">
        <v>-5.9023500000000002</v>
      </c>
      <c r="D969">
        <v>0.49906</v>
      </c>
      <c r="E969">
        <v>0</v>
      </c>
      <c r="F969">
        <v>0</v>
      </c>
      <c r="G969">
        <v>0</v>
      </c>
      <c r="H969">
        <v>0</v>
      </c>
      <c r="J969">
        <f t="shared" si="14"/>
        <v>3.0181639320000002</v>
      </c>
    </row>
    <row r="970" spans="2:10" x14ac:dyDescent="0.25">
      <c r="B970">
        <v>0.88439999999999996</v>
      </c>
      <c r="C970">
        <v>-5.9085929999999998</v>
      </c>
      <c r="D970">
        <v>0.49775799999999998</v>
      </c>
      <c r="E970">
        <v>0</v>
      </c>
      <c r="F970">
        <v>0</v>
      </c>
      <c r="G970">
        <v>0</v>
      </c>
      <c r="H970">
        <v>0</v>
      </c>
      <c r="J970">
        <f t="shared" si="14"/>
        <v>3.019162052</v>
      </c>
    </row>
    <row r="971" spans="2:10" x14ac:dyDescent="0.25">
      <c r="B971">
        <v>0.88460000000000005</v>
      </c>
      <c r="C971">
        <v>-5.9144509999999997</v>
      </c>
      <c r="D971">
        <v>0.49537900000000001</v>
      </c>
      <c r="E971">
        <v>0</v>
      </c>
      <c r="F971">
        <v>0</v>
      </c>
      <c r="G971">
        <v>0</v>
      </c>
      <c r="H971">
        <v>0</v>
      </c>
      <c r="J971">
        <f t="shared" si="14"/>
        <v>3.0201575680000006</v>
      </c>
    </row>
    <row r="972" spans="2:10" x14ac:dyDescent="0.25">
      <c r="B972">
        <v>0.88480000000000003</v>
      </c>
      <c r="C972">
        <v>-5.9191130000000003</v>
      </c>
      <c r="D972">
        <v>0.49573099999999998</v>
      </c>
      <c r="E972">
        <v>0</v>
      </c>
      <c r="F972">
        <v>0</v>
      </c>
      <c r="G972">
        <v>0</v>
      </c>
      <c r="H972">
        <v>0</v>
      </c>
      <c r="J972">
        <f t="shared" si="14"/>
        <v>3.0211483260000005</v>
      </c>
    </row>
    <row r="973" spans="2:10" x14ac:dyDescent="0.25">
      <c r="B973">
        <v>0.88500000000000001</v>
      </c>
      <c r="C973">
        <v>-5.9226020000000004</v>
      </c>
      <c r="D973">
        <v>0.49372700000000003</v>
      </c>
      <c r="E973">
        <v>0</v>
      </c>
      <c r="F973">
        <v>0</v>
      </c>
      <c r="G973">
        <v>0</v>
      </c>
      <c r="H973">
        <v>0</v>
      </c>
      <c r="J973">
        <f t="shared" si="14"/>
        <v>3.0221397880000005</v>
      </c>
    </row>
    <row r="974" spans="2:10" x14ac:dyDescent="0.25">
      <c r="B974">
        <v>0.88519999999999999</v>
      </c>
      <c r="C974">
        <v>-5.9257090000000003</v>
      </c>
      <c r="D974">
        <v>0.49163600000000002</v>
      </c>
      <c r="E974">
        <v>0</v>
      </c>
      <c r="F974">
        <v>0</v>
      </c>
      <c r="G974">
        <v>0</v>
      </c>
      <c r="H974">
        <v>0</v>
      </c>
      <c r="J974">
        <f t="shared" si="14"/>
        <v>3.0231272420000006</v>
      </c>
    </row>
    <row r="975" spans="2:10" x14ac:dyDescent="0.25">
      <c r="B975">
        <v>0.88539999999999996</v>
      </c>
      <c r="C975">
        <v>-5.928553</v>
      </c>
      <c r="D975">
        <v>0.48808600000000002</v>
      </c>
      <c r="E975">
        <v>0</v>
      </c>
      <c r="F975">
        <v>0</v>
      </c>
      <c r="G975">
        <v>0</v>
      </c>
      <c r="H975">
        <v>0</v>
      </c>
      <c r="J975">
        <f t="shared" si="14"/>
        <v>3.0241105140000006</v>
      </c>
    </row>
    <row r="976" spans="2:10" x14ac:dyDescent="0.25">
      <c r="B976">
        <v>0.88560000000000005</v>
      </c>
      <c r="C976">
        <v>-5.9321710000000003</v>
      </c>
      <c r="D976">
        <v>0.485041</v>
      </c>
      <c r="E976">
        <v>0</v>
      </c>
      <c r="F976">
        <v>0</v>
      </c>
      <c r="G976">
        <v>0</v>
      </c>
      <c r="H976">
        <v>0</v>
      </c>
      <c r="J976">
        <f t="shared" si="14"/>
        <v>3.0250866860000012</v>
      </c>
    </row>
    <row r="977" spans="2:10" x14ac:dyDescent="0.25">
      <c r="B977">
        <v>0.88580000000000003</v>
      </c>
      <c r="C977">
        <v>-5.9353939999999996</v>
      </c>
      <c r="D977">
        <v>0.48346600000000001</v>
      </c>
      <c r="E977">
        <v>0</v>
      </c>
      <c r="F977">
        <v>0</v>
      </c>
      <c r="G977">
        <v>0</v>
      </c>
      <c r="H977">
        <v>0</v>
      </c>
      <c r="J977">
        <f t="shared" si="14"/>
        <v>3.026056768000001</v>
      </c>
    </row>
    <row r="978" spans="2:10" x14ac:dyDescent="0.25">
      <c r="B978">
        <v>0.88600000000000001</v>
      </c>
      <c r="C978">
        <v>-5.9382789999999996</v>
      </c>
      <c r="D978">
        <v>0.48211399999999999</v>
      </c>
      <c r="E978">
        <v>0</v>
      </c>
      <c r="F978">
        <v>0</v>
      </c>
      <c r="G978">
        <v>0</v>
      </c>
      <c r="H978">
        <v>0</v>
      </c>
      <c r="J978">
        <f t="shared" si="14"/>
        <v>3.0270237000000009</v>
      </c>
    </row>
    <row r="979" spans="2:10" x14ac:dyDescent="0.25">
      <c r="B979">
        <v>0.88619999999999999</v>
      </c>
      <c r="C979">
        <v>-5.9396649999999998</v>
      </c>
      <c r="D979">
        <v>0.482014</v>
      </c>
      <c r="E979">
        <v>0</v>
      </c>
      <c r="F979">
        <v>0</v>
      </c>
      <c r="G979">
        <v>0</v>
      </c>
      <c r="H979">
        <v>0</v>
      </c>
      <c r="J979">
        <f t="shared" si="14"/>
        <v>3.0279879280000008</v>
      </c>
    </row>
    <row r="980" spans="2:10" x14ac:dyDescent="0.25">
      <c r="B980">
        <v>0.88639999999999997</v>
      </c>
      <c r="C980">
        <v>-5.9402140000000001</v>
      </c>
      <c r="D980">
        <v>0.47933900000000002</v>
      </c>
      <c r="E980">
        <v>0</v>
      </c>
      <c r="F980">
        <v>0</v>
      </c>
      <c r="G980">
        <v>0</v>
      </c>
      <c r="H980">
        <v>0</v>
      </c>
      <c r="J980">
        <f t="shared" si="14"/>
        <v>3.0289519560000007</v>
      </c>
    </row>
    <row r="981" spans="2:10" x14ac:dyDescent="0.25">
      <c r="B981">
        <v>0.88660000000000005</v>
      </c>
      <c r="C981">
        <v>-5.9404409999999999</v>
      </c>
      <c r="D981">
        <v>0.47778999999999999</v>
      </c>
      <c r="E981">
        <v>0</v>
      </c>
      <c r="F981">
        <v>0</v>
      </c>
      <c r="G981">
        <v>0</v>
      </c>
      <c r="H981">
        <v>0</v>
      </c>
      <c r="J981">
        <f t="shared" si="14"/>
        <v>3.029910634000001</v>
      </c>
    </row>
    <row r="982" spans="2:10" x14ac:dyDescent="0.25">
      <c r="B982">
        <v>0.88680000000000003</v>
      </c>
      <c r="C982">
        <v>-5.9409720000000004</v>
      </c>
      <c r="D982">
        <v>0.47331299999999998</v>
      </c>
      <c r="E982">
        <v>0</v>
      </c>
      <c r="F982">
        <v>0</v>
      </c>
      <c r="G982">
        <v>0</v>
      </c>
      <c r="H982">
        <v>0</v>
      </c>
      <c r="J982">
        <f t="shared" si="14"/>
        <v>3.0308662140000009</v>
      </c>
    </row>
    <row r="983" spans="2:10" x14ac:dyDescent="0.25">
      <c r="B983">
        <v>0.88700000000000001</v>
      </c>
      <c r="C983">
        <v>-5.941897</v>
      </c>
      <c r="D983">
        <v>0.47142400000000001</v>
      </c>
      <c r="E983">
        <v>0</v>
      </c>
      <c r="F983">
        <v>0</v>
      </c>
      <c r="G983">
        <v>0</v>
      </c>
      <c r="H983">
        <v>0</v>
      </c>
      <c r="J983">
        <f t="shared" si="14"/>
        <v>3.0318128400000006</v>
      </c>
    </row>
    <row r="984" spans="2:10" x14ac:dyDescent="0.25">
      <c r="B984">
        <v>0.88719999999999999</v>
      </c>
      <c r="C984">
        <v>-5.9423079999999997</v>
      </c>
      <c r="D984">
        <v>0.46957300000000002</v>
      </c>
      <c r="E984">
        <v>0</v>
      </c>
      <c r="F984">
        <v>0</v>
      </c>
      <c r="G984">
        <v>0</v>
      </c>
      <c r="H984">
        <v>0</v>
      </c>
      <c r="J984">
        <f t="shared" si="14"/>
        <v>3.0327556880000004</v>
      </c>
    </row>
    <row r="985" spans="2:10" x14ac:dyDescent="0.25">
      <c r="B985">
        <v>0.88739999999999997</v>
      </c>
      <c r="C985">
        <v>-5.9422319999999997</v>
      </c>
      <c r="D985">
        <v>0.46921499999999999</v>
      </c>
      <c r="E985">
        <v>0</v>
      </c>
      <c r="F985">
        <v>0</v>
      </c>
      <c r="G985">
        <v>0</v>
      </c>
      <c r="H985">
        <v>0</v>
      </c>
      <c r="J985">
        <f t="shared" si="14"/>
        <v>3.0336948340000003</v>
      </c>
    </row>
    <row r="986" spans="2:10" x14ac:dyDescent="0.25">
      <c r="B986">
        <v>0.88759999999999994</v>
      </c>
      <c r="C986">
        <v>-5.9406569999999999</v>
      </c>
      <c r="D986">
        <v>0.46829700000000002</v>
      </c>
      <c r="E986">
        <v>0</v>
      </c>
      <c r="F986">
        <v>0</v>
      </c>
      <c r="G986">
        <v>0</v>
      </c>
      <c r="H986">
        <v>0</v>
      </c>
      <c r="J986">
        <f t="shared" si="14"/>
        <v>3.034633264</v>
      </c>
    </row>
    <row r="987" spans="2:10" x14ac:dyDescent="0.25">
      <c r="B987">
        <v>0.88780000000000003</v>
      </c>
      <c r="C987">
        <v>-5.938574</v>
      </c>
      <c r="D987">
        <v>0.466053</v>
      </c>
      <c r="E987">
        <v>0</v>
      </c>
      <c r="F987">
        <v>0</v>
      </c>
      <c r="G987">
        <v>0</v>
      </c>
      <c r="H987">
        <v>0</v>
      </c>
      <c r="J987">
        <f t="shared" si="14"/>
        <v>3.0355698580000006</v>
      </c>
    </row>
    <row r="988" spans="2:10" x14ac:dyDescent="0.25">
      <c r="B988">
        <v>0.88800000000000001</v>
      </c>
      <c r="C988">
        <v>-5.9361240000000004</v>
      </c>
      <c r="D988">
        <v>0.46340999999999999</v>
      </c>
      <c r="E988">
        <v>0</v>
      </c>
      <c r="F988">
        <v>0</v>
      </c>
      <c r="G988">
        <v>0</v>
      </c>
      <c r="H988">
        <v>0</v>
      </c>
      <c r="J988">
        <f t="shared" si="14"/>
        <v>3.0365019640000006</v>
      </c>
    </row>
    <row r="989" spans="2:10" x14ac:dyDescent="0.25">
      <c r="B989">
        <v>0.88819999999999999</v>
      </c>
      <c r="C989">
        <v>-5.9344200000000003</v>
      </c>
      <c r="D989">
        <v>0.45942899999999998</v>
      </c>
      <c r="E989">
        <v>0</v>
      </c>
      <c r="F989">
        <v>0</v>
      </c>
      <c r="G989">
        <v>0</v>
      </c>
      <c r="H989">
        <v>0</v>
      </c>
      <c r="J989">
        <f t="shared" si="14"/>
        <v>3.0374287840000007</v>
      </c>
    </row>
    <row r="990" spans="2:10" x14ac:dyDescent="0.25">
      <c r="B990">
        <v>0.88839999999999997</v>
      </c>
      <c r="C990">
        <v>-5.9327509999999997</v>
      </c>
      <c r="D990">
        <v>0.45824999999999999</v>
      </c>
      <c r="E990">
        <v>0</v>
      </c>
      <c r="F990">
        <v>0</v>
      </c>
      <c r="G990">
        <v>0</v>
      </c>
      <c r="H990">
        <v>0</v>
      </c>
      <c r="J990">
        <f t="shared" si="14"/>
        <v>3.0383476420000006</v>
      </c>
    </row>
    <row r="991" spans="2:10" x14ac:dyDescent="0.25">
      <c r="B991">
        <v>0.88859999999999995</v>
      </c>
      <c r="C991">
        <v>-5.9307239999999997</v>
      </c>
      <c r="D991">
        <v>0.45594699999999999</v>
      </c>
      <c r="E991">
        <v>0</v>
      </c>
      <c r="F991">
        <v>0</v>
      </c>
      <c r="G991">
        <v>0</v>
      </c>
      <c r="H991">
        <v>0</v>
      </c>
      <c r="J991">
        <f t="shared" si="14"/>
        <v>3.0392641420000004</v>
      </c>
    </row>
    <row r="992" spans="2:10" x14ac:dyDescent="0.25">
      <c r="B992">
        <v>0.88880000000000003</v>
      </c>
      <c r="C992">
        <v>-5.9276780000000002</v>
      </c>
      <c r="D992">
        <v>0.45652199999999998</v>
      </c>
      <c r="E992">
        <v>0</v>
      </c>
      <c r="F992">
        <v>0</v>
      </c>
      <c r="G992">
        <v>0</v>
      </c>
      <c r="H992">
        <v>0</v>
      </c>
      <c r="J992">
        <f t="shared" si="14"/>
        <v>3.040176036000001</v>
      </c>
    </row>
    <row r="993" spans="2:10" x14ac:dyDescent="0.25">
      <c r="B993">
        <v>0.88900000000000001</v>
      </c>
      <c r="C993">
        <v>-5.9233779999999996</v>
      </c>
      <c r="D993">
        <v>0.45467400000000002</v>
      </c>
      <c r="E993">
        <v>0</v>
      </c>
      <c r="F993">
        <v>0</v>
      </c>
      <c r="G993">
        <v>0</v>
      </c>
      <c r="H993">
        <v>0</v>
      </c>
      <c r="J993">
        <f t="shared" si="14"/>
        <v>3.0410890800000008</v>
      </c>
    </row>
    <row r="994" spans="2:10" x14ac:dyDescent="0.25">
      <c r="B994">
        <v>0.88919999999999999</v>
      </c>
      <c r="C994">
        <v>-5.9189699999999998</v>
      </c>
      <c r="D994">
        <v>0.45253599999999999</v>
      </c>
      <c r="E994">
        <v>0</v>
      </c>
      <c r="F994">
        <v>0</v>
      </c>
      <c r="G994">
        <v>0</v>
      </c>
      <c r="H994">
        <v>0</v>
      </c>
      <c r="J994">
        <f t="shared" si="14"/>
        <v>3.0419984280000008</v>
      </c>
    </row>
    <row r="995" spans="2:10" x14ac:dyDescent="0.25">
      <c r="B995">
        <v>0.88939999999999997</v>
      </c>
      <c r="C995">
        <v>-5.914212</v>
      </c>
      <c r="D995">
        <v>0.44913599999999998</v>
      </c>
      <c r="E995">
        <v>0</v>
      </c>
      <c r="F995">
        <v>0</v>
      </c>
      <c r="G995">
        <v>0</v>
      </c>
      <c r="H995">
        <v>0</v>
      </c>
      <c r="J995">
        <f t="shared" si="14"/>
        <v>3.0429035000000009</v>
      </c>
    </row>
    <row r="996" spans="2:10" x14ac:dyDescent="0.25">
      <c r="B996">
        <v>0.88959999999999995</v>
      </c>
      <c r="C996">
        <v>-5.9103430000000001</v>
      </c>
      <c r="D996">
        <v>0.446185</v>
      </c>
      <c r="E996">
        <v>0</v>
      </c>
      <c r="F996">
        <v>0</v>
      </c>
      <c r="G996">
        <v>0</v>
      </c>
      <c r="H996">
        <v>0</v>
      </c>
      <c r="J996">
        <f t="shared" si="14"/>
        <v>3.0438017720000006</v>
      </c>
    </row>
    <row r="997" spans="2:10" x14ac:dyDescent="0.25">
      <c r="B997">
        <v>0.88980000000000004</v>
      </c>
      <c r="C997">
        <v>-5.9063109999999996</v>
      </c>
      <c r="D997">
        <v>0.444604</v>
      </c>
      <c r="E997">
        <v>0</v>
      </c>
      <c r="F997">
        <v>0</v>
      </c>
      <c r="G997">
        <v>0</v>
      </c>
      <c r="H997">
        <v>0</v>
      </c>
      <c r="J997">
        <f t="shared" si="14"/>
        <v>3.0446941420000009</v>
      </c>
    </row>
    <row r="998" spans="2:10" x14ac:dyDescent="0.25">
      <c r="B998">
        <v>0.89</v>
      </c>
      <c r="C998">
        <v>-5.9018129999999998</v>
      </c>
      <c r="D998">
        <v>0.44326900000000002</v>
      </c>
      <c r="E998">
        <v>0</v>
      </c>
      <c r="F998">
        <v>0</v>
      </c>
      <c r="G998">
        <v>0</v>
      </c>
      <c r="H998">
        <v>0</v>
      </c>
      <c r="J998">
        <f t="shared" si="14"/>
        <v>3.0455833500000007</v>
      </c>
    </row>
    <row r="999" spans="2:10" x14ac:dyDescent="0.25">
      <c r="B999">
        <v>0.89019999999999999</v>
      </c>
      <c r="C999">
        <v>-5.8959989999999998</v>
      </c>
      <c r="D999">
        <v>0.44338300000000003</v>
      </c>
      <c r="E999">
        <v>0</v>
      </c>
      <c r="F999">
        <v>0</v>
      </c>
      <c r="G999">
        <v>0</v>
      </c>
      <c r="H999">
        <v>0</v>
      </c>
      <c r="J999">
        <f t="shared" si="14"/>
        <v>3.0464698880000007</v>
      </c>
    </row>
    <row r="1000" spans="2:10" x14ac:dyDescent="0.25">
      <c r="B1000">
        <v>0.89039999999999997</v>
      </c>
      <c r="C1000">
        <v>-5.8894200000000003</v>
      </c>
      <c r="D1000">
        <v>0.44081399999999998</v>
      </c>
      <c r="E1000">
        <v>0</v>
      </c>
      <c r="F1000">
        <v>0</v>
      </c>
      <c r="G1000">
        <v>0</v>
      </c>
      <c r="H1000">
        <v>0</v>
      </c>
      <c r="J1000">
        <f t="shared" si="14"/>
        <v>3.0473566540000006</v>
      </c>
    </row>
    <row r="1001" spans="2:10" x14ac:dyDescent="0.25">
      <c r="B1001">
        <v>0.89059999999999995</v>
      </c>
      <c r="C1001">
        <v>-5.8825700000000003</v>
      </c>
      <c r="D1001">
        <v>0.43920300000000001</v>
      </c>
      <c r="E1001">
        <v>0</v>
      </c>
      <c r="F1001">
        <v>0</v>
      </c>
      <c r="G1001">
        <v>0</v>
      </c>
      <c r="H1001">
        <v>0</v>
      </c>
      <c r="J1001">
        <f t="shared" si="14"/>
        <v>3.0482382820000002</v>
      </c>
    </row>
    <row r="1002" spans="2:10" x14ac:dyDescent="0.25">
      <c r="B1002">
        <v>0.89080000000000004</v>
      </c>
      <c r="C1002">
        <v>-5.8760620000000001</v>
      </c>
      <c r="D1002">
        <v>0.434803</v>
      </c>
      <c r="E1002">
        <v>0</v>
      </c>
      <c r="F1002">
        <v>0</v>
      </c>
      <c r="G1002">
        <v>0</v>
      </c>
      <c r="H1002">
        <v>0</v>
      </c>
      <c r="J1002">
        <f t="shared" si="14"/>
        <v>3.0491166880000007</v>
      </c>
    </row>
    <row r="1003" spans="2:10" x14ac:dyDescent="0.25">
      <c r="B1003">
        <v>0.89100000000000001</v>
      </c>
      <c r="C1003">
        <v>-5.8700840000000003</v>
      </c>
      <c r="D1003">
        <v>0.432923</v>
      </c>
      <c r="E1003">
        <v>0</v>
      </c>
      <c r="F1003">
        <v>0</v>
      </c>
      <c r="G1003">
        <v>0</v>
      </c>
      <c r="H1003">
        <v>0</v>
      </c>
      <c r="J1003">
        <f t="shared" si="14"/>
        <v>3.0499862940000004</v>
      </c>
    </row>
    <row r="1004" spans="2:10" x14ac:dyDescent="0.25">
      <c r="B1004">
        <v>0.89119999999999999</v>
      </c>
      <c r="C1004">
        <v>-5.8636889999999999</v>
      </c>
      <c r="D1004">
        <v>0.43100100000000002</v>
      </c>
      <c r="E1004">
        <v>0</v>
      </c>
      <c r="F1004">
        <v>0</v>
      </c>
      <c r="G1004">
        <v>0</v>
      </c>
      <c r="H1004">
        <v>0</v>
      </c>
      <c r="J1004">
        <f t="shared" si="14"/>
        <v>3.0508521400000004</v>
      </c>
    </row>
    <row r="1005" spans="2:10" x14ac:dyDescent="0.25">
      <c r="B1005">
        <v>0.89139999999999997</v>
      </c>
      <c r="C1005">
        <v>-5.8568800000000003</v>
      </c>
      <c r="D1005">
        <v>0.43072500000000002</v>
      </c>
      <c r="E1005">
        <v>0</v>
      </c>
      <c r="F1005">
        <v>0</v>
      </c>
      <c r="G1005">
        <v>0</v>
      </c>
      <c r="H1005">
        <v>0</v>
      </c>
      <c r="J1005">
        <f t="shared" si="14"/>
        <v>3.0517141420000002</v>
      </c>
    </row>
    <row r="1006" spans="2:10" x14ac:dyDescent="0.25">
      <c r="B1006">
        <v>0.89159999999999995</v>
      </c>
      <c r="C1006">
        <v>-5.8486450000000003</v>
      </c>
      <c r="D1006">
        <v>0.42979800000000001</v>
      </c>
      <c r="E1006">
        <v>0</v>
      </c>
      <c r="F1006">
        <v>0</v>
      </c>
      <c r="G1006">
        <v>0</v>
      </c>
      <c r="H1006">
        <v>0</v>
      </c>
      <c r="J1006">
        <f t="shared" si="14"/>
        <v>3.0525755920000002</v>
      </c>
    </row>
    <row r="1007" spans="2:10" x14ac:dyDescent="0.25">
      <c r="B1007">
        <v>0.89180000000000004</v>
      </c>
      <c r="C1007">
        <v>-5.8400090000000002</v>
      </c>
      <c r="D1007">
        <v>0.42746099999999998</v>
      </c>
      <c r="E1007">
        <v>0</v>
      </c>
      <c r="F1007">
        <v>0</v>
      </c>
      <c r="G1007">
        <v>0</v>
      </c>
      <c r="H1007">
        <v>0</v>
      </c>
      <c r="J1007">
        <f t="shared" si="14"/>
        <v>3.0534351880000004</v>
      </c>
    </row>
    <row r="1008" spans="2:10" x14ac:dyDescent="0.25">
      <c r="B1008">
        <v>0.89200000000000002</v>
      </c>
      <c r="C1008">
        <v>-5.8310440000000003</v>
      </c>
      <c r="D1008">
        <v>0.425035</v>
      </c>
      <c r="E1008">
        <v>0</v>
      </c>
      <c r="F1008">
        <v>0</v>
      </c>
      <c r="G1008">
        <v>0</v>
      </c>
      <c r="H1008">
        <v>0</v>
      </c>
      <c r="J1008">
        <f t="shared" si="14"/>
        <v>3.0542901100000002</v>
      </c>
    </row>
    <row r="1009" spans="2:10" x14ac:dyDescent="0.25">
      <c r="B1009">
        <v>0.89219999999999999</v>
      </c>
      <c r="C1009">
        <v>-5.8229660000000001</v>
      </c>
      <c r="D1009">
        <v>0.42079</v>
      </c>
      <c r="E1009">
        <v>0</v>
      </c>
      <c r="F1009">
        <v>0</v>
      </c>
      <c r="G1009">
        <v>0</v>
      </c>
      <c r="H1009">
        <v>0</v>
      </c>
      <c r="J1009">
        <f t="shared" si="14"/>
        <v>3.05514018</v>
      </c>
    </row>
    <row r="1010" spans="2:10" x14ac:dyDescent="0.25">
      <c r="B1010">
        <v>0.89239999999999997</v>
      </c>
      <c r="C1010">
        <v>-5.8149819999999997</v>
      </c>
      <c r="D1010">
        <v>0.419684</v>
      </c>
      <c r="E1010">
        <v>0</v>
      </c>
      <c r="F1010">
        <v>0</v>
      </c>
      <c r="G1010">
        <v>0</v>
      </c>
      <c r="H1010">
        <v>0</v>
      </c>
      <c r="J1010">
        <f t="shared" ref="J1010:J1073" si="15">(B1010-B1009)*10*D1009+J1009</f>
        <v>3.0559817599999999</v>
      </c>
    </row>
    <row r="1011" spans="2:10" x14ac:dyDescent="0.25">
      <c r="B1011">
        <v>0.89259999999999995</v>
      </c>
      <c r="C1011">
        <v>-5.806635</v>
      </c>
      <c r="D1011">
        <v>0.41739599999999999</v>
      </c>
      <c r="E1011">
        <v>0</v>
      </c>
      <c r="F1011">
        <v>0</v>
      </c>
      <c r="G1011">
        <v>0</v>
      </c>
      <c r="H1011">
        <v>0</v>
      </c>
      <c r="J1011">
        <f t="shared" si="15"/>
        <v>3.0568211279999997</v>
      </c>
    </row>
    <row r="1012" spans="2:10" x14ac:dyDescent="0.25">
      <c r="B1012">
        <v>0.89280000000000004</v>
      </c>
      <c r="C1012">
        <v>-5.7973929999999996</v>
      </c>
      <c r="D1012">
        <v>0.41791800000000001</v>
      </c>
      <c r="E1012">
        <v>0</v>
      </c>
      <c r="F1012">
        <v>0</v>
      </c>
      <c r="G1012">
        <v>0</v>
      </c>
      <c r="H1012">
        <v>0</v>
      </c>
      <c r="J1012">
        <f t="shared" si="15"/>
        <v>3.0576559200000002</v>
      </c>
    </row>
    <row r="1013" spans="2:10" x14ac:dyDescent="0.25">
      <c r="B1013">
        <v>0.89300000000000002</v>
      </c>
      <c r="C1013">
        <v>-5.7871589999999999</v>
      </c>
      <c r="D1013">
        <v>0.41598499999999999</v>
      </c>
      <c r="E1013">
        <v>0</v>
      </c>
      <c r="F1013">
        <v>0</v>
      </c>
      <c r="G1013">
        <v>0</v>
      </c>
      <c r="H1013">
        <v>0</v>
      </c>
      <c r="J1013">
        <f t="shared" si="15"/>
        <v>3.058491756</v>
      </c>
    </row>
    <row r="1014" spans="2:10" x14ac:dyDescent="0.25">
      <c r="B1014">
        <v>0.89319999999999999</v>
      </c>
      <c r="C1014">
        <v>-5.776732</v>
      </c>
      <c r="D1014">
        <v>0.41400799999999999</v>
      </c>
      <c r="E1014">
        <v>0</v>
      </c>
      <c r="F1014">
        <v>0</v>
      </c>
      <c r="G1014">
        <v>0</v>
      </c>
      <c r="H1014">
        <v>0</v>
      </c>
      <c r="J1014">
        <f t="shared" si="15"/>
        <v>3.0593237260000001</v>
      </c>
    </row>
    <row r="1015" spans="2:10" x14ac:dyDescent="0.25">
      <c r="B1015">
        <v>0.89339999999999997</v>
      </c>
      <c r="C1015">
        <v>-5.7661249999999997</v>
      </c>
      <c r="D1015">
        <v>0.41043800000000003</v>
      </c>
      <c r="E1015">
        <v>0</v>
      </c>
      <c r="F1015">
        <v>0</v>
      </c>
      <c r="G1015">
        <v>0</v>
      </c>
      <c r="H1015">
        <v>0</v>
      </c>
      <c r="J1015">
        <f t="shared" si="15"/>
        <v>3.060151742</v>
      </c>
    </row>
    <row r="1016" spans="2:10" x14ac:dyDescent="0.25">
      <c r="B1016">
        <v>0.89359999999999995</v>
      </c>
      <c r="C1016">
        <v>-5.7564479999999998</v>
      </c>
      <c r="D1016">
        <v>0.407528</v>
      </c>
      <c r="E1016">
        <v>0</v>
      </c>
      <c r="F1016">
        <v>0</v>
      </c>
      <c r="G1016">
        <v>0</v>
      </c>
      <c r="H1016">
        <v>0</v>
      </c>
      <c r="J1016">
        <f t="shared" si="15"/>
        <v>3.0609726179999996</v>
      </c>
    </row>
    <row r="1017" spans="2:10" x14ac:dyDescent="0.25">
      <c r="B1017">
        <v>0.89380000000000004</v>
      </c>
      <c r="C1017">
        <v>-5.7466489999999997</v>
      </c>
      <c r="D1017">
        <v>0.40605799999999997</v>
      </c>
      <c r="E1017">
        <v>0</v>
      </c>
      <c r="F1017">
        <v>0</v>
      </c>
      <c r="G1017">
        <v>0</v>
      </c>
      <c r="H1017">
        <v>0</v>
      </c>
      <c r="J1017">
        <f t="shared" si="15"/>
        <v>3.0617876740000001</v>
      </c>
    </row>
    <row r="1018" spans="2:10" x14ac:dyDescent="0.25">
      <c r="B1018">
        <v>0.89400000000000002</v>
      </c>
      <c r="C1018">
        <v>-5.7365640000000004</v>
      </c>
      <c r="D1018">
        <v>0.40473500000000001</v>
      </c>
      <c r="E1018">
        <v>0</v>
      </c>
      <c r="F1018">
        <v>0</v>
      </c>
      <c r="G1018">
        <v>0</v>
      </c>
      <c r="H1018">
        <v>0</v>
      </c>
      <c r="J1018">
        <f t="shared" si="15"/>
        <v>3.0625997900000002</v>
      </c>
    </row>
    <row r="1019" spans="2:10" x14ac:dyDescent="0.25">
      <c r="B1019">
        <v>0.89419999999999999</v>
      </c>
      <c r="C1019">
        <v>-5.7252150000000004</v>
      </c>
      <c r="D1019">
        <v>0.40487299999999998</v>
      </c>
      <c r="E1019">
        <v>0</v>
      </c>
      <c r="F1019">
        <v>0</v>
      </c>
      <c r="G1019">
        <v>0</v>
      </c>
      <c r="H1019">
        <v>0</v>
      </c>
      <c r="J1019">
        <f t="shared" si="15"/>
        <v>3.0634092600000002</v>
      </c>
    </row>
    <row r="1020" spans="2:10" x14ac:dyDescent="0.25">
      <c r="B1020">
        <v>0.89439999999999997</v>
      </c>
      <c r="C1020">
        <v>-5.7131460000000001</v>
      </c>
      <c r="D1020">
        <v>0.40229999999999999</v>
      </c>
      <c r="E1020">
        <v>0</v>
      </c>
      <c r="F1020">
        <v>0</v>
      </c>
      <c r="G1020">
        <v>0</v>
      </c>
      <c r="H1020">
        <v>0</v>
      </c>
      <c r="J1020">
        <f t="shared" si="15"/>
        <v>3.0642190060000001</v>
      </c>
    </row>
    <row r="1021" spans="2:10" x14ac:dyDescent="0.25">
      <c r="B1021">
        <v>0.89459999999999995</v>
      </c>
      <c r="C1021">
        <v>-5.7010540000000001</v>
      </c>
      <c r="D1021">
        <v>0.40043699999999999</v>
      </c>
      <c r="E1021">
        <v>0</v>
      </c>
      <c r="F1021">
        <v>0</v>
      </c>
      <c r="G1021">
        <v>0</v>
      </c>
      <c r="H1021">
        <v>0</v>
      </c>
      <c r="J1021">
        <f t="shared" si="15"/>
        <v>3.065023606</v>
      </c>
    </row>
    <row r="1022" spans="2:10" x14ac:dyDescent="0.25">
      <c r="B1022">
        <v>0.89480000000000004</v>
      </c>
      <c r="C1022">
        <v>-5.6892329999999998</v>
      </c>
      <c r="D1022">
        <v>0.39621899999999999</v>
      </c>
      <c r="E1022">
        <v>0</v>
      </c>
      <c r="F1022">
        <v>0</v>
      </c>
      <c r="G1022">
        <v>0</v>
      </c>
      <c r="H1022">
        <v>0</v>
      </c>
      <c r="J1022">
        <f t="shared" si="15"/>
        <v>3.0658244800000003</v>
      </c>
    </row>
    <row r="1023" spans="2:10" x14ac:dyDescent="0.25">
      <c r="B1023">
        <v>0.89500000000000002</v>
      </c>
      <c r="C1023">
        <v>-5.6780949999999999</v>
      </c>
      <c r="D1023">
        <v>0.39438299999999998</v>
      </c>
      <c r="E1023">
        <v>0</v>
      </c>
      <c r="F1023">
        <v>0</v>
      </c>
      <c r="G1023">
        <v>0</v>
      </c>
      <c r="H1023">
        <v>0</v>
      </c>
      <c r="J1023">
        <f t="shared" si="15"/>
        <v>3.0666169180000002</v>
      </c>
    </row>
    <row r="1024" spans="2:10" x14ac:dyDescent="0.25">
      <c r="B1024">
        <v>0.8952</v>
      </c>
      <c r="C1024">
        <v>-5.6666350000000003</v>
      </c>
      <c r="D1024">
        <v>0.39250200000000002</v>
      </c>
      <c r="E1024">
        <v>0</v>
      </c>
      <c r="F1024">
        <v>0</v>
      </c>
      <c r="G1024">
        <v>0</v>
      </c>
      <c r="H1024">
        <v>0</v>
      </c>
      <c r="J1024">
        <f t="shared" si="15"/>
        <v>3.0674056840000001</v>
      </c>
    </row>
    <row r="1025" spans="2:10" x14ac:dyDescent="0.25">
      <c r="B1025">
        <v>0.89539999999999997</v>
      </c>
      <c r="C1025">
        <v>-5.6547739999999997</v>
      </c>
      <c r="D1025">
        <v>0.392071</v>
      </c>
      <c r="E1025">
        <v>0</v>
      </c>
      <c r="F1025">
        <v>0</v>
      </c>
      <c r="G1025">
        <v>0</v>
      </c>
      <c r="H1025">
        <v>0</v>
      </c>
      <c r="J1025">
        <f t="shared" si="15"/>
        <v>3.0681906880000001</v>
      </c>
    </row>
    <row r="1026" spans="2:10" x14ac:dyDescent="0.25">
      <c r="B1026">
        <v>0.89559999999999995</v>
      </c>
      <c r="C1026">
        <v>-5.6416250000000003</v>
      </c>
      <c r="D1026">
        <v>0.391179</v>
      </c>
      <c r="E1026">
        <v>0</v>
      </c>
      <c r="F1026">
        <v>0</v>
      </c>
      <c r="G1026">
        <v>0</v>
      </c>
      <c r="H1026">
        <v>0</v>
      </c>
      <c r="J1026">
        <f t="shared" si="15"/>
        <v>3.0689748300000002</v>
      </c>
    </row>
    <row r="1027" spans="2:10" x14ac:dyDescent="0.25">
      <c r="B1027">
        <v>0.89580000000000004</v>
      </c>
      <c r="C1027">
        <v>-5.6282490000000003</v>
      </c>
      <c r="D1027">
        <v>0.38866600000000001</v>
      </c>
      <c r="E1027">
        <v>0</v>
      </c>
      <c r="F1027">
        <v>0</v>
      </c>
      <c r="G1027">
        <v>0</v>
      </c>
      <c r="H1027">
        <v>0</v>
      </c>
      <c r="J1027">
        <f t="shared" si="15"/>
        <v>3.0697571880000005</v>
      </c>
    </row>
    <row r="1028" spans="2:10" x14ac:dyDescent="0.25">
      <c r="B1028">
        <v>0.89600000000000002</v>
      </c>
      <c r="C1028">
        <v>-5.6145670000000001</v>
      </c>
      <c r="D1028">
        <v>0.38612200000000002</v>
      </c>
      <c r="E1028">
        <v>0</v>
      </c>
      <c r="F1028">
        <v>0</v>
      </c>
      <c r="G1028">
        <v>0</v>
      </c>
      <c r="H1028">
        <v>0</v>
      </c>
      <c r="J1028">
        <f t="shared" si="15"/>
        <v>3.0705345200000003</v>
      </c>
    </row>
    <row r="1029" spans="2:10" x14ac:dyDescent="0.25">
      <c r="B1029">
        <v>0.8962</v>
      </c>
      <c r="C1029">
        <v>-5.6018150000000002</v>
      </c>
      <c r="D1029">
        <v>0.38204199999999999</v>
      </c>
      <c r="E1029">
        <v>0</v>
      </c>
      <c r="F1029">
        <v>0</v>
      </c>
      <c r="G1029">
        <v>0</v>
      </c>
      <c r="H1029">
        <v>0</v>
      </c>
      <c r="J1029">
        <f t="shared" si="15"/>
        <v>3.071306764</v>
      </c>
    </row>
    <row r="1030" spans="2:10" x14ac:dyDescent="0.25">
      <c r="B1030">
        <v>0.89639999999999997</v>
      </c>
      <c r="C1030">
        <v>-5.5892150000000003</v>
      </c>
      <c r="D1030">
        <v>0.38084800000000002</v>
      </c>
      <c r="E1030">
        <v>0</v>
      </c>
      <c r="F1030">
        <v>0</v>
      </c>
      <c r="G1030">
        <v>0</v>
      </c>
      <c r="H1030">
        <v>0</v>
      </c>
      <c r="J1030">
        <f t="shared" si="15"/>
        <v>3.0720708480000001</v>
      </c>
    </row>
    <row r="1031" spans="2:10" x14ac:dyDescent="0.25">
      <c r="B1031">
        <v>0.89659999999999995</v>
      </c>
      <c r="C1031">
        <v>-5.5764719999999999</v>
      </c>
      <c r="D1031">
        <v>0.37841000000000002</v>
      </c>
      <c r="E1031">
        <v>0</v>
      </c>
      <c r="F1031">
        <v>0</v>
      </c>
      <c r="G1031">
        <v>0</v>
      </c>
      <c r="H1031">
        <v>0</v>
      </c>
      <c r="J1031">
        <f t="shared" si="15"/>
        <v>3.0728325440000002</v>
      </c>
    </row>
    <row r="1032" spans="2:10" x14ac:dyDescent="0.25">
      <c r="B1032">
        <v>0.89680000000000004</v>
      </c>
      <c r="C1032">
        <v>-5.5628950000000001</v>
      </c>
      <c r="D1032">
        <v>0.37884400000000001</v>
      </c>
      <c r="E1032">
        <v>0</v>
      </c>
      <c r="F1032">
        <v>0</v>
      </c>
      <c r="G1032">
        <v>0</v>
      </c>
      <c r="H1032">
        <v>0</v>
      </c>
      <c r="J1032">
        <f t="shared" si="15"/>
        <v>3.0735893640000005</v>
      </c>
    </row>
    <row r="1033" spans="2:10" x14ac:dyDescent="0.25">
      <c r="B1033">
        <v>0.89700000000000002</v>
      </c>
      <c r="C1033">
        <v>-5.5483640000000003</v>
      </c>
      <c r="D1033">
        <v>0.37674400000000002</v>
      </c>
      <c r="E1033">
        <v>0</v>
      </c>
      <c r="F1033">
        <v>0</v>
      </c>
      <c r="G1033">
        <v>0</v>
      </c>
      <c r="H1033">
        <v>0</v>
      </c>
      <c r="J1033">
        <f t="shared" si="15"/>
        <v>3.0743470520000002</v>
      </c>
    </row>
    <row r="1034" spans="2:10" x14ac:dyDescent="0.25">
      <c r="B1034">
        <v>0.8972</v>
      </c>
      <c r="C1034">
        <v>-5.5336290000000004</v>
      </c>
      <c r="D1034">
        <v>0.37470799999999999</v>
      </c>
      <c r="E1034">
        <v>0</v>
      </c>
      <c r="F1034">
        <v>0</v>
      </c>
      <c r="G1034">
        <v>0</v>
      </c>
      <c r="H1034">
        <v>0</v>
      </c>
      <c r="J1034">
        <f t="shared" si="15"/>
        <v>3.0751005400000002</v>
      </c>
    </row>
    <row r="1035" spans="2:10" x14ac:dyDescent="0.25">
      <c r="B1035">
        <v>0.89739999999999998</v>
      </c>
      <c r="C1035">
        <v>-5.5190130000000002</v>
      </c>
      <c r="D1035">
        <v>0.37096499999999999</v>
      </c>
      <c r="E1035">
        <v>0</v>
      </c>
      <c r="F1035">
        <v>0</v>
      </c>
      <c r="G1035">
        <v>0</v>
      </c>
      <c r="H1035">
        <v>0</v>
      </c>
      <c r="J1035">
        <f t="shared" si="15"/>
        <v>3.0758499560000003</v>
      </c>
    </row>
    <row r="1036" spans="2:10" x14ac:dyDescent="0.25">
      <c r="B1036">
        <v>0.89759999999999995</v>
      </c>
      <c r="C1036">
        <v>-5.5052690000000002</v>
      </c>
      <c r="D1036">
        <v>0.36789699999999997</v>
      </c>
      <c r="E1036">
        <v>0</v>
      </c>
      <c r="F1036">
        <v>0</v>
      </c>
      <c r="G1036">
        <v>0</v>
      </c>
      <c r="H1036">
        <v>0</v>
      </c>
      <c r="J1036">
        <f t="shared" si="15"/>
        <v>3.0765918860000001</v>
      </c>
    </row>
    <row r="1037" spans="2:10" x14ac:dyDescent="0.25">
      <c r="B1037">
        <v>0.89780000000000004</v>
      </c>
      <c r="C1037">
        <v>-5.4914500000000004</v>
      </c>
      <c r="D1037">
        <v>0.36650899999999997</v>
      </c>
      <c r="E1037">
        <v>0</v>
      </c>
      <c r="F1037">
        <v>0</v>
      </c>
      <c r="G1037">
        <v>0</v>
      </c>
      <c r="H1037">
        <v>0</v>
      </c>
      <c r="J1037">
        <f t="shared" si="15"/>
        <v>3.0773276800000002</v>
      </c>
    </row>
    <row r="1038" spans="2:10" x14ac:dyDescent="0.25">
      <c r="B1038">
        <v>0.89800000000000002</v>
      </c>
      <c r="C1038">
        <v>-5.4775749999999999</v>
      </c>
      <c r="D1038">
        <v>0.36493999999999999</v>
      </c>
      <c r="E1038">
        <v>0</v>
      </c>
      <c r="F1038">
        <v>0</v>
      </c>
      <c r="G1038">
        <v>0</v>
      </c>
      <c r="H1038">
        <v>0</v>
      </c>
      <c r="J1038">
        <f t="shared" si="15"/>
        <v>3.0780606980000003</v>
      </c>
    </row>
    <row r="1039" spans="2:10" x14ac:dyDescent="0.25">
      <c r="B1039">
        <v>0.8982</v>
      </c>
      <c r="C1039">
        <v>-5.4623730000000004</v>
      </c>
      <c r="D1039">
        <v>0.36497499999999999</v>
      </c>
      <c r="E1039">
        <v>0</v>
      </c>
      <c r="F1039">
        <v>0</v>
      </c>
      <c r="G1039">
        <v>0</v>
      </c>
      <c r="H1039">
        <v>0</v>
      </c>
      <c r="J1039">
        <f t="shared" si="15"/>
        <v>3.078790578</v>
      </c>
    </row>
    <row r="1040" spans="2:10" x14ac:dyDescent="0.25">
      <c r="B1040">
        <v>0.89839999999999998</v>
      </c>
      <c r="C1040">
        <v>-5.4467100000000004</v>
      </c>
      <c r="D1040">
        <v>0.36231999999999998</v>
      </c>
      <c r="E1040">
        <v>0</v>
      </c>
      <c r="F1040">
        <v>0</v>
      </c>
      <c r="G1040">
        <v>0</v>
      </c>
      <c r="H1040">
        <v>0</v>
      </c>
      <c r="J1040">
        <f t="shared" si="15"/>
        <v>3.0795205279999998</v>
      </c>
    </row>
    <row r="1041" spans="2:10" x14ac:dyDescent="0.25">
      <c r="B1041">
        <v>0.89859999999999995</v>
      </c>
      <c r="C1041">
        <v>-5.4309469999999997</v>
      </c>
      <c r="D1041">
        <v>0.36041600000000001</v>
      </c>
      <c r="E1041">
        <v>0</v>
      </c>
      <c r="F1041">
        <v>0</v>
      </c>
      <c r="G1041">
        <v>0</v>
      </c>
      <c r="H1041">
        <v>0</v>
      </c>
      <c r="J1041">
        <f t="shared" si="15"/>
        <v>3.0802451679999998</v>
      </c>
    </row>
    <row r="1042" spans="2:10" x14ac:dyDescent="0.25">
      <c r="B1042">
        <v>0.89880000000000004</v>
      </c>
      <c r="C1042">
        <v>-5.4156610000000001</v>
      </c>
      <c r="D1042">
        <v>0.35599900000000001</v>
      </c>
      <c r="E1042">
        <v>0</v>
      </c>
      <c r="F1042">
        <v>0</v>
      </c>
      <c r="G1042">
        <v>0</v>
      </c>
      <c r="H1042">
        <v>0</v>
      </c>
      <c r="J1042">
        <f t="shared" si="15"/>
        <v>3.0809660000000001</v>
      </c>
    </row>
    <row r="1043" spans="2:10" x14ac:dyDescent="0.25">
      <c r="B1043">
        <v>0.89900000000000002</v>
      </c>
      <c r="C1043">
        <v>-5.4009830000000001</v>
      </c>
      <c r="D1043">
        <v>0.35405399999999998</v>
      </c>
      <c r="E1043">
        <v>0</v>
      </c>
      <c r="F1043">
        <v>0</v>
      </c>
      <c r="G1043">
        <v>0</v>
      </c>
      <c r="H1043">
        <v>0</v>
      </c>
      <c r="J1043">
        <f t="shared" si="15"/>
        <v>3.081677998</v>
      </c>
    </row>
    <row r="1044" spans="2:10" x14ac:dyDescent="0.25">
      <c r="B1044">
        <v>0.8992</v>
      </c>
      <c r="C1044">
        <v>-5.3861869999999996</v>
      </c>
      <c r="D1044">
        <v>0.35205599999999998</v>
      </c>
      <c r="E1044">
        <v>0</v>
      </c>
      <c r="F1044">
        <v>0</v>
      </c>
      <c r="G1044">
        <v>0</v>
      </c>
      <c r="H1044">
        <v>0</v>
      </c>
      <c r="J1044">
        <f t="shared" si="15"/>
        <v>3.082386106</v>
      </c>
    </row>
    <row r="1045" spans="2:10" x14ac:dyDescent="0.25">
      <c r="B1045">
        <v>0.89939999999999998</v>
      </c>
      <c r="C1045">
        <v>-5.3710839999999997</v>
      </c>
      <c r="D1045">
        <v>0.351572</v>
      </c>
      <c r="E1045">
        <v>0</v>
      </c>
      <c r="F1045">
        <v>0</v>
      </c>
      <c r="G1045">
        <v>0</v>
      </c>
      <c r="H1045">
        <v>0</v>
      </c>
      <c r="J1045">
        <f t="shared" si="15"/>
        <v>3.0830902179999997</v>
      </c>
    </row>
    <row r="1046" spans="2:10" x14ac:dyDescent="0.25">
      <c r="B1046">
        <v>0.89959999999999996</v>
      </c>
      <c r="C1046">
        <v>-5.3547440000000002</v>
      </c>
      <c r="D1046">
        <v>0.35066000000000003</v>
      </c>
      <c r="E1046">
        <v>0</v>
      </c>
      <c r="F1046">
        <v>0</v>
      </c>
      <c r="G1046">
        <v>0</v>
      </c>
      <c r="H1046">
        <v>0</v>
      </c>
      <c r="J1046">
        <f t="shared" si="15"/>
        <v>3.0837933619999998</v>
      </c>
    </row>
    <row r="1047" spans="2:10" x14ac:dyDescent="0.25">
      <c r="B1047">
        <v>0.89980000000000004</v>
      </c>
      <c r="C1047">
        <v>-5.3383339999999997</v>
      </c>
      <c r="D1047">
        <v>0.34812500000000002</v>
      </c>
      <c r="E1047">
        <v>0</v>
      </c>
      <c r="F1047">
        <v>0</v>
      </c>
      <c r="G1047">
        <v>0</v>
      </c>
      <c r="H1047">
        <v>0</v>
      </c>
      <c r="J1047">
        <f t="shared" si="15"/>
        <v>3.0844946819999999</v>
      </c>
    </row>
    <row r="1048" spans="2:10" x14ac:dyDescent="0.25">
      <c r="B1048">
        <v>0.9</v>
      </c>
      <c r="C1048">
        <v>-5.3217169999999996</v>
      </c>
      <c r="D1048">
        <v>0.345385</v>
      </c>
      <c r="E1048">
        <v>0</v>
      </c>
      <c r="F1048">
        <v>0</v>
      </c>
      <c r="G1048">
        <v>0</v>
      </c>
      <c r="H1048">
        <v>0</v>
      </c>
      <c r="J1048">
        <f t="shared" si="15"/>
        <v>3.0851909319999997</v>
      </c>
    </row>
    <row r="1049" spans="2:10" x14ac:dyDescent="0.25">
      <c r="B1049">
        <v>0.9002</v>
      </c>
      <c r="C1049">
        <v>-5.3059839999999996</v>
      </c>
      <c r="D1049">
        <v>0.34135199999999999</v>
      </c>
      <c r="E1049">
        <v>0</v>
      </c>
      <c r="F1049">
        <v>0</v>
      </c>
      <c r="G1049">
        <v>0</v>
      </c>
      <c r="H1049">
        <v>0</v>
      </c>
      <c r="J1049">
        <f t="shared" si="15"/>
        <v>3.0858817019999996</v>
      </c>
    </row>
    <row r="1050" spans="2:10" x14ac:dyDescent="0.25">
      <c r="B1050">
        <v>0.90039999999999998</v>
      </c>
      <c r="C1050">
        <v>-5.2906009999999997</v>
      </c>
      <c r="D1050">
        <v>0.33995799999999998</v>
      </c>
      <c r="E1050">
        <v>0</v>
      </c>
      <c r="F1050">
        <v>0</v>
      </c>
      <c r="G1050">
        <v>0</v>
      </c>
      <c r="H1050">
        <v>0</v>
      </c>
      <c r="J1050">
        <f t="shared" si="15"/>
        <v>3.0865644059999995</v>
      </c>
    </row>
    <row r="1051" spans="2:10" x14ac:dyDescent="0.25">
      <c r="B1051">
        <v>0.90059999999999996</v>
      </c>
      <c r="C1051">
        <v>-5.275188</v>
      </c>
      <c r="D1051">
        <v>0.33743299999999998</v>
      </c>
      <c r="E1051">
        <v>0</v>
      </c>
      <c r="F1051">
        <v>0</v>
      </c>
      <c r="G1051">
        <v>0</v>
      </c>
      <c r="H1051">
        <v>0</v>
      </c>
      <c r="J1051">
        <f t="shared" si="15"/>
        <v>3.0872443219999992</v>
      </c>
    </row>
    <row r="1052" spans="2:10" x14ac:dyDescent="0.25">
      <c r="B1052">
        <v>0.90080000000000005</v>
      </c>
      <c r="C1052">
        <v>-5.2588569999999999</v>
      </c>
      <c r="D1052">
        <v>0.33774700000000002</v>
      </c>
      <c r="E1052">
        <v>0</v>
      </c>
      <c r="F1052">
        <v>0</v>
      </c>
      <c r="G1052">
        <v>0</v>
      </c>
      <c r="H1052">
        <v>0</v>
      </c>
      <c r="J1052">
        <f t="shared" si="15"/>
        <v>3.0879191879999994</v>
      </c>
    </row>
    <row r="1053" spans="2:10" x14ac:dyDescent="0.25">
      <c r="B1053">
        <v>0.90100000000000002</v>
      </c>
      <c r="C1053">
        <v>-5.2416419999999997</v>
      </c>
      <c r="D1053">
        <v>0.33559299999999997</v>
      </c>
      <c r="E1053">
        <v>0</v>
      </c>
      <c r="F1053">
        <v>0</v>
      </c>
      <c r="G1053">
        <v>0</v>
      </c>
      <c r="H1053">
        <v>0</v>
      </c>
      <c r="J1053">
        <f t="shared" si="15"/>
        <v>3.0885946819999992</v>
      </c>
    </row>
    <row r="1054" spans="2:10" x14ac:dyDescent="0.25">
      <c r="B1054">
        <v>0.9012</v>
      </c>
      <c r="C1054">
        <v>-5.2246079999999999</v>
      </c>
      <c r="D1054">
        <v>0.33332899999999999</v>
      </c>
      <c r="E1054">
        <v>0</v>
      </c>
      <c r="F1054">
        <v>0</v>
      </c>
      <c r="G1054">
        <v>0</v>
      </c>
      <c r="H1054">
        <v>0</v>
      </c>
      <c r="J1054">
        <f t="shared" si="15"/>
        <v>3.0892658679999991</v>
      </c>
    </row>
    <row r="1055" spans="2:10" x14ac:dyDescent="0.25">
      <c r="B1055">
        <v>0.90139999999999998</v>
      </c>
      <c r="C1055">
        <v>-5.2074889999999998</v>
      </c>
      <c r="D1055">
        <v>0.32968799999999998</v>
      </c>
      <c r="E1055">
        <v>0</v>
      </c>
      <c r="F1055">
        <v>0</v>
      </c>
      <c r="G1055">
        <v>0</v>
      </c>
      <c r="H1055">
        <v>0</v>
      </c>
      <c r="J1055">
        <f t="shared" si="15"/>
        <v>3.0899325259999992</v>
      </c>
    </row>
    <row r="1056" spans="2:10" x14ac:dyDescent="0.25">
      <c r="B1056">
        <v>0.90159999999999996</v>
      </c>
      <c r="C1056">
        <v>-5.1914670000000003</v>
      </c>
      <c r="D1056">
        <v>0.32630900000000002</v>
      </c>
      <c r="E1056">
        <v>0</v>
      </c>
      <c r="F1056">
        <v>0</v>
      </c>
      <c r="G1056">
        <v>0</v>
      </c>
      <c r="H1056">
        <v>0</v>
      </c>
      <c r="J1056">
        <f t="shared" si="15"/>
        <v>3.090591901999999</v>
      </c>
    </row>
    <row r="1057" spans="2:10" x14ac:dyDescent="0.25">
      <c r="B1057">
        <v>0.90180000000000005</v>
      </c>
      <c r="C1057">
        <v>-5.1753600000000004</v>
      </c>
      <c r="D1057">
        <v>0.32470100000000002</v>
      </c>
      <c r="E1057">
        <v>0</v>
      </c>
      <c r="F1057">
        <v>0</v>
      </c>
      <c r="G1057">
        <v>0</v>
      </c>
      <c r="H1057">
        <v>0</v>
      </c>
      <c r="J1057">
        <f t="shared" si="15"/>
        <v>3.0912445199999992</v>
      </c>
    </row>
    <row r="1058" spans="2:10" x14ac:dyDescent="0.25">
      <c r="B1058">
        <v>0.90200000000000002</v>
      </c>
      <c r="C1058">
        <v>-5.1592710000000004</v>
      </c>
      <c r="D1058">
        <v>0.323021</v>
      </c>
      <c r="E1058">
        <v>0</v>
      </c>
      <c r="F1058">
        <v>0</v>
      </c>
      <c r="G1058">
        <v>0</v>
      </c>
      <c r="H1058">
        <v>0</v>
      </c>
      <c r="J1058">
        <f t="shared" si="15"/>
        <v>3.0918939219999992</v>
      </c>
    </row>
    <row r="1059" spans="2:10" x14ac:dyDescent="0.25">
      <c r="B1059">
        <v>0.9022</v>
      </c>
      <c r="C1059">
        <v>-5.1422049999999997</v>
      </c>
      <c r="D1059">
        <v>0.32283000000000001</v>
      </c>
      <c r="E1059">
        <v>0</v>
      </c>
      <c r="F1059">
        <v>0</v>
      </c>
      <c r="G1059">
        <v>0</v>
      </c>
      <c r="H1059">
        <v>0</v>
      </c>
      <c r="J1059">
        <f t="shared" si="15"/>
        <v>3.0925399639999993</v>
      </c>
    </row>
    <row r="1060" spans="2:10" x14ac:dyDescent="0.25">
      <c r="B1060">
        <v>0.90239999999999998</v>
      </c>
      <c r="C1060">
        <v>-5.1244940000000003</v>
      </c>
      <c r="D1060">
        <v>0.31990200000000002</v>
      </c>
      <c r="E1060">
        <v>0</v>
      </c>
      <c r="F1060">
        <v>0</v>
      </c>
      <c r="G1060">
        <v>0</v>
      </c>
      <c r="H1060">
        <v>0</v>
      </c>
      <c r="J1060">
        <f t="shared" si="15"/>
        <v>3.0931856239999993</v>
      </c>
    </row>
    <row r="1061" spans="2:10" x14ac:dyDescent="0.25">
      <c r="B1061">
        <v>0.90259999999999996</v>
      </c>
      <c r="C1061">
        <v>-5.1067799999999997</v>
      </c>
      <c r="D1061">
        <v>0.31796000000000002</v>
      </c>
      <c r="E1061">
        <v>0</v>
      </c>
      <c r="F1061">
        <v>0</v>
      </c>
      <c r="G1061">
        <v>0</v>
      </c>
      <c r="H1061">
        <v>0</v>
      </c>
      <c r="J1061">
        <f t="shared" si="15"/>
        <v>3.0938254279999993</v>
      </c>
    </row>
    <row r="1062" spans="2:10" x14ac:dyDescent="0.25">
      <c r="B1062">
        <v>0.90280000000000005</v>
      </c>
      <c r="C1062">
        <v>-5.089766</v>
      </c>
      <c r="D1062">
        <v>0.31329299999999999</v>
      </c>
      <c r="E1062">
        <v>0</v>
      </c>
      <c r="F1062">
        <v>0</v>
      </c>
      <c r="G1062">
        <v>0</v>
      </c>
      <c r="H1062">
        <v>0</v>
      </c>
      <c r="J1062">
        <f t="shared" si="15"/>
        <v>3.0944613479999994</v>
      </c>
    </row>
    <row r="1063" spans="2:10" x14ac:dyDescent="0.25">
      <c r="B1063">
        <v>0.90300000000000002</v>
      </c>
      <c r="C1063">
        <v>-5.073391</v>
      </c>
      <c r="D1063">
        <v>0.31120500000000001</v>
      </c>
      <c r="E1063">
        <v>0</v>
      </c>
      <c r="F1063">
        <v>0</v>
      </c>
      <c r="G1063">
        <v>0</v>
      </c>
      <c r="H1063">
        <v>0</v>
      </c>
      <c r="J1063">
        <f t="shared" si="15"/>
        <v>3.0950879339999995</v>
      </c>
    </row>
    <row r="1064" spans="2:10" x14ac:dyDescent="0.25">
      <c r="B1064">
        <v>0.9032</v>
      </c>
      <c r="C1064">
        <v>-5.0568410000000004</v>
      </c>
      <c r="D1064">
        <v>0.30921900000000002</v>
      </c>
      <c r="E1064">
        <v>0</v>
      </c>
      <c r="F1064">
        <v>0</v>
      </c>
      <c r="G1064">
        <v>0</v>
      </c>
      <c r="H1064">
        <v>0</v>
      </c>
      <c r="J1064">
        <f t="shared" si="15"/>
        <v>3.0957103439999996</v>
      </c>
    </row>
    <row r="1065" spans="2:10" x14ac:dyDescent="0.25">
      <c r="B1065">
        <v>0.90339999999999998</v>
      </c>
      <c r="C1065">
        <v>-5.0401949999999998</v>
      </c>
      <c r="D1065">
        <v>0.30841800000000003</v>
      </c>
      <c r="E1065">
        <v>0</v>
      </c>
      <c r="F1065">
        <v>0</v>
      </c>
      <c r="G1065">
        <v>0</v>
      </c>
      <c r="H1065">
        <v>0</v>
      </c>
      <c r="J1065">
        <f t="shared" si="15"/>
        <v>3.0963287819999996</v>
      </c>
    </row>
    <row r="1066" spans="2:10" x14ac:dyDescent="0.25">
      <c r="B1066">
        <v>0.90359999999999996</v>
      </c>
      <c r="C1066">
        <v>-5.0223899999999997</v>
      </c>
      <c r="D1066">
        <v>0.307224</v>
      </c>
      <c r="E1066">
        <v>0</v>
      </c>
      <c r="F1066">
        <v>0</v>
      </c>
      <c r="G1066">
        <v>0</v>
      </c>
      <c r="H1066">
        <v>0</v>
      </c>
      <c r="J1066">
        <f t="shared" si="15"/>
        <v>3.0969456179999995</v>
      </c>
    </row>
    <row r="1067" spans="2:10" x14ac:dyDescent="0.25">
      <c r="B1067">
        <v>0.90380000000000005</v>
      </c>
      <c r="C1067">
        <v>-5.0044430000000002</v>
      </c>
      <c r="D1067">
        <v>0.30468400000000001</v>
      </c>
      <c r="E1067">
        <v>0</v>
      </c>
      <c r="F1067">
        <v>0</v>
      </c>
      <c r="G1067">
        <v>0</v>
      </c>
      <c r="H1067">
        <v>0</v>
      </c>
      <c r="J1067">
        <f t="shared" si="15"/>
        <v>3.0975600659999998</v>
      </c>
    </row>
    <row r="1068" spans="2:10" x14ac:dyDescent="0.25">
      <c r="B1068">
        <v>0.90400000000000003</v>
      </c>
      <c r="C1068">
        <v>-4.986504</v>
      </c>
      <c r="D1068">
        <v>0.30172100000000002</v>
      </c>
      <c r="E1068">
        <v>0</v>
      </c>
      <c r="F1068">
        <v>0</v>
      </c>
      <c r="G1068">
        <v>0</v>
      </c>
      <c r="H1068">
        <v>0</v>
      </c>
      <c r="J1068">
        <f t="shared" si="15"/>
        <v>3.0981694339999999</v>
      </c>
    </row>
    <row r="1069" spans="2:10" x14ac:dyDescent="0.25">
      <c r="B1069">
        <v>0.9042</v>
      </c>
      <c r="C1069">
        <v>-4.9695600000000004</v>
      </c>
      <c r="D1069">
        <v>0.29742600000000002</v>
      </c>
      <c r="E1069">
        <v>0</v>
      </c>
      <c r="F1069">
        <v>0</v>
      </c>
      <c r="G1069">
        <v>0</v>
      </c>
      <c r="H1069">
        <v>0</v>
      </c>
      <c r="J1069">
        <f t="shared" si="15"/>
        <v>3.098772876</v>
      </c>
    </row>
    <row r="1070" spans="2:10" x14ac:dyDescent="0.25">
      <c r="B1070">
        <v>0.90439999999999998</v>
      </c>
      <c r="C1070">
        <v>-4.9529370000000004</v>
      </c>
      <c r="D1070">
        <v>0.29603000000000002</v>
      </c>
      <c r="E1070">
        <v>0</v>
      </c>
      <c r="F1070">
        <v>0</v>
      </c>
      <c r="G1070">
        <v>0</v>
      </c>
      <c r="H1070">
        <v>0</v>
      </c>
      <c r="J1070">
        <f t="shared" si="15"/>
        <v>3.0993677279999998</v>
      </c>
    </row>
    <row r="1071" spans="2:10" x14ac:dyDescent="0.25">
      <c r="B1071">
        <v>0.90459999999999996</v>
      </c>
      <c r="C1071">
        <v>-4.9363729999999997</v>
      </c>
      <c r="D1071">
        <v>0.29333700000000001</v>
      </c>
      <c r="E1071">
        <v>0</v>
      </c>
      <c r="F1071">
        <v>0</v>
      </c>
      <c r="G1071">
        <v>0</v>
      </c>
      <c r="H1071">
        <v>0</v>
      </c>
      <c r="J1071">
        <f t="shared" si="15"/>
        <v>3.0999597879999996</v>
      </c>
    </row>
    <row r="1072" spans="2:10" x14ac:dyDescent="0.25">
      <c r="B1072">
        <v>0.90480000000000005</v>
      </c>
      <c r="C1072">
        <v>-4.9191050000000001</v>
      </c>
      <c r="D1072">
        <v>0.29345100000000002</v>
      </c>
      <c r="E1072">
        <v>0</v>
      </c>
      <c r="F1072">
        <v>0</v>
      </c>
      <c r="G1072">
        <v>0</v>
      </c>
      <c r="H1072">
        <v>0</v>
      </c>
      <c r="J1072">
        <f t="shared" si="15"/>
        <v>3.1005464620000001</v>
      </c>
    </row>
    <row r="1073" spans="2:10" x14ac:dyDescent="0.25">
      <c r="B1073">
        <v>0.90500000000000003</v>
      </c>
      <c r="C1073">
        <v>-4.9010410000000002</v>
      </c>
      <c r="D1073">
        <v>0.29123100000000002</v>
      </c>
      <c r="E1073">
        <v>0</v>
      </c>
      <c r="F1073">
        <v>0</v>
      </c>
      <c r="G1073">
        <v>0</v>
      </c>
      <c r="H1073">
        <v>0</v>
      </c>
      <c r="J1073">
        <f t="shared" si="15"/>
        <v>3.1011333639999998</v>
      </c>
    </row>
    <row r="1074" spans="2:10" x14ac:dyDescent="0.25">
      <c r="B1074">
        <v>0.9052</v>
      </c>
      <c r="C1074">
        <v>-4.8830970000000002</v>
      </c>
      <c r="D1074">
        <v>0.28877799999999998</v>
      </c>
      <c r="E1074">
        <v>0</v>
      </c>
      <c r="F1074">
        <v>0</v>
      </c>
      <c r="G1074">
        <v>0</v>
      </c>
      <c r="H1074">
        <v>0</v>
      </c>
      <c r="J1074">
        <f t="shared" ref="J1074:J1137" si="16">(B1074-B1073)*10*D1073+J1073</f>
        <v>3.101715826</v>
      </c>
    </row>
    <row r="1075" spans="2:10" x14ac:dyDescent="0.25">
      <c r="B1075">
        <v>0.90539999999999998</v>
      </c>
      <c r="C1075">
        <v>-4.8652129999999998</v>
      </c>
      <c r="D1075">
        <v>0.28490900000000002</v>
      </c>
      <c r="E1075">
        <v>0</v>
      </c>
      <c r="F1075">
        <v>0</v>
      </c>
      <c r="G1075">
        <v>0</v>
      </c>
      <c r="H1075">
        <v>0</v>
      </c>
      <c r="J1075">
        <f t="shared" si="16"/>
        <v>3.102293382</v>
      </c>
    </row>
    <row r="1076" spans="2:10" x14ac:dyDescent="0.25">
      <c r="B1076">
        <v>0.90559999999999996</v>
      </c>
      <c r="C1076">
        <v>-4.8484619999999996</v>
      </c>
      <c r="D1076">
        <v>0.28152100000000002</v>
      </c>
      <c r="E1076">
        <v>0</v>
      </c>
      <c r="F1076">
        <v>0</v>
      </c>
      <c r="G1076">
        <v>0</v>
      </c>
      <c r="H1076">
        <v>0</v>
      </c>
      <c r="J1076">
        <f t="shared" si="16"/>
        <v>3.1028631999999998</v>
      </c>
    </row>
    <row r="1077" spans="2:10" x14ac:dyDescent="0.25">
      <c r="B1077">
        <v>0.90580000000000005</v>
      </c>
      <c r="C1077">
        <v>-4.831836</v>
      </c>
      <c r="D1077">
        <v>0.27965200000000001</v>
      </c>
      <c r="E1077">
        <v>0</v>
      </c>
      <c r="F1077">
        <v>0</v>
      </c>
      <c r="G1077">
        <v>0</v>
      </c>
      <c r="H1077">
        <v>0</v>
      </c>
      <c r="J1077">
        <f t="shared" si="16"/>
        <v>3.1034262420000003</v>
      </c>
    </row>
    <row r="1078" spans="2:10" x14ac:dyDescent="0.25">
      <c r="B1078">
        <v>0.90600000000000003</v>
      </c>
      <c r="C1078">
        <v>-4.815105</v>
      </c>
      <c r="D1078">
        <v>0.27783099999999999</v>
      </c>
      <c r="E1078">
        <v>0</v>
      </c>
      <c r="F1078">
        <v>0</v>
      </c>
      <c r="G1078">
        <v>0</v>
      </c>
      <c r="H1078">
        <v>0</v>
      </c>
      <c r="J1078">
        <f t="shared" si="16"/>
        <v>3.1039855460000001</v>
      </c>
    </row>
    <row r="1079" spans="2:10" x14ac:dyDescent="0.25">
      <c r="B1079">
        <v>0.90620000000000001</v>
      </c>
      <c r="C1079">
        <v>-4.7974959999999998</v>
      </c>
      <c r="D1079">
        <v>0.27758699999999997</v>
      </c>
      <c r="E1079">
        <v>0</v>
      </c>
      <c r="F1079">
        <v>0</v>
      </c>
      <c r="G1079">
        <v>0</v>
      </c>
      <c r="H1079">
        <v>0</v>
      </c>
      <c r="J1079">
        <f t="shared" si="16"/>
        <v>3.1045412080000001</v>
      </c>
    </row>
    <row r="1080" spans="2:10" x14ac:dyDescent="0.25">
      <c r="B1080">
        <v>0.90639999999999998</v>
      </c>
      <c r="C1080">
        <v>-4.7794610000000004</v>
      </c>
      <c r="D1080">
        <v>0.27450999999999998</v>
      </c>
      <c r="E1080">
        <v>0</v>
      </c>
      <c r="F1080">
        <v>0</v>
      </c>
      <c r="G1080">
        <v>0</v>
      </c>
      <c r="H1080">
        <v>0</v>
      </c>
      <c r="J1080">
        <f t="shared" si="16"/>
        <v>3.1050963820000002</v>
      </c>
    </row>
    <row r="1081" spans="2:10" x14ac:dyDescent="0.25">
      <c r="B1081">
        <v>0.90659999999999996</v>
      </c>
      <c r="C1081">
        <v>-4.7614700000000001</v>
      </c>
      <c r="D1081">
        <v>0.27228599999999997</v>
      </c>
      <c r="E1081">
        <v>0</v>
      </c>
      <c r="F1081">
        <v>0</v>
      </c>
      <c r="G1081">
        <v>0</v>
      </c>
      <c r="H1081">
        <v>0</v>
      </c>
      <c r="J1081">
        <f t="shared" si="16"/>
        <v>3.1056454019999999</v>
      </c>
    </row>
    <row r="1082" spans="2:10" x14ac:dyDescent="0.25">
      <c r="B1082">
        <v>0.90680000000000005</v>
      </c>
      <c r="C1082">
        <v>-4.744027</v>
      </c>
      <c r="D1082">
        <v>0.26741999999999999</v>
      </c>
      <c r="E1082">
        <v>0</v>
      </c>
      <c r="F1082">
        <v>0</v>
      </c>
      <c r="G1082">
        <v>0</v>
      </c>
      <c r="H1082">
        <v>0</v>
      </c>
      <c r="J1082">
        <f t="shared" si="16"/>
        <v>3.1061899740000003</v>
      </c>
    </row>
    <row r="1083" spans="2:10" x14ac:dyDescent="0.25">
      <c r="B1083">
        <v>0.90700000000000003</v>
      </c>
      <c r="C1083">
        <v>-4.7276119999999997</v>
      </c>
      <c r="D1083">
        <v>0.26499400000000001</v>
      </c>
      <c r="E1083">
        <v>0</v>
      </c>
      <c r="F1083">
        <v>0</v>
      </c>
      <c r="G1083">
        <v>0</v>
      </c>
      <c r="H1083">
        <v>0</v>
      </c>
      <c r="J1083">
        <f t="shared" si="16"/>
        <v>3.1067248140000001</v>
      </c>
    </row>
    <row r="1084" spans="2:10" x14ac:dyDescent="0.25">
      <c r="B1084">
        <v>0.90720000000000001</v>
      </c>
      <c r="C1084">
        <v>-4.7109220000000001</v>
      </c>
      <c r="D1084">
        <v>0.26266499999999998</v>
      </c>
      <c r="E1084">
        <v>0</v>
      </c>
      <c r="F1084">
        <v>0</v>
      </c>
      <c r="G1084">
        <v>0</v>
      </c>
      <c r="H1084">
        <v>0</v>
      </c>
      <c r="J1084">
        <f t="shared" si="16"/>
        <v>3.1072548019999999</v>
      </c>
    </row>
    <row r="1085" spans="2:10" x14ac:dyDescent="0.25">
      <c r="B1085">
        <v>0.90739999999999998</v>
      </c>
      <c r="C1085">
        <v>-4.6942259999999996</v>
      </c>
      <c r="D1085">
        <v>0.26180199999999998</v>
      </c>
      <c r="E1085">
        <v>0</v>
      </c>
      <c r="F1085">
        <v>0</v>
      </c>
      <c r="G1085">
        <v>0</v>
      </c>
      <c r="H1085">
        <v>0</v>
      </c>
      <c r="J1085">
        <f t="shared" si="16"/>
        <v>3.1077801319999998</v>
      </c>
    </row>
    <row r="1086" spans="2:10" x14ac:dyDescent="0.25">
      <c r="B1086">
        <v>0.90759999999999996</v>
      </c>
      <c r="C1086">
        <v>-4.6764859999999997</v>
      </c>
      <c r="D1086">
        <v>0.260409</v>
      </c>
      <c r="E1086">
        <v>0</v>
      </c>
      <c r="F1086">
        <v>0</v>
      </c>
      <c r="G1086">
        <v>0</v>
      </c>
      <c r="H1086">
        <v>0</v>
      </c>
      <c r="J1086">
        <f t="shared" si="16"/>
        <v>3.1083037359999999</v>
      </c>
    </row>
    <row r="1087" spans="2:10" x14ac:dyDescent="0.25">
      <c r="B1087">
        <v>0.90780000000000005</v>
      </c>
      <c r="C1087">
        <v>-4.6585989999999997</v>
      </c>
      <c r="D1087">
        <v>0.25749300000000003</v>
      </c>
      <c r="E1087">
        <v>0</v>
      </c>
      <c r="F1087">
        <v>0</v>
      </c>
      <c r="G1087">
        <v>0</v>
      </c>
      <c r="H1087">
        <v>0</v>
      </c>
      <c r="J1087">
        <f t="shared" si="16"/>
        <v>3.1088245539999999</v>
      </c>
    </row>
    <row r="1088" spans="2:10" x14ac:dyDescent="0.25">
      <c r="B1088">
        <v>0.90800000000000003</v>
      </c>
      <c r="C1088">
        <v>-4.6408880000000003</v>
      </c>
      <c r="D1088">
        <v>0.25438899999999998</v>
      </c>
      <c r="E1088">
        <v>0</v>
      </c>
      <c r="F1088">
        <v>0</v>
      </c>
      <c r="G1088">
        <v>0</v>
      </c>
      <c r="H1088">
        <v>0</v>
      </c>
      <c r="J1088">
        <f t="shared" si="16"/>
        <v>3.1093395399999997</v>
      </c>
    </row>
    <row r="1089" spans="2:10" x14ac:dyDescent="0.25">
      <c r="B1089">
        <v>0.90820000000000001</v>
      </c>
      <c r="C1089">
        <v>-4.6242159999999997</v>
      </c>
      <c r="D1089">
        <v>0.24974299999999999</v>
      </c>
      <c r="E1089">
        <v>0</v>
      </c>
      <c r="F1089">
        <v>0</v>
      </c>
      <c r="G1089">
        <v>0</v>
      </c>
      <c r="H1089">
        <v>0</v>
      </c>
      <c r="J1089">
        <f t="shared" si="16"/>
        <v>3.1098483179999996</v>
      </c>
    </row>
    <row r="1090" spans="2:10" x14ac:dyDescent="0.25">
      <c r="B1090">
        <v>0.90839999999999999</v>
      </c>
      <c r="C1090">
        <v>-4.6079309999999998</v>
      </c>
      <c r="D1090">
        <v>0.24802399999999999</v>
      </c>
      <c r="E1090">
        <v>0</v>
      </c>
      <c r="F1090">
        <v>0</v>
      </c>
      <c r="G1090">
        <v>0</v>
      </c>
      <c r="H1090">
        <v>0</v>
      </c>
      <c r="J1090">
        <f t="shared" si="16"/>
        <v>3.1103478039999994</v>
      </c>
    </row>
    <row r="1091" spans="2:10" x14ac:dyDescent="0.25">
      <c r="B1091">
        <v>0.90859999999999996</v>
      </c>
      <c r="C1091">
        <v>-4.5916379999999997</v>
      </c>
      <c r="D1091">
        <v>0.24529300000000001</v>
      </c>
      <c r="E1091">
        <v>0</v>
      </c>
      <c r="F1091">
        <v>0</v>
      </c>
      <c r="G1091">
        <v>0</v>
      </c>
      <c r="H1091">
        <v>0</v>
      </c>
      <c r="J1091">
        <f t="shared" si="16"/>
        <v>3.1108438519999995</v>
      </c>
    </row>
    <row r="1092" spans="2:10" x14ac:dyDescent="0.25">
      <c r="B1092">
        <v>0.90880000000000005</v>
      </c>
      <c r="C1092">
        <v>-4.5748490000000004</v>
      </c>
      <c r="D1092">
        <v>0.245146</v>
      </c>
      <c r="E1092">
        <v>0</v>
      </c>
      <c r="F1092">
        <v>0</v>
      </c>
      <c r="G1092">
        <v>0</v>
      </c>
      <c r="H1092">
        <v>0</v>
      </c>
      <c r="J1092">
        <f t="shared" si="16"/>
        <v>3.1113344379999996</v>
      </c>
    </row>
    <row r="1093" spans="2:10" x14ac:dyDescent="0.25">
      <c r="B1093">
        <v>0.90900000000000003</v>
      </c>
      <c r="C1093">
        <v>-4.5572480000000004</v>
      </c>
      <c r="D1093">
        <v>0.24254999999999999</v>
      </c>
      <c r="E1093">
        <v>0</v>
      </c>
      <c r="F1093">
        <v>0</v>
      </c>
      <c r="G1093">
        <v>0</v>
      </c>
      <c r="H1093">
        <v>0</v>
      </c>
      <c r="J1093">
        <f t="shared" si="16"/>
        <v>3.1118247299999995</v>
      </c>
    </row>
    <row r="1094" spans="2:10" x14ac:dyDescent="0.25">
      <c r="B1094">
        <v>0.90920000000000001</v>
      </c>
      <c r="C1094">
        <v>-4.539803</v>
      </c>
      <c r="D1094">
        <v>0.240065</v>
      </c>
      <c r="E1094">
        <v>0</v>
      </c>
      <c r="F1094">
        <v>0</v>
      </c>
      <c r="G1094">
        <v>0</v>
      </c>
      <c r="H1094">
        <v>0</v>
      </c>
      <c r="J1094">
        <f t="shared" si="16"/>
        <v>3.1123098299999996</v>
      </c>
    </row>
    <row r="1095" spans="2:10" x14ac:dyDescent="0.25">
      <c r="B1095">
        <v>0.90939999999999999</v>
      </c>
      <c r="C1095">
        <v>-4.522602</v>
      </c>
      <c r="D1095">
        <v>0.23578499999999999</v>
      </c>
      <c r="E1095">
        <v>0</v>
      </c>
      <c r="F1095">
        <v>0</v>
      </c>
      <c r="G1095">
        <v>0</v>
      </c>
      <c r="H1095">
        <v>0</v>
      </c>
      <c r="J1095">
        <f t="shared" si="16"/>
        <v>3.1127899599999997</v>
      </c>
    </row>
    <row r="1096" spans="2:10" x14ac:dyDescent="0.25">
      <c r="B1096">
        <v>0.90959999999999996</v>
      </c>
      <c r="C1096">
        <v>-4.5064549999999999</v>
      </c>
      <c r="D1096">
        <v>0.232207</v>
      </c>
      <c r="E1096">
        <v>0</v>
      </c>
      <c r="F1096">
        <v>0</v>
      </c>
      <c r="G1096">
        <v>0</v>
      </c>
      <c r="H1096">
        <v>0</v>
      </c>
      <c r="J1096">
        <f t="shared" si="16"/>
        <v>3.1132615299999995</v>
      </c>
    </row>
    <row r="1097" spans="2:10" x14ac:dyDescent="0.25">
      <c r="B1097">
        <v>0.90980000000000005</v>
      </c>
      <c r="C1097">
        <v>-4.490462</v>
      </c>
      <c r="D1097">
        <v>0.23026199999999999</v>
      </c>
      <c r="E1097">
        <v>0</v>
      </c>
      <c r="F1097">
        <v>0</v>
      </c>
      <c r="G1097">
        <v>0</v>
      </c>
      <c r="H1097">
        <v>0</v>
      </c>
      <c r="J1097">
        <f t="shared" si="16"/>
        <v>3.1137259439999996</v>
      </c>
    </row>
    <row r="1098" spans="2:10" x14ac:dyDescent="0.25">
      <c r="B1098">
        <v>0.91</v>
      </c>
      <c r="C1098">
        <v>-4.474653</v>
      </c>
      <c r="D1098">
        <v>0.22823199999999999</v>
      </c>
      <c r="E1098">
        <v>0</v>
      </c>
      <c r="F1098">
        <v>0</v>
      </c>
      <c r="G1098">
        <v>0</v>
      </c>
      <c r="H1098">
        <v>0</v>
      </c>
      <c r="J1098">
        <f t="shared" si="16"/>
        <v>3.1141864679999993</v>
      </c>
    </row>
    <row r="1099" spans="2:10" x14ac:dyDescent="0.25">
      <c r="B1099">
        <v>0.91020000000000001</v>
      </c>
      <c r="C1099">
        <v>-4.4579019999999998</v>
      </c>
      <c r="D1099">
        <v>0.227607</v>
      </c>
      <c r="E1099">
        <v>0</v>
      </c>
      <c r="F1099">
        <v>0</v>
      </c>
      <c r="G1099">
        <v>0</v>
      </c>
      <c r="H1099">
        <v>0</v>
      </c>
      <c r="J1099">
        <f t="shared" si="16"/>
        <v>3.1146429319999993</v>
      </c>
    </row>
    <row r="1100" spans="2:10" x14ac:dyDescent="0.25">
      <c r="B1100">
        <v>0.91039999999999999</v>
      </c>
      <c r="C1100">
        <v>-4.4406869999999996</v>
      </c>
      <c r="D1100">
        <v>0.22436</v>
      </c>
      <c r="E1100">
        <v>0</v>
      </c>
      <c r="F1100">
        <v>0</v>
      </c>
      <c r="G1100">
        <v>0</v>
      </c>
      <c r="H1100">
        <v>0</v>
      </c>
      <c r="J1100">
        <f t="shared" si="16"/>
        <v>3.1150981459999993</v>
      </c>
    </row>
    <row r="1101" spans="2:10" x14ac:dyDescent="0.25">
      <c r="B1101">
        <v>0.91059999999999997</v>
      </c>
      <c r="C1101">
        <v>-4.4237339999999996</v>
      </c>
      <c r="D1101">
        <v>0.221995</v>
      </c>
      <c r="E1101">
        <v>0</v>
      </c>
      <c r="F1101">
        <v>0</v>
      </c>
      <c r="G1101">
        <v>0</v>
      </c>
      <c r="H1101">
        <v>0</v>
      </c>
      <c r="J1101">
        <f t="shared" si="16"/>
        <v>3.1155468659999994</v>
      </c>
    </row>
    <row r="1102" spans="2:10" x14ac:dyDescent="0.25">
      <c r="B1102">
        <v>0.91080000000000005</v>
      </c>
      <c r="C1102">
        <v>-4.4074119999999999</v>
      </c>
      <c r="D1102">
        <v>0.21692600000000001</v>
      </c>
      <c r="E1102">
        <v>0</v>
      </c>
      <c r="F1102">
        <v>0</v>
      </c>
      <c r="G1102">
        <v>0</v>
      </c>
      <c r="H1102">
        <v>0</v>
      </c>
      <c r="J1102">
        <f t="shared" si="16"/>
        <v>3.1159908559999998</v>
      </c>
    </row>
    <row r="1103" spans="2:10" x14ac:dyDescent="0.25">
      <c r="B1103">
        <v>0.91100000000000003</v>
      </c>
      <c r="C1103">
        <v>-4.391915</v>
      </c>
      <c r="D1103">
        <v>0.21443000000000001</v>
      </c>
      <c r="E1103">
        <v>0</v>
      </c>
      <c r="F1103">
        <v>0</v>
      </c>
      <c r="G1103">
        <v>0</v>
      </c>
      <c r="H1103">
        <v>0</v>
      </c>
      <c r="J1103">
        <f t="shared" si="16"/>
        <v>3.1164247079999998</v>
      </c>
    </row>
    <row r="1104" spans="2:10" x14ac:dyDescent="0.25">
      <c r="B1104">
        <v>0.91120000000000001</v>
      </c>
      <c r="C1104">
        <v>-4.3764469999999998</v>
      </c>
      <c r="D1104">
        <v>0.21180399999999999</v>
      </c>
      <c r="E1104">
        <v>0</v>
      </c>
      <c r="F1104">
        <v>0</v>
      </c>
      <c r="G1104">
        <v>0</v>
      </c>
      <c r="H1104">
        <v>0</v>
      </c>
      <c r="J1104">
        <f t="shared" si="16"/>
        <v>3.1168535679999998</v>
      </c>
    </row>
    <row r="1105" spans="2:10" x14ac:dyDescent="0.25">
      <c r="B1105">
        <v>0.91139999999999999</v>
      </c>
      <c r="C1105">
        <v>-4.3609650000000002</v>
      </c>
      <c r="D1105">
        <v>0.210725</v>
      </c>
      <c r="E1105">
        <v>0</v>
      </c>
      <c r="F1105">
        <v>0</v>
      </c>
      <c r="G1105">
        <v>0</v>
      </c>
      <c r="H1105">
        <v>0</v>
      </c>
      <c r="J1105">
        <f t="shared" si="16"/>
        <v>3.1172771759999995</v>
      </c>
    </row>
    <row r="1106" spans="2:10" x14ac:dyDescent="0.25">
      <c r="B1106">
        <v>0.91159999999999997</v>
      </c>
      <c r="C1106">
        <v>-4.3444180000000001</v>
      </c>
      <c r="D1106">
        <v>0.20915600000000001</v>
      </c>
      <c r="E1106">
        <v>0</v>
      </c>
      <c r="F1106">
        <v>0</v>
      </c>
      <c r="G1106">
        <v>0</v>
      </c>
      <c r="H1106">
        <v>0</v>
      </c>
      <c r="J1106">
        <f t="shared" si="16"/>
        <v>3.1176986259999997</v>
      </c>
    </row>
    <row r="1107" spans="2:10" x14ac:dyDescent="0.25">
      <c r="B1107">
        <v>0.91180000000000005</v>
      </c>
      <c r="C1107">
        <v>-4.3279199999999998</v>
      </c>
      <c r="D1107">
        <v>0.20590800000000001</v>
      </c>
      <c r="E1107">
        <v>0</v>
      </c>
      <c r="F1107">
        <v>0</v>
      </c>
      <c r="G1107">
        <v>0</v>
      </c>
      <c r="H1107">
        <v>0</v>
      </c>
      <c r="J1107">
        <f t="shared" si="16"/>
        <v>3.118116938</v>
      </c>
    </row>
    <row r="1108" spans="2:10" x14ac:dyDescent="0.25">
      <c r="B1108">
        <v>0.91200000000000003</v>
      </c>
      <c r="C1108">
        <v>-4.3115600000000001</v>
      </c>
      <c r="D1108">
        <v>0.202482</v>
      </c>
      <c r="E1108">
        <v>0</v>
      </c>
      <c r="F1108">
        <v>0</v>
      </c>
      <c r="G1108">
        <v>0</v>
      </c>
      <c r="H1108">
        <v>0</v>
      </c>
      <c r="J1108">
        <f t="shared" si="16"/>
        <v>3.1185287540000002</v>
      </c>
    </row>
    <row r="1109" spans="2:10" x14ac:dyDescent="0.25">
      <c r="B1109">
        <v>0.91220000000000001</v>
      </c>
      <c r="C1109">
        <v>-4.2961770000000001</v>
      </c>
      <c r="D1109">
        <v>0.19781199999999999</v>
      </c>
      <c r="E1109">
        <v>0</v>
      </c>
      <c r="F1109">
        <v>0</v>
      </c>
      <c r="G1109">
        <v>0</v>
      </c>
      <c r="H1109">
        <v>0</v>
      </c>
      <c r="J1109">
        <f t="shared" si="16"/>
        <v>3.1189337180000001</v>
      </c>
    </row>
    <row r="1110" spans="2:10" x14ac:dyDescent="0.25">
      <c r="B1110">
        <v>0.91239999999999999</v>
      </c>
      <c r="C1110">
        <v>-4.281415</v>
      </c>
      <c r="D1110">
        <v>0.195794</v>
      </c>
      <c r="E1110">
        <v>0</v>
      </c>
      <c r="F1110">
        <v>0</v>
      </c>
      <c r="G1110">
        <v>0</v>
      </c>
      <c r="H1110">
        <v>0</v>
      </c>
      <c r="J1110">
        <f t="shared" si="16"/>
        <v>3.1193293419999999</v>
      </c>
    </row>
    <row r="1111" spans="2:10" x14ac:dyDescent="0.25">
      <c r="B1111">
        <v>0.91259999999999997</v>
      </c>
      <c r="C1111">
        <v>-4.2666740000000001</v>
      </c>
      <c r="D1111">
        <v>0.19267500000000001</v>
      </c>
      <c r="E1111">
        <v>0</v>
      </c>
      <c r="F1111">
        <v>0</v>
      </c>
      <c r="G1111">
        <v>0</v>
      </c>
      <c r="H1111">
        <v>0</v>
      </c>
      <c r="J1111">
        <f t="shared" si="16"/>
        <v>3.1197209299999997</v>
      </c>
    </row>
    <row r="1112" spans="2:10" x14ac:dyDescent="0.25">
      <c r="B1112">
        <v>0.91279999999999994</v>
      </c>
      <c r="C1112">
        <v>-4.2513930000000002</v>
      </c>
      <c r="D1112">
        <v>0.192276</v>
      </c>
      <c r="E1112">
        <v>0</v>
      </c>
      <c r="F1112">
        <v>0</v>
      </c>
      <c r="G1112">
        <v>0</v>
      </c>
      <c r="H1112">
        <v>0</v>
      </c>
      <c r="J1112">
        <f t="shared" si="16"/>
        <v>3.1201062799999999</v>
      </c>
    </row>
    <row r="1113" spans="2:10" x14ac:dyDescent="0.25">
      <c r="B1113">
        <v>0.91300000000000003</v>
      </c>
      <c r="C1113">
        <v>-4.2353620000000003</v>
      </c>
      <c r="D1113">
        <v>0.189358</v>
      </c>
      <c r="E1113">
        <v>0</v>
      </c>
      <c r="F1113">
        <v>0</v>
      </c>
      <c r="G1113">
        <v>0</v>
      </c>
      <c r="H1113">
        <v>0</v>
      </c>
      <c r="J1113">
        <f t="shared" si="16"/>
        <v>3.1204908320000002</v>
      </c>
    </row>
    <row r="1114" spans="2:10" x14ac:dyDescent="0.25">
      <c r="B1114">
        <v>0.91320000000000001</v>
      </c>
      <c r="C1114">
        <v>-4.2196379999999998</v>
      </c>
      <c r="D1114">
        <v>0.18650900000000001</v>
      </c>
      <c r="E1114">
        <v>0</v>
      </c>
      <c r="F1114">
        <v>0</v>
      </c>
      <c r="G1114">
        <v>0</v>
      </c>
      <c r="H1114">
        <v>0</v>
      </c>
      <c r="J1114">
        <f t="shared" si="16"/>
        <v>3.1208695480000004</v>
      </c>
    </row>
    <row r="1115" spans="2:10" x14ac:dyDescent="0.25">
      <c r="B1115">
        <v>0.91339999999999999</v>
      </c>
      <c r="C1115">
        <v>-4.2040940000000004</v>
      </c>
      <c r="D1115">
        <v>0.18215899999999999</v>
      </c>
      <c r="E1115">
        <v>0</v>
      </c>
      <c r="F1115">
        <v>0</v>
      </c>
      <c r="G1115">
        <v>0</v>
      </c>
      <c r="H1115">
        <v>0</v>
      </c>
      <c r="J1115">
        <f t="shared" si="16"/>
        <v>3.1212425660000003</v>
      </c>
    </row>
    <row r="1116" spans="2:10" x14ac:dyDescent="0.25">
      <c r="B1116">
        <v>0.91359999999999997</v>
      </c>
      <c r="C1116">
        <v>-4.1898049999999998</v>
      </c>
      <c r="D1116">
        <v>0.17822199999999999</v>
      </c>
      <c r="E1116">
        <v>0</v>
      </c>
      <c r="F1116">
        <v>0</v>
      </c>
      <c r="G1116">
        <v>0</v>
      </c>
      <c r="H1116">
        <v>0</v>
      </c>
      <c r="J1116">
        <f t="shared" si="16"/>
        <v>3.1216068840000002</v>
      </c>
    </row>
    <row r="1117" spans="2:10" x14ac:dyDescent="0.25">
      <c r="B1117">
        <v>0.91379999999999995</v>
      </c>
      <c r="C1117">
        <v>-4.1756010000000003</v>
      </c>
      <c r="D1117">
        <v>0.17596100000000001</v>
      </c>
      <c r="E1117">
        <v>0</v>
      </c>
      <c r="F1117">
        <v>0</v>
      </c>
      <c r="G1117">
        <v>0</v>
      </c>
      <c r="H1117">
        <v>0</v>
      </c>
      <c r="J1117">
        <f t="shared" si="16"/>
        <v>3.1219633280000001</v>
      </c>
    </row>
    <row r="1118" spans="2:10" x14ac:dyDescent="0.25">
      <c r="B1118">
        <v>0.91400000000000003</v>
      </c>
      <c r="C1118">
        <v>-4.1615630000000001</v>
      </c>
      <c r="D1118">
        <v>0.17375199999999999</v>
      </c>
      <c r="E1118">
        <v>0</v>
      </c>
      <c r="F1118">
        <v>0</v>
      </c>
      <c r="G1118">
        <v>0</v>
      </c>
      <c r="H1118">
        <v>0</v>
      </c>
      <c r="J1118">
        <f t="shared" si="16"/>
        <v>3.1223152500000002</v>
      </c>
    </row>
    <row r="1119" spans="2:10" x14ac:dyDescent="0.25">
      <c r="B1119">
        <v>0.91420000000000001</v>
      </c>
      <c r="C1119">
        <v>-4.1466989999999999</v>
      </c>
      <c r="D1119">
        <v>0.17297699999999999</v>
      </c>
      <c r="E1119">
        <v>0</v>
      </c>
      <c r="F1119">
        <v>0</v>
      </c>
      <c r="G1119">
        <v>0</v>
      </c>
      <c r="H1119">
        <v>0</v>
      </c>
      <c r="J1119">
        <f t="shared" si="16"/>
        <v>3.1226627540000003</v>
      </c>
    </row>
    <row r="1120" spans="2:10" x14ac:dyDescent="0.25">
      <c r="B1120">
        <v>0.91439999999999999</v>
      </c>
      <c r="C1120">
        <v>-4.1314089999999997</v>
      </c>
      <c r="D1120">
        <v>0.16939499999999999</v>
      </c>
      <c r="E1120">
        <v>0</v>
      </c>
      <c r="F1120">
        <v>0</v>
      </c>
      <c r="G1120">
        <v>0</v>
      </c>
      <c r="H1120">
        <v>0</v>
      </c>
      <c r="J1120">
        <f t="shared" si="16"/>
        <v>3.1230087080000004</v>
      </c>
    </row>
    <row r="1121" spans="2:10" x14ac:dyDescent="0.25">
      <c r="B1121">
        <v>0.91459999999999997</v>
      </c>
      <c r="C1121">
        <v>-4.1163530000000002</v>
      </c>
      <c r="D1121">
        <v>0.16694000000000001</v>
      </c>
      <c r="E1121">
        <v>0</v>
      </c>
      <c r="F1121">
        <v>0</v>
      </c>
      <c r="G1121">
        <v>0</v>
      </c>
      <c r="H1121">
        <v>0</v>
      </c>
      <c r="J1121">
        <f t="shared" si="16"/>
        <v>3.1233474980000002</v>
      </c>
    </row>
    <row r="1122" spans="2:10" x14ac:dyDescent="0.25">
      <c r="B1122">
        <v>0.91479999999999995</v>
      </c>
      <c r="C1122">
        <v>-4.1021020000000004</v>
      </c>
      <c r="D1122">
        <v>0.16151599999999999</v>
      </c>
      <c r="E1122">
        <v>0</v>
      </c>
      <c r="F1122">
        <v>0</v>
      </c>
      <c r="G1122">
        <v>0</v>
      </c>
      <c r="H1122">
        <v>0</v>
      </c>
      <c r="J1122">
        <f t="shared" si="16"/>
        <v>3.1236813780000001</v>
      </c>
    </row>
    <row r="1123" spans="2:10" x14ac:dyDescent="0.25">
      <c r="B1123">
        <v>0.91500000000000004</v>
      </c>
      <c r="C1123">
        <v>-4.0886529999999999</v>
      </c>
      <c r="D1123">
        <v>0.15876999999999999</v>
      </c>
      <c r="E1123">
        <v>0</v>
      </c>
      <c r="F1123">
        <v>0</v>
      </c>
      <c r="G1123">
        <v>0</v>
      </c>
      <c r="H1123">
        <v>0</v>
      </c>
      <c r="J1123">
        <f t="shared" si="16"/>
        <v>3.1240044100000004</v>
      </c>
    </row>
    <row r="1124" spans="2:10" x14ac:dyDescent="0.25">
      <c r="B1124">
        <v>0.91520000000000001</v>
      </c>
      <c r="C1124">
        <v>-4.0752480000000002</v>
      </c>
      <c r="D1124">
        <v>0.156025</v>
      </c>
      <c r="E1124">
        <v>0</v>
      </c>
      <c r="F1124">
        <v>0</v>
      </c>
      <c r="G1124">
        <v>0</v>
      </c>
      <c r="H1124">
        <v>0</v>
      </c>
      <c r="J1124">
        <f t="shared" si="16"/>
        <v>3.1243219500000006</v>
      </c>
    </row>
    <row r="1125" spans="2:10" x14ac:dyDescent="0.25">
      <c r="B1125">
        <v>0.91539999999999999</v>
      </c>
      <c r="C1125">
        <v>-4.0619529999999999</v>
      </c>
      <c r="D1125">
        <v>0.15464</v>
      </c>
      <c r="E1125">
        <v>0</v>
      </c>
      <c r="F1125">
        <v>0</v>
      </c>
      <c r="G1125">
        <v>0</v>
      </c>
      <c r="H1125">
        <v>0</v>
      </c>
      <c r="J1125">
        <f t="shared" si="16"/>
        <v>3.1246340000000004</v>
      </c>
    </row>
    <row r="1126" spans="2:10" x14ac:dyDescent="0.25">
      <c r="B1126">
        <v>0.91559999999999997</v>
      </c>
      <c r="C1126">
        <v>-4.047612</v>
      </c>
      <c r="D1126">
        <v>0.15295900000000001</v>
      </c>
      <c r="E1126">
        <v>0</v>
      </c>
      <c r="F1126">
        <v>0</v>
      </c>
      <c r="G1126">
        <v>0</v>
      </c>
      <c r="H1126">
        <v>0</v>
      </c>
      <c r="J1126">
        <f t="shared" si="16"/>
        <v>3.1249432800000001</v>
      </c>
    </row>
    <row r="1127" spans="2:10" x14ac:dyDescent="0.25">
      <c r="B1127">
        <v>0.91579999999999995</v>
      </c>
      <c r="C1127">
        <v>-4.0332530000000002</v>
      </c>
      <c r="D1127">
        <v>0.14961199999999999</v>
      </c>
      <c r="E1127">
        <v>0</v>
      </c>
      <c r="F1127">
        <v>0</v>
      </c>
      <c r="G1127">
        <v>0</v>
      </c>
      <c r="H1127">
        <v>0</v>
      </c>
      <c r="J1127">
        <f t="shared" si="16"/>
        <v>3.1252491980000001</v>
      </c>
    </row>
    <row r="1128" spans="2:10" x14ac:dyDescent="0.25">
      <c r="B1128">
        <v>0.91600000000000004</v>
      </c>
      <c r="C1128">
        <v>-4.0191270000000001</v>
      </c>
      <c r="D1128">
        <v>0.145954</v>
      </c>
      <c r="E1128">
        <v>0</v>
      </c>
      <c r="F1128">
        <v>0</v>
      </c>
      <c r="G1128">
        <v>0</v>
      </c>
      <c r="H1128">
        <v>0</v>
      </c>
      <c r="J1128">
        <f t="shared" si="16"/>
        <v>3.125548422</v>
      </c>
    </row>
    <row r="1129" spans="2:10" x14ac:dyDescent="0.25">
      <c r="B1129">
        <v>0.91620000000000001</v>
      </c>
      <c r="C1129">
        <v>-4.0060690000000001</v>
      </c>
      <c r="D1129">
        <v>0.14093800000000001</v>
      </c>
      <c r="E1129">
        <v>0</v>
      </c>
      <c r="F1129">
        <v>0</v>
      </c>
      <c r="G1129">
        <v>0</v>
      </c>
      <c r="H1129">
        <v>0</v>
      </c>
      <c r="J1129">
        <f t="shared" si="16"/>
        <v>3.1258403299999999</v>
      </c>
    </row>
    <row r="1130" spans="2:10" x14ac:dyDescent="0.25">
      <c r="B1130">
        <v>0.91639999999999999</v>
      </c>
      <c r="C1130">
        <v>-3.9935040000000002</v>
      </c>
      <c r="D1130">
        <v>0.13878199999999999</v>
      </c>
      <c r="E1130">
        <v>0</v>
      </c>
      <c r="F1130">
        <v>0</v>
      </c>
      <c r="G1130">
        <v>0</v>
      </c>
      <c r="H1130">
        <v>0</v>
      </c>
      <c r="J1130">
        <f t="shared" si="16"/>
        <v>3.1261222059999998</v>
      </c>
    </row>
    <row r="1131" spans="2:10" x14ac:dyDescent="0.25">
      <c r="B1131">
        <v>0.91659999999999997</v>
      </c>
      <c r="C1131">
        <v>-3.9811839999999998</v>
      </c>
      <c r="D1131">
        <v>0.13539999999999999</v>
      </c>
      <c r="E1131">
        <v>0</v>
      </c>
      <c r="F1131">
        <v>0</v>
      </c>
      <c r="G1131">
        <v>0</v>
      </c>
      <c r="H1131">
        <v>0</v>
      </c>
      <c r="J1131">
        <f t="shared" si="16"/>
        <v>3.1263997699999999</v>
      </c>
    </row>
    <row r="1132" spans="2:10" x14ac:dyDescent="0.25">
      <c r="B1132">
        <v>0.91679999999999995</v>
      </c>
      <c r="C1132">
        <v>-3.9682949999999999</v>
      </c>
      <c r="D1132">
        <v>0.134857</v>
      </c>
      <c r="E1132">
        <v>0</v>
      </c>
      <c r="F1132">
        <v>0</v>
      </c>
      <c r="G1132">
        <v>0</v>
      </c>
      <c r="H1132">
        <v>0</v>
      </c>
      <c r="J1132">
        <f t="shared" si="16"/>
        <v>3.1266705699999999</v>
      </c>
    </row>
    <row r="1133" spans="2:10" x14ac:dyDescent="0.25">
      <c r="B1133">
        <v>0.91700000000000004</v>
      </c>
      <c r="C1133">
        <v>-3.954739</v>
      </c>
      <c r="D1133">
        <v>0.13183300000000001</v>
      </c>
      <c r="E1133">
        <v>0</v>
      </c>
      <c r="F1133">
        <v>0</v>
      </c>
      <c r="G1133">
        <v>0</v>
      </c>
      <c r="H1133">
        <v>0</v>
      </c>
      <c r="J1133">
        <f t="shared" si="16"/>
        <v>3.1269402840000002</v>
      </c>
    </row>
    <row r="1134" spans="2:10" x14ac:dyDescent="0.25">
      <c r="B1134">
        <v>0.91720000000000002</v>
      </c>
      <c r="C1134">
        <v>-3.9414009999999999</v>
      </c>
      <c r="D1134">
        <v>0.128714</v>
      </c>
      <c r="E1134">
        <v>0</v>
      </c>
      <c r="F1134">
        <v>0</v>
      </c>
      <c r="G1134">
        <v>0</v>
      </c>
      <c r="H1134">
        <v>0</v>
      </c>
      <c r="J1134">
        <f t="shared" si="16"/>
        <v>3.1272039500000002</v>
      </c>
    </row>
    <row r="1135" spans="2:10" x14ac:dyDescent="0.25">
      <c r="B1135">
        <v>0.91739999999999999</v>
      </c>
      <c r="C1135">
        <v>-3.928299</v>
      </c>
      <c r="D1135">
        <v>0.124003</v>
      </c>
      <c r="E1135">
        <v>0</v>
      </c>
      <c r="F1135">
        <v>0</v>
      </c>
      <c r="G1135">
        <v>0</v>
      </c>
      <c r="H1135">
        <v>0</v>
      </c>
      <c r="J1135">
        <f t="shared" si="16"/>
        <v>3.127461378</v>
      </c>
    </row>
    <row r="1136" spans="2:10" x14ac:dyDescent="0.25">
      <c r="B1136">
        <v>0.91759999999999997</v>
      </c>
      <c r="C1136">
        <v>-3.9164050000000001</v>
      </c>
      <c r="D1136">
        <v>0.119908</v>
      </c>
      <c r="E1136">
        <v>0</v>
      </c>
      <c r="F1136">
        <v>0</v>
      </c>
      <c r="G1136">
        <v>0</v>
      </c>
      <c r="H1136">
        <v>0</v>
      </c>
      <c r="J1136">
        <f t="shared" si="16"/>
        <v>3.1277093840000001</v>
      </c>
    </row>
    <row r="1137" spans="2:10" x14ac:dyDescent="0.25">
      <c r="B1137">
        <v>0.91779999999999995</v>
      </c>
      <c r="C1137">
        <v>-3.9048289999999999</v>
      </c>
      <c r="D1137">
        <v>0.117239</v>
      </c>
      <c r="E1137">
        <v>0</v>
      </c>
      <c r="F1137">
        <v>0</v>
      </c>
      <c r="G1137">
        <v>0</v>
      </c>
      <c r="H1137">
        <v>0</v>
      </c>
      <c r="J1137">
        <f t="shared" si="16"/>
        <v>3.1279492000000002</v>
      </c>
    </row>
    <row r="1138" spans="2:10" x14ac:dyDescent="0.25">
      <c r="B1138">
        <v>0.91800000000000004</v>
      </c>
      <c r="C1138">
        <v>-3.8933810000000002</v>
      </c>
      <c r="D1138">
        <v>0.11481</v>
      </c>
      <c r="E1138">
        <v>0</v>
      </c>
      <c r="F1138">
        <v>0</v>
      </c>
      <c r="G1138">
        <v>0</v>
      </c>
      <c r="H1138">
        <v>0</v>
      </c>
      <c r="J1138">
        <f t="shared" ref="J1138:J1201" si="17">(B1138-B1137)*10*D1137+J1137</f>
        <v>3.1281836780000005</v>
      </c>
    </row>
    <row r="1139" spans="2:10" x14ac:dyDescent="0.25">
      <c r="B1139">
        <v>0.91820000000000002</v>
      </c>
      <c r="C1139">
        <v>-3.8810120000000001</v>
      </c>
      <c r="D1139">
        <v>0.113759</v>
      </c>
      <c r="E1139">
        <v>0</v>
      </c>
      <c r="F1139">
        <v>0</v>
      </c>
      <c r="G1139">
        <v>0</v>
      </c>
      <c r="H1139">
        <v>0</v>
      </c>
      <c r="J1139">
        <f t="shared" si="17"/>
        <v>3.1284132980000003</v>
      </c>
    </row>
    <row r="1140" spans="2:10" x14ac:dyDescent="0.25">
      <c r="B1140">
        <v>0.91839999999999999</v>
      </c>
      <c r="C1140">
        <v>-3.8683830000000001</v>
      </c>
      <c r="D1140">
        <v>0.109981</v>
      </c>
      <c r="E1140">
        <v>0</v>
      </c>
      <c r="F1140">
        <v>0</v>
      </c>
      <c r="G1140">
        <v>0</v>
      </c>
      <c r="H1140">
        <v>0</v>
      </c>
      <c r="J1140">
        <f t="shared" si="17"/>
        <v>3.1286408160000003</v>
      </c>
    </row>
    <row r="1141" spans="2:10" x14ac:dyDescent="0.25">
      <c r="B1141">
        <v>0.91859999999999997</v>
      </c>
      <c r="C1141">
        <v>-3.8559929999999998</v>
      </c>
      <c r="D1141">
        <v>0.107039</v>
      </c>
      <c r="E1141">
        <v>0</v>
      </c>
      <c r="F1141">
        <v>0</v>
      </c>
      <c r="G1141">
        <v>0</v>
      </c>
      <c r="H1141">
        <v>0</v>
      </c>
      <c r="J1141">
        <f t="shared" si="17"/>
        <v>3.1288607780000004</v>
      </c>
    </row>
    <row r="1142" spans="2:10" x14ac:dyDescent="0.25">
      <c r="B1142">
        <v>0.91879999999999995</v>
      </c>
      <c r="C1142">
        <v>-3.8442210000000001</v>
      </c>
      <c r="D1142">
        <v>0.101539</v>
      </c>
      <c r="E1142">
        <v>0</v>
      </c>
      <c r="F1142">
        <v>0</v>
      </c>
      <c r="G1142">
        <v>0</v>
      </c>
      <c r="H1142">
        <v>0</v>
      </c>
      <c r="J1142">
        <f t="shared" si="17"/>
        <v>3.1290748560000003</v>
      </c>
    </row>
    <row r="1143" spans="2:10" x14ac:dyDescent="0.25">
      <c r="B1143">
        <v>0.91900000000000004</v>
      </c>
      <c r="C1143">
        <v>-3.8334769999999998</v>
      </c>
      <c r="D1143">
        <v>9.8411999999999999E-2</v>
      </c>
      <c r="E1143">
        <v>0</v>
      </c>
      <c r="F1143">
        <v>0</v>
      </c>
      <c r="G1143">
        <v>0</v>
      </c>
      <c r="H1143">
        <v>0</v>
      </c>
      <c r="J1143">
        <f t="shared" si="17"/>
        <v>3.1292779340000005</v>
      </c>
    </row>
    <row r="1144" spans="2:10" x14ac:dyDescent="0.25">
      <c r="B1144">
        <v>0.91920000000000002</v>
      </c>
      <c r="C1144">
        <v>-3.8227850000000001</v>
      </c>
      <c r="D1144">
        <v>9.5376000000000002E-2</v>
      </c>
      <c r="E1144">
        <v>0</v>
      </c>
      <c r="F1144">
        <v>0</v>
      </c>
      <c r="G1144">
        <v>0</v>
      </c>
      <c r="H1144">
        <v>0</v>
      </c>
      <c r="J1144">
        <f t="shared" si="17"/>
        <v>3.1294747580000006</v>
      </c>
    </row>
    <row r="1145" spans="2:10" x14ac:dyDescent="0.25">
      <c r="B1145">
        <v>0.9194</v>
      </c>
      <c r="C1145">
        <v>-3.8121339999999999</v>
      </c>
      <c r="D1145">
        <v>9.3881999999999993E-2</v>
      </c>
      <c r="E1145">
        <v>0</v>
      </c>
      <c r="F1145">
        <v>0</v>
      </c>
      <c r="G1145">
        <v>0</v>
      </c>
      <c r="H1145">
        <v>0</v>
      </c>
      <c r="J1145">
        <f t="shared" si="17"/>
        <v>3.1296655100000006</v>
      </c>
    </row>
    <row r="1146" spans="2:10" x14ac:dyDescent="0.25">
      <c r="B1146">
        <v>0.91959999999999997</v>
      </c>
      <c r="C1146">
        <v>-3.8004820000000001</v>
      </c>
      <c r="D1146">
        <v>9.1804999999999998E-2</v>
      </c>
      <c r="E1146">
        <v>0</v>
      </c>
      <c r="F1146">
        <v>0</v>
      </c>
      <c r="G1146">
        <v>0</v>
      </c>
      <c r="H1146">
        <v>0</v>
      </c>
      <c r="J1146">
        <f t="shared" si="17"/>
        <v>3.1298532740000007</v>
      </c>
    </row>
    <row r="1147" spans="2:10" x14ac:dyDescent="0.25">
      <c r="B1147">
        <v>0.91979999999999995</v>
      </c>
      <c r="C1147">
        <v>-3.788926</v>
      </c>
      <c r="D1147">
        <v>8.8193999999999995E-2</v>
      </c>
      <c r="E1147">
        <v>0</v>
      </c>
      <c r="F1147">
        <v>0</v>
      </c>
      <c r="G1147">
        <v>0</v>
      </c>
      <c r="H1147">
        <v>0</v>
      </c>
      <c r="J1147">
        <f t="shared" si="17"/>
        <v>3.1300368840000008</v>
      </c>
    </row>
    <row r="1148" spans="2:10" x14ac:dyDescent="0.25">
      <c r="B1148">
        <v>0.92</v>
      </c>
      <c r="C1148">
        <v>-3.777444</v>
      </c>
      <c r="D1148">
        <v>8.4406999999999996E-2</v>
      </c>
      <c r="E1148">
        <v>0</v>
      </c>
      <c r="F1148">
        <v>0</v>
      </c>
      <c r="G1148">
        <v>0</v>
      </c>
      <c r="H1148">
        <v>0</v>
      </c>
      <c r="J1148">
        <f t="shared" si="17"/>
        <v>3.1302132720000007</v>
      </c>
    </row>
    <row r="1149" spans="2:10" x14ac:dyDescent="0.25">
      <c r="B1149">
        <v>0.92020000000000002</v>
      </c>
      <c r="C1149">
        <v>-3.7671220000000001</v>
      </c>
      <c r="D1149">
        <v>7.9144999999999993E-2</v>
      </c>
      <c r="E1149">
        <v>0</v>
      </c>
      <c r="F1149">
        <v>0</v>
      </c>
      <c r="G1149">
        <v>0</v>
      </c>
      <c r="H1149">
        <v>0</v>
      </c>
      <c r="J1149">
        <f t="shared" si="17"/>
        <v>3.1303820860000005</v>
      </c>
    </row>
    <row r="1150" spans="2:10" x14ac:dyDescent="0.25">
      <c r="B1150">
        <v>0.9204</v>
      </c>
      <c r="C1150">
        <v>-3.7573699999999999</v>
      </c>
      <c r="D1150">
        <v>7.6807E-2</v>
      </c>
      <c r="E1150">
        <v>0</v>
      </c>
      <c r="F1150">
        <v>0</v>
      </c>
      <c r="G1150">
        <v>0</v>
      </c>
      <c r="H1150">
        <v>0</v>
      </c>
      <c r="J1150">
        <f t="shared" si="17"/>
        <v>3.1305403760000003</v>
      </c>
    </row>
    <row r="1151" spans="2:10" x14ac:dyDescent="0.25">
      <c r="B1151">
        <v>0.92059999999999997</v>
      </c>
      <c r="C1151">
        <v>-3.7477309999999999</v>
      </c>
      <c r="D1151">
        <v>7.3228000000000001E-2</v>
      </c>
      <c r="E1151">
        <v>0</v>
      </c>
      <c r="F1151">
        <v>0</v>
      </c>
      <c r="G1151">
        <v>0</v>
      </c>
      <c r="H1151">
        <v>0</v>
      </c>
      <c r="J1151">
        <f t="shared" si="17"/>
        <v>3.1306939900000001</v>
      </c>
    </row>
    <row r="1152" spans="2:10" x14ac:dyDescent="0.25">
      <c r="B1152">
        <v>0.92079999999999995</v>
      </c>
      <c r="C1152">
        <v>-3.737695</v>
      </c>
      <c r="D1152">
        <v>7.2470999999999994E-2</v>
      </c>
      <c r="E1152">
        <v>0</v>
      </c>
      <c r="F1152">
        <v>0</v>
      </c>
      <c r="G1152">
        <v>0</v>
      </c>
      <c r="H1152">
        <v>0</v>
      </c>
      <c r="J1152">
        <f t="shared" si="17"/>
        <v>3.1308404460000001</v>
      </c>
    </row>
    <row r="1153" spans="2:10" x14ac:dyDescent="0.25">
      <c r="B1153">
        <v>0.92100000000000004</v>
      </c>
      <c r="C1153">
        <v>-3.7269299999999999</v>
      </c>
      <c r="D1153">
        <v>6.9281999999999996E-2</v>
      </c>
      <c r="E1153">
        <v>0</v>
      </c>
      <c r="F1153">
        <v>0</v>
      </c>
      <c r="G1153">
        <v>0</v>
      </c>
      <c r="H1153">
        <v>0</v>
      </c>
      <c r="J1153">
        <f t="shared" si="17"/>
        <v>3.130985388</v>
      </c>
    </row>
    <row r="1154" spans="2:10" x14ac:dyDescent="0.25">
      <c r="B1154">
        <v>0.92120000000000002</v>
      </c>
      <c r="C1154">
        <v>-3.716396</v>
      </c>
      <c r="D1154">
        <v>6.5947000000000006E-2</v>
      </c>
      <c r="E1154">
        <v>0</v>
      </c>
      <c r="F1154">
        <v>0</v>
      </c>
      <c r="G1154">
        <v>0</v>
      </c>
      <c r="H1154">
        <v>0</v>
      </c>
      <c r="J1154">
        <f t="shared" si="17"/>
        <v>3.1311239519999998</v>
      </c>
    </row>
    <row r="1155" spans="2:10" x14ac:dyDescent="0.25">
      <c r="B1155">
        <v>0.9214</v>
      </c>
      <c r="C1155">
        <v>-3.7062110000000001</v>
      </c>
      <c r="D1155">
        <v>6.0946E-2</v>
      </c>
      <c r="E1155">
        <v>0</v>
      </c>
      <c r="F1155">
        <v>0</v>
      </c>
      <c r="G1155">
        <v>0</v>
      </c>
      <c r="H1155">
        <v>0</v>
      </c>
      <c r="J1155">
        <f t="shared" si="17"/>
        <v>3.1312558459999997</v>
      </c>
    </row>
    <row r="1156" spans="2:10" x14ac:dyDescent="0.25">
      <c r="B1156">
        <v>0.92159999999999997</v>
      </c>
      <c r="C1156">
        <v>-3.6971820000000002</v>
      </c>
      <c r="D1156">
        <v>5.6727E-2</v>
      </c>
      <c r="E1156">
        <v>0</v>
      </c>
      <c r="F1156">
        <v>0</v>
      </c>
      <c r="G1156">
        <v>0</v>
      </c>
      <c r="H1156">
        <v>0</v>
      </c>
      <c r="J1156">
        <f t="shared" si="17"/>
        <v>3.1313777379999999</v>
      </c>
    </row>
    <row r="1157" spans="2:10" x14ac:dyDescent="0.25">
      <c r="B1157">
        <v>0.92179999999999995</v>
      </c>
      <c r="C1157">
        <v>-3.6883889999999999</v>
      </c>
      <c r="D1157">
        <v>5.4031000000000003E-2</v>
      </c>
      <c r="E1157">
        <v>0</v>
      </c>
      <c r="F1157">
        <v>0</v>
      </c>
      <c r="G1157">
        <v>0</v>
      </c>
      <c r="H1157">
        <v>0</v>
      </c>
      <c r="J1157">
        <f t="shared" si="17"/>
        <v>3.1314911919999999</v>
      </c>
    </row>
    <row r="1158" spans="2:10" x14ac:dyDescent="0.25">
      <c r="B1158">
        <v>0.92200000000000004</v>
      </c>
      <c r="C1158">
        <v>-3.6797420000000001</v>
      </c>
      <c r="D1158">
        <v>5.1312000000000003E-2</v>
      </c>
      <c r="E1158">
        <v>0</v>
      </c>
      <c r="F1158">
        <v>0</v>
      </c>
      <c r="G1158">
        <v>0</v>
      </c>
      <c r="H1158">
        <v>0</v>
      </c>
      <c r="J1158">
        <f t="shared" si="17"/>
        <v>3.1315992540000002</v>
      </c>
    </row>
    <row r="1159" spans="2:10" x14ac:dyDescent="0.25">
      <c r="B1159">
        <v>0.92220000000000002</v>
      </c>
      <c r="C1159">
        <v>-3.6702699999999999</v>
      </c>
      <c r="D1159">
        <v>5.0132999999999997E-2</v>
      </c>
      <c r="E1159">
        <v>0</v>
      </c>
      <c r="F1159">
        <v>0</v>
      </c>
      <c r="G1159">
        <v>0</v>
      </c>
      <c r="H1159">
        <v>0</v>
      </c>
      <c r="J1159">
        <f t="shared" si="17"/>
        <v>3.1317018780000003</v>
      </c>
    </row>
    <row r="1160" spans="2:10" x14ac:dyDescent="0.25">
      <c r="B1160">
        <v>0.9224</v>
      </c>
      <c r="C1160">
        <v>-3.6604649999999999</v>
      </c>
      <c r="D1160">
        <v>4.6116999999999998E-2</v>
      </c>
      <c r="E1160">
        <v>0</v>
      </c>
      <c r="F1160">
        <v>0</v>
      </c>
      <c r="G1160">
        <v>0</v>
      </c>
      <c r="H1160">
        <v>0</v>
      </c>
      <c r="J1160">
        <f t="shared" si="17"/>
        <v>3.1318021440000003</v>
      </c>
    </row>
    <row r="1161" spans="2:10" x14ac:dyDescent="0.25">
      <c r="B1161">
        <v>0.92259999999999998</v>
      </c>
      <c r="C1161">
        <v>-3.6509779999999998</v>
      </c>
      <c r="D1161">
        <v>4.3042999999999998E-2</v>
      </c>
      <c r="E1161">
        <v>0</v>
      </c>
      <c r="F1161">
        <v>0</v>
      </c>
      <c r="G1161">
        <v>0</v>
      </c>
      <c r="H1161">
        <v>0</v>
      </c>
      <c r="J1161">
        <f t="shared" si="17"/>
        <v>3.1318943780000001</v>
      </c>
    </row>
    <row r="1162" spans="2:10" x14ac:dyDescent="0.25">
      <c r="B1162">
        <v>0.92279999999999995</v>
      </c>
      <c r="C1162">
        <v>-3.6421410000000001</v>
      </c>
      <c r="D1162">
        <v>3.7317000000000003E-2</v>
      </c>
      <c r="E1162">
        <v>0</v>
      </c>
      <c r="F1162">
        <v>0</v>
      </c>
      <c r="G1162">
        <v>0</v>
      </c>
      <c r="H1162">
        <v>0</v>
      </c>
      <c r="J1162">
        <f t="shared" si="17"/>
        <v>3.1319804640000002</v>
      </c>
    </row>
    <row r="1163" spans="2:10" x14ac:dyDescent="0.25">
      <c r="B1163">
        <v>0.92300000000000004</v>
      </c>
      <c r="C1163">
        <v>-3.6342089999999998</v>
      </c>
      <c r="D1163">
        <v>3.4075000000000001E-2</v>
      </c>
      <c r="E1163">
        <v>0</v>
      </c>
      <c r="F1163">
        <v>0</v>
      </c>
      <c r="G1163">
        <v>0</v>
      </c>
      <c r="H1163">
        <v>0</v>
      </c>
      <c r="J1163">
        <f t="shared" si="17"/>
        <v>3.1320550980000004</v>
      </c>
    </row>
    <row r="1164" spans="2:10" x14ac:dyDescent="0.25">
      <c r="B1164">
        <v>0.92320000000000002</v>
      </c>
      <c r="C1164">
        <v>-3.6264400000000001</v>
      </c>
      <c r="D1164">
        <v>3.0619E-2</v>
      </c>
      <c r="E1164">
        <v>0</v>
      </c>
      <c r="F1164">
        <v>0</v>
      </c>
      <c r="G1164">
        <v>0</v>
      </c>
      <c r="H1164">
        <v>0</v>
      </c>
      <c r="J1164">
        <f t="shared" si="17"/>
        <v>3.1321232480000005</v>
      </c>
    </row>
    <row r="1165" spans="2:10" x14ac:dyDescent="0.25">
      <c r="B1165">
        <v>0.9234</v>
      </c>
      <c r="C1165">
        <v>-3.6186509999999998</v>
      </c>
      <c r="D1165">
        <v>2.8927000000000001E-2</v>
      </c>
      <c r="E1165">
        <v>0</v>
      </c>
      <c r="F1165">
        <v>0</v>
      </c>
      <c r="G1165">
        <v>0</v>
      </c>
      <c r="H1165">
        <v>0</v>
      </c>
      <c r="J1165">
        <f t="shared" si="17"/>
        <v>3.1321844860000003</v>
      </c>
    </row>
    <row r="1166" spans="2:10" x14ac:dyDescent="0.25">
      <c r="B1166">
        <v>0.92359999999999998</v>
      </c>
      <c r="C1166">
        <v>-3.609934</v>
      </c>
      <c r="D1166">
        <v>2.6703000000000001E-2</v>
      </c>
      <c r="E1166">
        <v>0</v>
      </c>
      <c r="F1166">
        <v>0</v>
      </c>
      <c r="G1166">
        <v>0</v>
      </c>
      <c r="H1166">
        <v>0</v>
      </c>
      <c r="J1166">
        <f t="shared" si="17"/>
        <v>3.1322423400000003</v>
      </c>
    </row>
    <row r="1167" spans="2:10" x14ac:dyDescent="0.25">
      <c r="B1167">
        <v>0.92379999999999995</v>
      </c>
      <c r="C1167">
        <v>-3.6012339999999998</v>
      </c>
      <c r="D1167">
        <v>2.2807999999999998E-2</v>
      </c>
      <c r="E1167">
        <v>0</v>
      </c>
      <c r="F1167">
        <v>0</v>
      </c>
      <c r="G1167">
        <v>0</v>
      </c>
      <c r="H1167">
        <v>0</v>
      </c>
      <c r="J1167">
        <f t="shared" si="17"/>
        <v>3.1322957460000005</v>
      </c>
    </row>
    <row r="1168" spans="2:10" x14ac:dyDescent="0.25">
      <c r="B1168">
        <v>0.92400000000000004</v>
      </c>
      <c r="C1168">
        <v>-3.5926749999999998</v>
      </c>
      <c r="D1168">
        <v>1.8786000000000001E-2</v>
      </c>
      <c r="E1168">
        <v>0</v>
      </c>
      <c r="F1168">
        <v>0</v>
      </c>
      <c r="G1168">
        <v>0</v>
      </c>
      <c r="H1168">
        <v>0</v>
      </c>
      <c r="J1168">
        <f t="shared" si="17"/>
        <v>3.1323413620000005</v>
      </c>
    </row>
    <row r="1169" spans="2:10" x14ac:dyDescent="0.25">
      <c r="B1169">
        <v>0.92420000000000002</v>
      </c>
      <c r="C1169">
        <v>-3.5851890000000002</v>
      </c>
      <c r="D1169">
        <v>1.3224E-2</v>
      </c>
      <c r="E1169">
        <v>0</v>
      </c>
      <c r="F1169">
        <v>0</v>
      </c>
      <c r="G1169">
        <v>0</v>
      </c>
      <c r="H1169">
        <v>0</v>
      </c>
      <c r="J1169">
        <f t="shared" si="17"/>
        <v>3.1323789340000006</v>
      </c>
    </row>
    <row r="1170" spans="2:10" x14ac:dyDescent="0.25">
      <c r="B1170">
        <v>0.9244</v>
      </c>
      <c r="C1170">
        <v>-3.5782980000000002</v>
      </c>
      <c r="D1170">
        <v>1.0527999999999999E-2</v>
      </c>
      <c r="E1170">
        <v>0</v>
      </c>
      <c r="F1170">
        <v>0</v>
      </c>
      <c r="G1170">
        <v>0</v>
      </c>
      <c r="H1170">
        <v>0</v>
      </c>
      <c r="J1170">
        <f t="shared" si="17"/>
        <v>3.1324053820000004</v>
      </c>
    </row>
    <row r="1171" spans="2:10" x14ac:dyDescent="0.25">
      <c r="B1171">
        <v>0.92459999999999998</v>
      </c>
      <c r="C1171">
        <v>-3.571542</v>
      </c>
      <c r="D1171">
        <v>6.9049999999999997E-3</v>
      </c>
      <c r="E1171">
        <v>0</v>
      </c>
      <c r="F1171">
        <v>0</v>
      </c>
      <c r="G1171">
        <v>0</v>
      </c>
      <c r="H1171">
        <v>0</v>
      </c>
      <c r="J1171">
        <f t="shared" si="17"/>
        <v>3.1324264380000004</v>
      </c>
    </row>
    <row r="1172" spans="2:10" x14ac:dyDescent="0.25">
      <c r="B1172">
        <v>0.92479999999999996</v>
      </c>
      <c r="C1172">
        <v>-3.564295</v>
      </c>
      <c r="D1172">
        <v>6.0720000000000001E-3</v>
      </c>
      <c r="E1172">
        <v>0</v>
      </c>
      <c r="F1172">
        <v>0</v>
      </c>
      <c r="G1172">
        <v>0</v>
      </c>
      <c r="H1172">
        <v>0</v>
      </c>
      <c r="J1172">
        <f t="shared" si="17"/>
        <v>3.1324402480000004</v>
      </c>
    </row>
    <row r="1173" spans="2:10" x14ac:dyDescent="0.25">
      <c r="B1173">
        <v>0.92500000000000004</v>
      </c>
      <c r="C1173">
        <v>-3.5564710000000002</v>
      </c>
      <c r="D1173">
        <v>2.5959999999999998E-3</v>
      </c>
      <c r="E1173">
        <v>0</v>
      </c>
      <c r="F1173">
        <v>0</v>
      </c>
      <c r="G1173">
        <v>0</v>
      </c>
      <c r="H1173">
        <v>0</v>
      </c>
      <c r="J1173">
        <f t="shared" si="17"/>
        <v>3.1324523920000003</v>
      </c>
    </row>
    <row r="1174" spans="2:10" x14ac:dyDescent="0.25">
      <c r="B1174">
        <v>0.92520000000000002</v>
      </c>
      <c r="C1174">
        <v>-3.5487920000000002</v>
      </c>
      <c r="D1174">
        <v>-8.4800000000000001E-4</v>
      </c>
      <c r="E1174">
        <v>0</v>
      </c>
      <c r="F1174">
        <v>0</v>
      </c>
      <c r="G1174">
        <v>0</v>
      </c>
      <c r="H1174">
        <v>0</v>
      </c>
      <c r="J1174">
        <f t="shared" si="17"/>
        <v>3.1324575840000004</v>
      </c>
    </row>
    <row r="1175" spans="2:10" x14ac:dyDescent="0.25">
      <c r="B1175">
        <v>0.9254</v>
      </c>
      <c r="C1175">
        <v>-3.5412979999999998</v>
      </c>
      <c r="D1175">
        <v>-5.8230000000000001E-3</v>
      </c>
      <c r="E1175">
        <v>0</v>
      </c>
      <c r="F1175">
        <v>0</v>
      </c>
      <c r="G1175">
        <v>0</v>
      </c>
      <c r="H1175">
        <v>0</v>
      </c>
      <c r="J1175">
        <f t="shared" si="17"/>
        <v>3.1324558880000004</v>
      </c>
    </row>
    <row r="1176" spans="2:10" x14ac:dyDescent="0.25">
      <c r="B1176">
        <v>0.92559999999999998</v>
      </c>
      <c r="C1176">
        <v>-3.5351279999999998</v>
      </c>
      <c r="D1176">
        <v>-1.0408000000000001E-2</v>
      </c>
      <c r="E1176">
        <v>0</v>
      </c>
      <c r="F1176">
        <v>0</v>
      </c>
      <c r="G1176">
        <v>0</v>
      </c>
      <c r="H1176">
        <v>0</v>
      </c>
      <c r="J1176">
        <f t="shared" si="17"/>
        <v>3.1324442420000005</v>
      </c>
    </row>
    <row r="1177" spans="2:10" x14ac:dyDescent="0.25">
      <c r="B1177">
        <v>0.92579999999999996</v>
      </c>
      <c r="C1177">
        <v>-3.529147</v>
      </c>
      <c r="D1177">
        <v>-1.3214999999999999E-2</v>
      </c>
      <c r="E1177">
        <v>0</v>
      </c>
      <c r="F1177">
        <v>0</v>
      </c>
      <c r="G1177">
        <v>0</v>
      </c>
      <c r="H1177">
        <v>0</v>
      </c>
      <c r="J1177">
        <f t="shared" si="17"/>
        <v>3.1324234260000003</v>
      </c>
    </row>
    <row r="1178" spans="2:10" x14ac:dyDescent="0.25">
      <c r="B1178">
        <v>0.92600000000000005</v>
      </c>
      <c r="C1178">
        <v>-3.5233240000000001</v>
      </c>
      <c r="D1178">
        <v>-1.602E-2</v>
      </c>
      <c r="E1178">
        <v>0</v>
      </c>
      <c r="F1178">
        <v>0</v>
      </c>
      <c r="G1178">
        <v>0</v>
      </c>
      <c r="H1178">
        <v>0</v>
      </c>
      <c r="J1178">
        <f t="shared" si="17"/>
        <v>3.1323969960000002</v>
      </c>
    </row>
    <row r="1179" spans="2:10" x14ac:dyDescent="0.25">
      <c r="B1179">
        <v>0.92620000000000002</v>
      </c>
      <c r="C1179">
        <v>-3.516699</v>
      </c>
      <c r="D1179">
        <v>-1.736E-2</v>
      </c>
      <c r="E1179">
        <v>0</v>
      </c>
      <c r="F1179">
        <v>0</v>
      </c>
      <c r="G1179">
        <v>0</v>
      </c>
      <c r="H1179">
        <v>0</v>
      </c>
      <c r="J1179">
        <f t="shared" si="17"/>
        <v>3.1323649560000004</v>
      </c>
    </row>
    <row r="1180" spans="2:10" x14ac:dyDescent="0.25">
      <c r="B1180">
        <v>0.9264</v>
      </c>
      <c r="C1180">
        <v>-3.5097119999999999</v>
      </c>
      <c r="D1180">
        <v>-2.1510999999999999E-2</v>
      </c>
      <c r="E1180">
        <v>0</v>
      </c>
      <c r="F1180">
        <v>0</v>
      </c>
      <c r="G1180">
        <v>0</v>
      </c>
      <c r="H1180">
        <v>0</v>
      </c>
      <c r="J1180">
        <f t="shared" si="17"/>
        <v>3.1323302360000005</v>
      </c>
    </row>
    <row r="1181" spans="2:10" x14ac:dyDescent="0.25">
      <c r="B1181">
        <v>0.92659999999999998</v>
      </c>
      <c r="C1181">
        <v>-3.502923</v>
      </c>
      <c r="D1181">
        <v>-2.4621000000000001E-2</v>
      </c>
      <c r="E1181">
        <v>0</v>
      </c>
      <c r="F1181">
        <v>0</v>
      </c>
      <c r="G1181">
        <v>0</v>
      </c>
      <c r="H1181">
        <v>0</v>
      </c>
      <c r="J1181">
        <f t="shared" si="17"/>
        <v>3.1322872140000007</v>
      </c>
    </row>
    <row r="1182" spans="2:10" x14ac:dyDescent="0.25">
      <c r="B1182">
        <v>0.92679999999999996</v>
      </c>
      <c r="C1182">
        <v>-3.496902</v>
      </c>
      <c r="D1182">
        <v>-3.0627999999999999E-2</v>
      </c>
      <c r="E1182">
        <v>0</v>
      </c>
      <c r="F1182">
        <v>0</v>
      </c>
      <c r="G1182">
        <v>0</v>
      </c>
      <c r="H1182">
        <v>0</v>
      </c>
      <c r="J1182">
        <f t="shared" si="17"/>
        <v>3.1322379720000009</v>
      </c>
    </row>
    <row r="1183" spans="2:10" x14ac:dyDescent="0.25">
      <c r="B1183">
        <v>0.92700000000000005</v>
      </c>
      <c r="C1183">
        <v>-3.4917910000000001</v>
      </c>
      <c r="D1183">
        <v>-3.4030999999999999E-2</v>
      </c>
      <c r="E1183">
        <v>0</v>
      </c>
      <c r="F1183">
        <v>0</v>
      </c>
      <c r="G1183">
        <v>0</v>
      </c>
      <c r="H1183">
        <v>0</v>
      </c>
      <c r="J1183">
        <f t="shared" si="17"/>
        <v>3.1321767160000009</v>
      </c>
    </row>
    <row r="1184" spans="2:10" x14ac:dyDescent="0.25">
      <c r="B1184">
        <v>0.92720000000000002</v>
      </c>
      <c r="C1184">
        <v>-3.4867699999999999</v>
      </c>
      <c r="D1184">
        <v>-3.7366000000000003E-2</v>
      </c>
      <c r="E1184">
        <v>0</v>
      </c>
      <c r="F1184">
        <v>0</v>
      </c>
      <c r="G1184">
        <v>0</v>
      </c>
      <c r="H1184">
        <v>0</v>
      </c>
      <c r="J1184">
        <f t="shared" si="17"/>
        <v>3.1321086540000009</v>
      </c>
    </row>
    <row r="1185" spans="2:10" x14ac:dyDescent="0.25">
      <c r="B1185">
        <v>0.9274</v>
      </c>
      <c r="C1185">
        <v>-3.4817109999999998</v>
      </c>
      <c r="D1185">
        <v>-3.9337999999999998E-2</v>
      </c>
      <c r="E1185">
        <v>0</v>
      </c>
      <c r="F1185">
        <v>0</v>
      </c>
      <c r="G1185">
        <v>0</v>
      </c>
      <c r="H1185">
        <v>0</v>
      </c>
      <c r="J1185">
        <f t="shared" si="17"/>
        <v>3.1320339220000011</v>
      </c>
    </row>
    <row r="1186" spans="2:10" x14ac:dyDescent="0.25">
      <c r="B1186">
        <v>0.92759999999999998</v>
      </c>
      <c r="C1186">
        <v>-3.4757479999999998</v>
      </c>
      <c r="D1186">
        <v>-4.1669999999999999E-2</v>
      </c>
      <c r="E1186">
        <v>0</v>
      </c>
      <c r="F1186">
        <v>0</v>
      </c>
      <c r="G1186">
        <v>0</v>
      </c>
      <c r="H1186">
        <v>0</v>
      </c>
      <c r="J1186">
        <f t="shared" si="17"/>
        <v>3.1319552460000013</v>
      </c>
    </row>
    <row r="1187" spans="2:10" x14ac:dyDescent="0.25">
      <c r="B1187">
        <v>0.92779999999999996</v>
      </c>
      <c r="C1187">
        <v>-3.4697390000000001</v>
      </c>
      <c r="D1187">
        <v>-4.5574000000000003E-2</v>
      </c>
      <c r="E1187">
        <v>0</v>
      </c>
      <c r="F1187">
        <v>0</v>
      </c>
      <c r="G1187">
        <v>0</v>
      </c>
      <c r="H1187">
        <v>0</v>
      </c>
      <c r="J1187">
        <f t="shared" si="17"/>
        <v>3.1318719060000011</v>
      </c>
    </row>
    <row r="1188" spans="2:10" x14ac:dyDescent="0.25">
      <c r="B1188">
        <v>0.92800000000000005</v>
      </c>
      <c r="C1188">
        <v>-3.4639859999999998</v>
      </c>
      <c r="D1188">
        <v>-4.9868999999999997E-2</v>
      </c>
      <c r="E1188">
        <v>0</v>
      </c>
      <c r="F1188">
        <v>0</v>
      </c>
      <c r="G1188">
        <v>0</v>
      </c>
      <c r="H1188">
        <v>0</v>
      </c>
      <c r="J1188">
        <f t="shared" si="17"/>
        <v>3.131780758000001</v>
      </c>
    </row>
    <row r="1189" spans="2:10" x14ac:dyDescent="0.25">
      <c r="B1189">
        <v>0.92820000000000003</v>
      </c>
      <c r="C1189">
        <v>-3.4591569999999998</v>
      </c>
      <c r="D1189">
        <v>-5.5395E-2</v>
      </c>
      <c r="E1189">
        <v>0</v>
      </c>
      <c r="F1189">
        <v>0</v>
      </c>
      <c r="G1189">
        <v>0</v>
      </c>
      <c r="H1189">
        <v>0</v>
      </c>
      <c r="J1189">
        <f t="shared" si="17"/>
        <v>3.1316810200000011</v>
      </c>
    </row>
    <row r="1190" spans="2:10" x14ac:dyDescent="0.25">
      <c r="B1190">
        <v>0.9284</v>
      </c>
      <c r="C1190">
        <v>-3.4549449999999999</v>
      </c>
      <c r="D1190">
        <v>-5.8261E-2</v>
      </c>
      <c r="E1190">
        <v>0</v>
      </c>
      <c r="F1190">
        <v>0</v>
      </c>
      <c r="G1190">
        <v>0</v>
      </c>
      <c r="H1190">
        <v>0</v>
      </c>
      <c r="J1190">
        <f t="shared" si="17"/>
        <v>3.1315702300000012</v>
      </c>
    </row>
    <row r="1191" spans="2:10" x14ac:dyDescent="0.25">
      <c r="B1191">
        <v>0.92859999999999998</v>
      </c>
      <c r="C1191">
        <v>-3.4508749999999999</v>
      </c>
      <c r="D1191">
        <v>-6.2179999999999999E-2</v>
      </c>
      <c r="E1191">
        <v>0</v>
      </c>
      <c r="F1191">
        <v>0</v>
      </c>
      <c r="G1191">
        <v>0</v>
      </c>
      <c r="H1191">
        <v>0</v>
      </c>
      <c r="J1191">
        <f t="shared" si="17"/>
        <v>3.1314537080000013</v>
      </c>
    </row>
    <row r="1192" spans="2:10" x14ac:dyDescent="0.25">
      <c r="B1192">
        <v>0.92879999999999996</v>
      </c>
      <c r="C1192">
        <v>-3.4462600000000001</v>
      </c>
      <c r="D1192">
        <v>-6.3169000000000003E-2</v>
      </c>
      <c r="E1192">
        <v>0</v>
      </c>
      <c r="F1192">
        <v>0</v>
      </c>
      <c r="G1192">
        <v>0</v>
      </c>
      <c r="H1192">
        <v>0</v>
      </c>
      <c r="J1192">
        <f t="shared" si="17"/>
        <v>3.1313293480000013</v>
      </c>
    </row>
    <row r="1193" spans="2:10" x14ac:dyDescent="0.25">
      <c r="B1193">
        <v>0.92900000000000005</v>
      </c>
      <c r="C1193">
        <v>-3.440985</v>
      </c>
      <c r="D1193">
        <v>-6.6707000000000002E-2</v>
      </c>
      <c r="E1193">
        <v>0</v>
      </c>
      <c r="F1193">
        <v>0</v>
      </c>
      <c r="G1193">
        <v>0</v>
      </c>
      <c r="H1193">
        <v>0</v>
      </c>
      <c r="J1193">
        <f t="shared" si="17"/>
        <v>3.1312030100000015</v>
      </c>
    </row>
    <row r="1194" spans="2:10" x14ac:dyDescent="0.25">
      <c r="B1194">
        <v>0.92920000000000003</v>
      </c>
      <c r="C1194">
        <v>-3.4360550000000001</v>
      </c>
      <c r="D1194">
        <v>-7.0349999999999996E-2</v>
      </c>
      <c r="E1194">
        <v>0</v>
      </c>
      <c r="F1194">
        <v>0</v>
      </c>
      <c r="G1194">
        <v>0</v>
      </c>
      <c r="H1194">
        <v>0</v>
      </c>
      <c r="J1194">
        <f t="shared" si="17"/>
        <v>3.1310695960000015</v>
      </c>
    </row>
    <row r="1195" spans="2:10" x14ac:dyDescent="0.25">
      <c r="B1195">
        <v>0.9294</v>
      </c>
      <c r="C1195">
        <v>-3.4311950000000002</v>
      </c>
      <c r="D1195">
        <v>-7.5527999999999998E-2</v>
      </c>
      <c r="E1195">
        <v>0</v>
      </c>
      <c r="F1195">
        <v>0</v>
      </c>
      <c r="G1195">
        <v>0</v>
      </c>
      <c r="H1195">
        <v>0</v>
      </c>
      <c r="J1195">
        <f t="shared" si="17"/>
        <v>3.1309288960000017</v>
      </c>
    </row>
    <row r="1196" spans="2:10" x14ac:dyDescent="0.25">
      <c r="B1196">
        <v>0.92959999999999998</v>
      </c>
      <c r="C1196">
        <v>-3.4275310000000001</v>
      </c>
      <c r="D1196">
        <v>-8.0110000000000001E-2</v>
      </c>
      <c r="E1196">
        <v>0</v>
      </c>
      <c r="F1196">
        <v>0</v>
      </c>
      <c r="G1196">
        <v>0</v>
      </c>
      <c r="H1196">
        <v>0</v>
      </c>
      <c r="J1196">
        <f t="shared" si="17"/>
        <v>3.1307778400000017</v>
      </c>
    </row>
    <row r="1197" spans="2:10" x14ac:dyDescent="0.25">
      <c r="B1197">
        <v>0.92979999999999996</v>
      </c>
      <c r="C1197">
        <v>-3.4241470000000001</v>
      </c>
      <c r="D1197">
        <v>-8.3237000000000005E-2</v>
      </c>
      <c r="E1197">
        <v>0</v>
      </c>
      <c r="F1197">
        <v>0</v>
      </c>
      <c r="G1197">
        <v>0</v>
      </c>
      <c r="H1197">
        <v>0</v>
      </c>
      <c r="J1197">
        <f t="shared" si="17"/>
        <v>3.1306176200000015</v>
      </c>
    </row>
    <row r="1198" spans="2:10" x14ac:dyDescent="0.25">
      <c r="B1198">
        <v>0.93</v>
      </c>
      <c r="C1198">
        <v>-3.4208270000000001</v>
      </c>
      <c r="D1198">
        <v>-8.6138000000000006E-2</v>
      </c>
      <c r="E1198">
        <v>0</v>
      </c>
      <c r="F1198">
        <v>0</v>
      </c>
      <c r="G1198">
        <v>0</v>
      </c>
      <c r="H1198">
        <v>0</v>
      </c>
      <c r="J1198">
        <f t="shared" si="17"/>
        <v>3.1304511460000013</v>
      </c>
    </row>
    <row r="1199" spans="2:10" x14ac:dyDescent="0.25">
      <c r="B1199">
        <v>0.93020000000000003</v>
      </c>
      <c r="C1199">
        <v>-3.41676</v>
      </c>
      <c r="D1199">
        <v>-8.7534000000000001E-2</v>
      </c>
      <c r="E1199">
        <v>0</v>
      </c>
      <c r="F1199">
        <v>0</v>
      </c>
      <c r="G1199">
        <v>0</v>
      </c>
      <c r="H1199">
        <v>0</v>
      </c>
      <c r="J1199">
        <f t="shared" si="17"/>
        <v>3.1302788700000015</v>
      </c>
    </row>
    <row r="1200" spans="2:10" x14ac:dyDescent="0.25">
      <c r="B1200">
        <v>0.9304</v>
      </c>
      <c r="C1200">
        <v>-3.4122880000000002</v>
      </c>
      <c r="D1200">
        <v>-9.1814000000000007E-2</v>
      </c>
      <c r="E1200">
        <v>0</v>
      </c>
      <c r="F1200">
        <v>0</v>
      </c>
      <c r="G1200">
        <v>0</v>
      </c>
      <c r="H1200">
        <v>0</v>
      </c>
      <c r="J1200">
        <f t="shared" si="17"/>
        <v>3.1301038020000016</v>
      </c>
    </row>
    <row r="1201" spans="2:10" x14ac:dyDescent="0.25">
      <c r="B1201">
        <v>0.93059999999999998</v>
      </c>
      <c r="C1201">
        <v>-3.4080309999999998</v>
      </c>
      <c r="D1201">
        <v>-9.5041E-2</v>
      </c>
      <c r="E1201">
        <v>0</v>
      </c>
      <c r="F1201">
        <v>0</v>
      </c>
      <c r="G1201">
        <v>0</v>
      </c>
      <c r="H1201">
        <v>0</v>
      </c>
      <c r="J1201">
        <f t="shared" si="17"/>
        <v>3.1299201740000018</v>
      </c>
    </row>
    <row r="1202" spans="2:10" x14ac:dyDescent="0.25">
      <c r="B1202">
        <v>0.93079999999999996</v>
      </c>
      <c r="C1202">
        <v>-3.4044660000000002</v>
      </c>
      <c r="D1202">
        <v>-0.100964</v>
      </c>
      <c r="E1202">
        <v>0</v>
      </c>
      <c r="F1202">
        <v>0</v>
      </c>
      <c r="G1202">
        <v>0</v>
      </c>
      <c r="H1202">
        <v>0</v>
      </c>
      <c r="J1202">
        <f t="shared" ref="J1202:J1265" si="18">(B1202-B1201)*10*D1201+J1201</f>
        <v>3.1297300920000017</v>
      </c>
    </row>
    <row r="1203" spans="2:10" x14ac:dyDescent="0.25">
      <c r="B1203">
        <v>0.93100000000000005</v>
      </c>
      <c r="C1203">
        <v>-3.4017770000000001</v>
      </c>
      <c r="D1203">
        <v>-0.104572</v>
      </c>
      <c r="E1203">
        <v>0</v>
      </c>
      <c r="F1203">
        <v>0</v>
      </c>
      <c r="G1203">
        <v>0</v>
      </c>
      <c r="H1203">
        <v>0</v>
      </c>
      <c r="J1203">
        <f t="shared" si="18"/>
        <v>3.1295281640000017</v>
      </c>
    </row>
    <row r="1204" spans="2:10" x14ac:dyDescent="0.25">
      <c r="B1204">
        <v>0.93120000000000003</v>
      </c>
      <c r="C1204">
        <v>-3.3991099999999999</v>
      </c>
      <c r="D1204">
        <v>-0.107978</v>
      </c>
      <c r="E1204">
        <v>0</v>
      </c>
      <c r="F1204">
        <v>0</v>
      </c>
      <c r="G1204">
        <v>0</v>
      </c>
      <c r="H1204">
        <v>0</v>
      </c>
      <c r="J1204">
        <f t="shared" si="18"/>
        <v>3.1293190200000018</v>
      </c>
    </row>
    <row r="1205" spans="2:10" x14ac:dyDescent="0.25">
      <c r="B1205">
        <v>0.93140000000000001</v>
      </c>
      <c r="C1205">
        <v>-3.3964699999999999</v>
      </c>
      <c r="D1205">
        <v>-0.10982599999999999</v>
      </c>
      <c r="E1205">
        <v>0</v>
      </c>
      <c r="F1205">
        <v>0</v>
      </c>
      <c r="G1205">
        <v>0</v>
      </c>
      <c r="H1205">
        <v>0</v>
      </c>
      <c r="J1205">
        <f t="shared" si="18"/>
        <v>3.1291030640000019</v>
      </c>
    </row>
    <row r="1206" spans="2:10" x14ac:dyDescent="0.25">
      <c r="B1206">
        <v>0.93159999999999998</v>
      </c>
      <c r="C1206">
        <v>-3.3928929999999999</v>
      </c>
      <c r="D1206">
        <v>-0.11233700000000001</v>
      </c>
      <c r="E1206">
        <v>0</v>
      </c>
      <c r="F1206">
        <v>0</v>
      </c>
      <c r="G1206">
        <v>0</v>
      </c>
      <c r="H1206">
        <v>0</v>
      </c>
      <c r="J1206">
        <f t="shared" si="18"/>
        <v>3.1288834120000018</v>
      </c>
    </row>
    <row r="1207" spans="2:10" x14ac:dyDescent="0.25">
      <c r="B1207">
        <v>0.93179999999999996</v>
      </c>
      <c r="C1207">
        <v>-3.3892639999999998</v>
      </c>
      <c r="D1207">
        <v>-0.11637</v>
      </c>
      <c r="E1207">
        <v>0</v>
      </c>
      <c r="F1207">
        <v>0</v>
      </c>
      <c r="G1207">
        <v>0</v>
      </c>
      <c r="H1207">
        <v>0</v>
      </c>
      <c r="J1207">
        <f t="shared" si="18"/>
        <v>3.1286587380000017</v>
      </c>
    </row>
    <row r="1208" spans="2:10" x14ac:dyDescent="0.25">
      <c r="B1208">
        <v>0.93200000000000005</v>
      </c>
      <c r="C1208">
        <v>-3.3858280000000001</v>
      </c>
      <c r="D1208">
        <v>-0.120518</v>
      </c>
      <c r="E1208">
        <v>0</v>
      </c>
      <c r="F1208">
        <v>0</v>
      </c>
      <c r="G1208">
        <v>0</v>
      </c>
      <c r="H1208">
        <v>0</v>
      </c>
      <c r="J1208">
        <f t="shared" si="18"/>
        <v>3.1284259980000018</v>
      </c>
    </row>
    <row r="1209" spans="2:10" x14ac:dyDescent="0.25">
      <c r="B1209">
        <v>0.93220000000000003</v>
      </c>
      <c r="C1209">
        <v>-3.383365</v>
      </c>
      <c r="D1209">
        <v>-0.12621199999999999</v>
      </c>
      <c r="E1209">
        <v>0</v>
      </c>
      <c r="F1209">
        <v>0</v>
      </c>
      <c r="G1209">
        <v>0</v>
      </c>
      <c r="H1209">
        <v>0</v>
      </c>
      <c r="J1209">
        <f t="shared" si="18"/>
        <v>3.128184962000002</v>
      </c>
    </row>
    <row r="1210" spans="2:10" x14ac:dyDescent="0.25">
      <c r="B1210">
        <v>0.93240000000000001</v>
      </c>
      <c r="C1210">
        <v>-3.3814540000000002</v>
      </c>
      <c r="D1210">
        <v>-0.128887</v>
      </c>
      <c r="E1210">
        <v>0</v>
      </c>
      <c r="F1210">
        <v>0</v>
      </c>
      <c r="G1210">
        <v>0</v>
      </c>
      <c r="H1210">
        <v>0</v>
      </c>
      <c r="J1210">
        <f t="shared" si="18"/>
        <v>3.1279325380000018</v>
      </c>
    </row>
    <row r="1211" spans="2:10" x14ac:dyDescent="0.25">
      <c r="B1211">
        <v>0.93259999999999998</v>
      </c>
      <c r="C1211">
        <v>-3.3796170000000001</v>
      </c>
      <c r="D1211">
        <v>-0.132935</v>
      </c>
      <c r="E1211">
        <v>0</v>
      </c>
      <c r="F1211">
        <v>0</v>
      </c>
      <c r="G1211">
        <v>0</v>
      </c>
      <c r="H1211">
        <v>0</v>
      </c>
      <c r="J1211">
        <f t="shared" si="18"/>
        <v>3.1276747640000018</v>
      </c>
    </row>
    <row r="1212" spans="2:10" x14ac:dyDescent="0.25">
      <c r="B1212">
        <v>0.93279999999999996</v>
      </c>
      <c r="C1212">
        <v>-3.377291</v>
      </c>
      <c r="D1212">
        <v>-0.13398599999999999</v>
      </c>
      <c r="E1212">
        <v>0</v>
      </c>
      <c r="F1212">
        <v>0</v>
      </c>
      <c r="G1212">
        <v>0</v>
      </c>
      <c r="H1212">
        <v>0</v>
      </c>
      <c r="J1212">
        <f t="shared" si="18"/>
        <v>3.127408894000002</v>
      </c>
    </row>
    <row r="1213" spans="2:10" x14ac:dyDescent="0.25">
      <c r="B1213">
        <v>0.93300000000000005</v>
      </c>
      <c r="C1213">
        <v>-3.3742519999999998</v>
      </c>
      <c r="D1213">
        <v>-0.13743</v>
      </c>
      <c r="E1213">
        <v>0</v>
      </c>
      <c r="F1213">
        <v>0</v>
      </c>
      <c r="G1213">
        <v>0</v>
      </c>
      <c r="H1213">
        <v>0</v>
      </c>
      <c r="J1213">
        <f t="shared" si="18"/>
        <v>3.1271409220000019</v>
      </c>
    </row>
    <row r="1214" spans="2:10" x14ac:dyDescent="0.25">
      <c r="B1214">
        <v>0.93320000000000003</v>
      </c>
      <c r="C1214">
        <v>-3.371407</v>
      </c>
      <c r="D1214">
        <v>-0.141126</v>
      </c>
      <c r="E1214">
        <v>0</v>
      </c>
      <c r="F1214">
        <v>0</v>
      </c>
      <c r="G1214">
        <v>0</v>
      </c>
      <c r="H1214">
        <v>0</v>
      </c>
      <c r="J1214">
        <f t="shared" si="18"/>
        <v>3.1268660620000022</v>
      </c>
    </row>
    <row r="1215" spans="2:10" x14ac:dyDescent="0.25">
      <c r="B1215">
        <v>0.93340000000000001</v>
      </c>
      <c r="C1215">
        <v>-3.368852</v>
      </c>
      <c r="D1215">
        <v>-0.14643500000000001</v>
      </c>
      <c r="E1215">
        <v>0</v>
      </c>
      <c r="F1215">
        <v>0</v>
      </c>
      <c r="G1215">
        <v>0</v>
      </c>
      <c r="H1215">
        <v>0</v>
      </c>
      <c r="J1215">
        <f t="shared" si="18"/>
        <v>3.1265838100000023</v>
      </c>
    </row>
    <row r="1216" spans="2:10" x14ac:dyDescent="0.25">
      <c r="B1216">
        <v>0.93359999999999999</v>
      </c>
      <c r="C1216">
        <v>-3.3673320000000002</v>
      </c>
      <c r="D1216">
        <v>-0.150979</v>
      </c>
      <c r="E1216">
        <v>0</v>
      </c>
      <c r="F1216">
        <v>0</v>
      </c>
      <c r="G1216">
        <v>0</v>
      </c>
      <c r="H1216">
        <v>0</v>
      </c>
      <c r="J1216">
        <f t="shared" si="18"/>
        <v>3.1262909400000023</v>
      </c>
    </row>
    <row r="1217" spans="2:10" x14ac:dyDescent="0.25">
      <c r="B1217">
        <v>0.93379999999999996</v>
      </c>
      <c r="C1217">
        <v>-3.3661379999999999</v>
      </c>
      <c r="D1217">
        <v>-0.154136</v>
      </c>
      <c r="E1217">
        <v>0</v>
      </c>
      <c r="F1217">
        <v>0</v>
      </c>
      <c r="G1217">
        <v>0</v>
      </c>
      <c r="H1217">
        <v>0</v>
      </c>
      <c r="J1217">
        <f t="shared" si="18"/>
        <v>3.1259889820000022</v>
      </c>
    </row>
    <row r="1218" spans="2:10" x14ac:dyDescent="0.25">
      <c r="B1218">
        <v>0.93400000000000005</v>
      </c>
      <c r="C1218">
        <v>-3.364992</v>
      </c>
      <c r="D1218">
        <v>-0.15718099999999999</v>
      </c>
      <c r="E1218">
        <v>0</v>
      </c>
      <c r="F1218">
        <v>0</v>
      </c>
      <c r="G1218">
        <v>0</v>
      </c>
      <c r="H1218">
        <v>0</v>
      </c>
      <c r="J1218">
        <f t="shared" si="18"/>
        <v>3.1256807100000019</v>
      </c>
    </row>
    <row r="1219" spans="2:10" x14ac:dyDescent="0.25">
      <c r="B1219">
        <v>0.93420000000000003</v>
      </c>
      <c r="C1219">
        <v>-3.3629259999999999</v>
      </c>
      <c r="D1219">
        <v>-0.15856799999999999</v>
      </c>
      <c r="E1219">
        <v>0</v>
      </c>
      <c r="F1219">
        <v>0</v>
      </c>
      <c r="G1219">
        <v>0</v>
      </c>
      <c r="H1219">
        <v>0</v>
      </c>
      <c r="J1219">
        <f t="shared" si="18"/>
        <v>3.1253663480000018</v>
      </c>
    </row>
    <row r="1220" spans="2:10" x14ac:dyDescent="0.25">
      <c r="B1220">
        <v>0.93440000000000001</v>
      </c>
      <c r="C1220">
        <v>-3.3605930000000002</v>
      </c>
      <c r="D1220">
        <v>-0.16288900000000001</v>
      </c>
      <c r="E1220">
        <v>0</v>
      </c>
      <c r="F1220">
        <v>0</v>
      </c>
      <c r="G1220">
        <v>0</v>
      </c>
      <c r="H1220">
        <v>0</v>
      </c>
      <c r="J1220">
        <f t="shared" si="18"/>
        <v>3.1250492120000017</v>
      </c>
    </row>
    <row r="1221" spans="2:10" x14ac:dyDescent="0.25">
      <c r="B1221">
        <v>0.93459999999999999</v>
      </c>
      <c r="C1221">
        <v>-3.3584339999999999</v>
      </c>
      <c r="D1221">
        <v>-0.166268</v>
      </c>
      <c r="E1221">
        <v>0</v>
      </c>
      <c r="F1221">
        <v>0</v>
      </c>
      <c r="G1221">
        <v>0</v>
      </c>
      <c r="H1221">
        <v>0</v>
      </c>
      <c r="J1221">
        <f t="shared" si="18"/>
        <v>3.1247234340000016</v>
      </c>
    </row>
    <row r="1222" spans="2:10" x14ac:dyDescent="0.25">
      <c r="B1222">
        <v>0.93479999999999996</v>
      </c>
      <c r="C1222">
        <v>-3.3568210000000001</v>
      </c>
      <c r="D1222">
        <v>-0.17224700000000001</v>
      </c>
      <c r="E1222">
        <v>0</v>
      </c>
      <c r="F1222">
        <v>0</v>
      </c>
      <c r="G1222">
        <v>0</v>
      </c>
      <c r="H1222">
        <v>0</v>
      </c>
      <c r="J1222">
        <f t="shared" si="18"/>
        <v>3.1243908980000015</v>
      </c>
    </row>
    <row r="1223" spans="2:10" x14ac:dyDescent="0.25">
      <c r="B1223">
        <v>0.93500000000000005</v>
      </c>
      <c r="C1223">
        <v>-3.356176</v>
      </c>
      <c r="D1223">
        <v>-0.17571700000000001</v>
      </c>
      <c r="E1223">
        <v>0</v>
      </c>
      <c r="F1223">
        <v>0</v>
      </c>
      <c r="G1223">
        <v>0</v>
      </c>
      <c r="H1223">
        <v>0</v>
      </c>
      <c r="J1223">
        <f t="shared" si="18"/>
        <v>3.1240464040000013</v>
      </c>
    </row>
    <row r="1224" spans="2:10" x14ac:dyDescent="0.25">
      <c r="B1224">
        <v>0.93520000000000003</v>
      </c>
      <c r="C1224">
        <v>-3.35547</v>
      </c>
      <c r="D1224">
        <v>-0.17924599999999999</v>
      </c>
      <c r="E1224">
        <v>0</v>
      </c>
      <c r="F1224">
        <v>0</v>
      </c>
      <c r="G1224">
        <v>0</v>
      </c>
      <c r="H1224">
        <v>0</v>
      </c>
      <c r="J1224">
        <f t="shared" si="18"/>
        <v>3.1236949700000012</v>
      </c>
    </row>
    <row r="1225" spans="2:10" x14ac:dyDescent="0.25">
      <c r="B1225">
        <v>0.93540000000000001</v>
      </c>
      <c r="C1225">
        <v>-3.3547639999999999</v>
      </c>
      <c r="D1225">
        <v>-0.181085</v>
      </c>
      <c r="E1225">
        <v>0</v>
      </c>
      <c r="F1225">
        <v>0</v>
      </c>
      <c r="G1225">
        <v>0</v>
      </c>
      <c r="H1225">
        <v>0</v>
      </c>
      <c r="J1225">
        <f t="shared" si="18"/>
        <v>3.123336478000001</v>
      </c>
    </row>
    <row r="1226" spans="2:10" x14ac:dyDescent="0.25">
      <c r="B1226">
        <v>0.93559999999999999</v>
      </c>
      <c r="C1226">
        <v>-3.353075</v>
      </c>
      <c r="D1226">
        <v>-0.18354599999999999</v>
      </c>
      <c r="E1226">
        <v>0</v>
      </c>
      <c r="F1226">
        <v>0</v>
      </c>
      <c r="G1226">
        <v>0</v>
      </c>
      <c r="H1226">
        <v>0</v>
      </c>
      <c r="J1226">
        <f t="shared" si="18"/>
        <v>3.1229743080000012</v>
      </c>
    </row>
    <row r="1227" spans="2:10" x14ac:dyDescent="0.25">
      <c r="B1227">
        <v>0.93579999999999997</v>
      </c>
      <c r="C1227">
        <v>-3.351359</v>
      </c>
      <c r="D1227">
        <v>-0.187504</v>
      </c>
      <c r="E1227">
        <v>0</v>
      </c>
      <c r="F1227">
        <v>0</v>
      </c>
      <c r="G1227">
        <v>0</v>
      </c>
      <c r="H1227">
        <v>0</v>
      </c>
      <c r="J1227">
        <f t="shared" si="18"/>
        <v>3.1226072160000014</v>
      </c>
    </row>
    <row r="1228" spans="2:10" x14ac:dyDescent="0.25">
      <c r="B1228">
        <v>0.93600000000000005</v>
      </c>
      <c r="C1228">
        <v>-3.3497659999999998</v>
      </c>
      <c r="D1228">
        <v>-0.19154299999999999</v>
      </c>
      <c r="E1228">
        <v>0</v>
      </c>
      <c r="F1228">
        <v>0</v>
      </c>
      <c r="G1228">
        <v>0</v>
      </c>
      <c r="H1228">
        <v>0</v>
      </c>
      <c r="J1228">
        <f t="shared" si="18"/>
        <v>3.1222322080000011</v>
      </c>
    </row>
    <row r="1229" spans="2:10" x14ac:dyDescent="0.25">
      <c r="B1229">
        <v>0.93620000000000003</v>
      </c>
      <c r="C1229">
        <v>-3.3492470000000001</v>
      </c>
      <c r="D1229">
        <v>-0.19737499999999999</v>
      </c>
      <c r="E1229">
        <v>0</v>
      </c>
      <c r="F1229">
        <v>0</v>
      </c>
      <c r="G1229">
        <v>0</v>
      </c>
      <c r="H1229">
        <v>0</v>
      </c>
      <c r="J1229">
        <f t="shared" si="18"/>
        <v>3.1218491220000013</v>
      </c>
    </row>
    <row r="1230" spans="2:10" x14ac:dyDescent="0.25">
      <c r="B1230">
        <v>0.93640000000000001</v>
      </c>
      <c r="C1230">
        <v>-3.349151</v>
      </c>
      <c r="D1230">
        <v>-0.19999700000000001</v>
      </c>
      <c r="E1230">
        <v>0</v>
      </c>
      <c r="F1230">
        <v>0</v>
      </c>
      <c r="G1230">
        <v>0</v>
      </c>
      <c r="H1230">
        <v>0</v>
      </c>
      <c r="J1230">
        <f t="shared" si="18"/>
        <v>3.1214543720000014</v>
      </c>
    </row>
    <row r="1231" spans="2:10" x14ac:dyDescent="0.25">
      <c r="B1231">
        <v>0.93659999999999999</v>
      </c>
      <c r="C1231">
        <v>-3.349116</v>
      </c>
      <c r="D1231">
        <v>-0.20374300000000001</v>
      </c>
      <c r="E1231">
        <v>0</v>
      </c>
      <c r="F1231">
        <v>0</v>
      </c>
      <c r="G1231">
        <v>0</v>
      </c>
      <c r="H1231">
        <v>0</v>
      </c>
      <c r="J1231">
        <f t="shared" si="18"/>
        <v>3.1210543780000015</v>
      </c>
    </row>
    <row r="1232" spans="2:10" x14ac:dyDescent="0.25">
      <c r="B1232">
        <v>0.93679999999999997</v>
      </c>
      <c r="C1232">
        <v>-3.3485469999999999</v>
      </c>
      <c r="D1232">
        <v>-0.20477600000000001</v>
      </c>
      <c r="E1232">
        <v>0</v>
      </c>
      <c r="F1232">
        <v>0</v>
      </c>
      <c r="G1232">
        <v>0</v>
      </c>
      <c r="H1232">
        <v>0</v>
      </c>
      <c r="J1232">
        <f t="shared" si="18"/>
        <v>3.1206468920000017</v>
      </c>
    </row>
    <row r="1233" spans="2:10" x14ac:dyDescent="0.25">
      <c r="B1233">
        <v>0.93700000000000006</v>
      </c>
      <c r="C1233">
        <v>-3.3473280000000001</v>
      </c>
      <c r="D1233">
        <v>-0.208311</v>
      </c>
      <c r="E1233">
        <v>0</v>
      </c>
      <c r="F1233">
        <v>0</v>
      </c>
      <c r="G1233">
        <v>0</v>
      </c>
      <c r="H1233">
        <v>0</v>
      </c>
      <c r="J1233">
        <f t="shared" si="18"/>
        <v>3.1202373400000014</v>
      </c>
    </row>
    <row r="1234" spans="2:10" x14ac:dyDescent="0.25">
      <c r="B1234">
        <v>0.93720000000000003</v>
      </c>
      <c r="C1234">
        <v>-3.346266</v>
      </c>
      <c r="D1234">
        <v>-0.211863</v>
      </c>
      <c r="E1234">
        <v>0</v>
      </c>
      <c r="F1234">
        <v>0</v>
      </c>
      <c r="G1234">
        <v>0</v>
      </c>
      <c r="H1234">
        <v>0</v>
      </c>
      <c r="J1234">
        <f t="shared" si="18"/>
        <v>3.1198207180000015</v>
      </c>
    </row>
    <row r="1235" spans="2:10" x14ac:dyDescent="0.25">
      <c r="B1235">
        <v>0.93740000000000001</v>
      </c>
      <c r="C1235">
        <v>-3.3453409999999999</v>
      </c>
      <c r="D1235">
        <v>-0.217055</v>
      </c>
      <c r="E1235">
        <v>0</v>
      </c>
      <c r="F1235">
        <v>0</v>
      </c>
      <c r="G1235">
        <v>0</v>
      </c>
      <c r="H1235">
        <v>0</v>
      </c>
      <c r="J1235">
        <f t="shared" si="18"/>
        <v>3.1193969920000018</v>
      </c>
    </row>
    <row r="1236" spans="2:10" x14ac:dyDescent="0.25">
      <c r="B1236">
        <v>0.93759999999999999</v>
      </c>
      <c r="C1236">
        <v>-3.345583</v>
      </c>
      <c r="D1236">
        <v>-0.221661</v>
      </c>
      <c r="E1236">
        <v>0</v>
      </c>
      <c r="F1236">
        <v>0</v>
      </c>
      <c r="G1236">
        <v>0</v>
      </c>
      <c r="H1236">
        <v>0</v>
      </c>
      <c r="J1236">
        <f t="shared" si="18"/>
        <v>3.1189628820000017</v>
      </c>
    </row>
    <row r="1237" spans="2:10" x14ac:dyDescent="0.25">
      <c r="B1237">
        <v>0.93779999999999997</v>
      </c>
      <c r="C1237">
        <v>-3.3459650000000001</v>
      </c>
      <c r="D1237">
        <v>-0.224442</v>
      </c>
      <c r="E1237">
        <v>0</v>
      </c>
      <c r="F1237">
        <v>0</v>
      </c>
      <c r="G1237">
        <v>0</v>
      </c>
      <c r="H1237">
        <v>0</v>
      </c>
      <c r="J1237">
        <f t="shared" si="18"/>
        <v>3.118519560000002</v>
      </c>
    </row>
    <row r="1238" spans="2:10" x14ac:dyDescent="0.25">
      <c r="B1238">
        <v>0.93799999999999994</v>
      </c>
      <c r="C1238">
        <v>-3.3465310000000001</v>
      </c>
      <c r="D1238">
        <v>-0.22746</v>
      </c>
      <c r="E1238">
        <v>0</v>
      </c>
      <c r="F1238">
        <v>0</v>
      </c>
      <c r="G1238">
        <v>0</v>
      </c>
      <c r="H1238">
        <v>0</v>
      </c>
      <c r="J1238">
        <f t="shared" si="18"/>
        <v>3.1180706760000021</v>
      </c>
    </row>
    <row r="1239" spans="2:10" x14ac:dyDescent="0.25">
      <c r="B1239">
        <v>0.93820000000000003</v>
      </c>
      <c r="C1239">
        <v>-3.346155</v>
      </c>
      <c r="D1239">
        <v>-0.22877700000000001</v>
      </c>
      <c r="E1239">
        <v>0</v>
      </c>
      <c r="F1239">
        <v>0</v>
      </c>
      <c r="G1239">
        <v>0</v>
      </c>
      <c r="H1239">
        <v>0</v>
      </c>
      <c r="J1239">
        <f t="shared" si="18"/>
        <v>3.117615756000002</v>
      </c>
    </row>
    <row r="1240" spans="2:10" x14ac:dyDescent="0.25">
      <c r="B1240">
        <v>0.93840000000000001</v>
      </c>
      <c r="C1240">
        <v>-3.345364</v>
      </c>
      <c r="D1240">
        <v>-0.232928</v>
      </c>
      <c r="E1240">
        <v>0</v>
      </c>
      <c r="F1240">
        <v>0</v>
      </c>
      <c r="G1240">
        <v>0</v>
      </c>
      <c r="H1240">
        <v>0</v>
      </c>
      <c r="J1240">
        <f t="shared" si="18"/>
        <v>3.1171582020000019</v>
      </c>
    </row>
    <row r="1241" spans="2:10" x14ac:dyDescent="0.25">
      <c r="B1241">
        <v>0.93859999999999999</v>
      </c>
      <c r="C1241">
        <v>-3.3446959999999999</v>
      </c>
      <c r="D1241">
        <v>-0.236099</v>
      </c>
      <c r="E1241">
        <v>0</v>
      </c>
      <c r="F1241">
        <v>0</v>
      </c>
      <c r="G1241">
        <v>0</v>
      </c>
      <c r="H1241">
        <v>0</v>
      </c>
      <c r="J1241">
        <f t="shared" si="18"/>
        <v>3.116692346000002</v>
      </c>
    </row>
    <row r="1242" spans="2:10" x14ac:dyDescent="0.25">
      <c r="B1242">
        <v>0.93879999999999997</v>
      </c>
      <c r="C1242">
        <v>-3.344757</v>
      </c>
      <c r="D1242">
        <v>-0.24212500000000001</v>
      </c>
      <c r="E1242">
        <v>0</v>
      </c>
      <c r="F1242">
        <v>0</v>
      </c>
      <c r="G1242">
        <v>0</v>
      </c>
      <c r="H1242">
        <v>0</v>
      </c>
      <c r="J1242">
        <f t="shared" si="18"/>
        <v>3.1162201480000022</v>
      </c>
    </row>
    <row r="1243" spans="2:10" x14ac:dyDescent="0.25">
      <c r="B1243">
        <v>0.93899999999999995</v>
      </c>
      <c r="C1243">
        <v>-3.3455599999999999</v>
      </c>
      <c r="D1243">
        <v>-0.24557100000000001</v>
      </c>
      <c r="E1243">
        <v>0</v>
      </c>
      <c r="F1243">
        <v>0</v>
      </c>
      <c r="G1243">
        <v>0</v>
      </c>
      <c r="H1243">
        <v>0</v>
      </c>
      <c r="J1243">
        <f t="shared" si="18"/>
        <v>3.1157358980000023</v>
      </c>
    </row>
    <row r="1244" spans="2:10" x14ac:dyDescent="0.25">
      <c r="B1244">
        <v>0.93920000000000003</v>
      </c>
      <c r="C1244">
        <v>-3.3464469999999999</v>
      </c>
      <c r="D1244">
        <v>-0.24908</v>
      </c>
      <c r="E1244">
        <v>0</v>
      </c>
      <c r="F1244">
        <v>0</v>
      </c>
      <c r="G1244">
        <v>0</v>
      </c>
      <c r="H1244">
        <v>0</v>
      </c>
      <c r="J1244">
        <f t="shared" si="18"/>
        <v>3.1152447560000023</v>
      </c>
    </row>
    <row r="1245" spans="2:10" x14ac:dyDescent="0.25">
      <c r="B1245">
        <v>0.93940000000000001</v>
      </c>
      <c r="C1245">
        <v>-3.3472279999999999</v>
      </c>
      <c r="D1245">
        <v>-0.250863</v>
      </c>
      <c r="E1245">
        <v>0</v>
      </c>
      <c r="F1245">
        <v>0</v>
      </c>
      <c r="G1245">
        <v>0</v>
      </c>
      <c r="H1245">
        <v>0</v>
      </c>
      <c r="J1245">
        <f t="shared" si="18"/>
        <v>3.1147465960000025</v>
      </c>
    </row>
    <row r="1246" spans="2:10" x14ac:dyDescent="0.25">
      <c r="B1246">
        <v>0.93959999999999999</v>
      </c>
      <c r="C1246">
        <v>-3.3470620000000002</v>
      </c>
      <c r="D1246">
        <v>-0.25311899999999998</v>
      </c>
      <c r="E1246">
        <v>0</v>
      </c>
      <c r="F1246">
        <v>0</v>
      </c>
      <c r="G1246">
        <v>0</v>
      </c>
      <c r="H1246">
        <v>0</v>
      </c>
      <c r="J1246">
        <f t="shared" si="18"/>
        <v>3.1142448700000025</v>
      </c>
    </row>
    <row r="1247" spans="2:10" x14ac:dyDescent="0.25">
      <c r="B1247">
        <v>0.93979999999999997</v>
      </c>
      <c r="C1247">
        <v>-3.3468170000000002</v>
      </c>
      <c r="D1247">
        <v>-0.257129</v>
      </c>
      <c r="E1247">
        <v>0</v>
      </c>
      <c r="F1247">
        <v>0</v>
      </c>
      <c r="G1247">
        <v>0</v>
      </c>
      <c r="H1247">
        <v>0</v>
      </c>
      <c r="J1247">
        <f t="shared" si="18"/>
        <v>3.1137386320000027</v>
      </c>
    </row>
    <row r="1248" spans="2:10" x14ac:dyDescent="0.25">
      <c r="B1248">
        <v>0.94</v>
      </c>
      <c r="C1248">
        <v>-3.346651</v>
      </c>
      <c r="D1248">
        <v>-0.26134499999999999</v>
      </c>
      <c r="E1248">
        <v>0</v>
      </c>
      <c r="F1248">
        <v>0</v>
      </c>
      <c r="G1248">
        <v>0</v>
      </c>
      <c r="H1248">
        <v>0</v>
      </c>
      <c r="J1248">
        <f t="shared" si="18"/>
        <v>3.1132243740000027</v>
      </c>
    </row>
    <row r="1249" spans="2:10" x14ac:dyDescent="0.25">
      <c r="B1249">
        <v>0.94020000000000004</v>
      </c>
      <c r="C1249">
        <v>-3.3474879999999998</v>
      </c>
      <c r="D1249">
        <v>-0.26676299999999997</v>
      </c>
      <c r="E1249">
        <v>0</v>
      </c>
      <c r="F1249">
        <v>0</v>
      </c>
      <c r="G1249">
        <v>0</v>
      </c>
      <c r="H1249">
        <v>0</v>
      </c>
      <c r="J1249">
        <f t="shared" si="18"/>
        <v>3.1127016840000024</v>
      </c>
    </row>
    <row r="1250" spans="2:10" x14ac:dyDescent="0.25">
      <c r="B1250">
        <v>0.94040000000000001</v>
      </c>
      <c r="C1250">
        <v>-3.348824</v>
      </c>
      <c r="D1250">
        <v>-0.26937899999999998</v>
      </c>
      <c r="E1250">
        <v>0</v>
      </c>
      <c r="F1250">
        <v>0</v>
      </c>
      <c r="G1250">
        <v>0</v>
      </c>
      <c r="H1250">
        <v>0</v>
      </c>
      <c r="J1250">
        <f t="shared" si="18"/>
        <v>3.1121681580000025</v>
      </c>
    </row>
    <row r="1251" spans="2:10" x14ac:dyDescent="0.25">
      <c r="B1251">
        <v>0.94059999999999999</v>
      </c>
      <c r="C1251">
        <v>-3.350152</v>
      </c>
      <c r="D1251">
        <v>-0.27310200000000001</v>
      </c>
      <c r="E1251">
        <v>0</v>
      </c>
      <c r="F1251">
        <v>0</v>
      </c>
      <c r="G1251">
        <v>0</v>
      </c>
      <c r="H1251">
        <v>0</v>
      </c>
      <c r="J1251">
        <f t="shared" si="18"/>
        <v>3.1116294000000027</v>
      </c>
    </row>
    <row r="1252" spans="2:10" x14ac:dyDescent="0.25">
      <c r="B1252">
        <v>0.94079999999999997</v>
      </c>
      <c r="C1252">
        <v>-3.3509769999999999</v>
      </c>
      <c r="D1252">
        <v>-0.27394099999999999</v>
      </c>
      <c r="E1252">
        <v>0</v>
      </c>
      <c r="F1252">
        <v>0</v>
      </c>
      <c r="G1252">
        <v>0</v>
      </c>
      <c r="H1252">
        <v>0</v>
      </c>
      <c r="J1252">
        <f t="shared" si="18"/>
        <v>3.1110831960000027</v>
      </c>
    </row>
    <row r="1253" spans="2:10" x14ac:dyDescent="0.25">
      <c r="B1253">
        <v>0.94099999999999995</v>
      </c>
      <c r="C1253">
        <v>-3.351</v>
      </c>
      <c r="D1253">
        <v>-0.27728199999999997</v>
      </c>
      <c r="E1253">
        <v>0</v>
      </c>
      <c r="F1253">
        <v>0</v>
      </c>
      <c r="G1253">
        <v>0</v>
      </c>
      <c r="H1253">
        <v>0</v>
      </c>
      <c r="J1253">
        <f t="shared" si="18"/>
        <v>3.1105353140000029</v>
      </c>
    </row>
    <row r="1254" spans="2:10" x14ac:dyDescent="0.25">
      <c r="B1254">
        <v>0.94120000000000004</v>
      </c>
      <c r="C1254">
        <v>-3.3512569999999999</v>
      </c>
      <c r="D1254">
        <v>-0.28077600000000003</v>
      </c>
      <c r="E1254">
        <v>0</v>
      </c>
      <c r="F1254">
        <v>0</v>
      </c>
      <c r="G1254">
        <v>0</v>
      </c>
      <c r="H1254">
        <v>0</v>
      </c>
      <c r="J1254">
        <f t="shared" si="18"/>
        <v>3.1099807500000027</v>
      </c>
    </row>
    <row r="1255" spans="2:10" x14ac:dyDescent="0.25">
      <c r="B1255">
        <v>0.94140000000000001</v>
      </c>
      <c r="C1255">
        <v>-3.3516249999999999</v>
      </c>
      <c r="D1255">
        <v>-0.28558099999999997</v>
      </c>
      <c r="E1255">
        <v>0</v>
      </c>
      <c r="F1255">
        <v>0</v>
      </c>
      <c r="G1255">
        <v>0</v>
      </c>
      <c r="H1255">
        <v>0</v>
      </c>
      <c r="J1255">
        <f t="shared" si="18"/>
        <v>3.109419198000003</v>
      </c>
    </row>
    <row r="1256" spans="2:10" x14ac:dyDescent="0.25">
      <c r="B1256">
        <v>0.94159999999999999</v>
      </c>
      <c r="C1256">
        <v>-3.3531420000000001</v>
      </c>
      <c r="D1256">
        <v>-0.29012500000000002</v>
      </c>
      <c r="E1256">
        <v>0</v>
      </c>
      <c r="F1256">
        <v>0</v>
      </c>
      <c r="G1256">
        <v>0</v>
      </c>
      <c r="H1256">
        <v>0</v>
      </c>
      <c r="J1256">
        <f t="shared" si="18"/>
        <v>3.108848036000003</v>
      </c>
    </row>
    <row r="1257" spans="2:10" x14ac:dyDescent="0.25">
      <c r="B1257">
        <v>0.94179999999999997</v>
      </c>
      <c r="C1257">
        <v>-3.3547699999999998</v>
      </c>
      <c r="D1257">
        <v>-0.29292299999999999</v>
      </c>
      <c r="E1257">
        <v>0</v>
      </c>
      <c r="F1257">
        <v>0</v>
      </c>
      <c r="G1257">
        <v>0</v>
      </c>
      <c r="H1257">
        <v>0</v>
      </c>
      <c r="J1257">
        <f t="shared" si="18"/>
        <v>3.108267786000003</v>
      </c>
    </row>
    <row r="1258" spans="2:10" x14ac:dyDescent="0.25">
      <c r="B1258">
        <v>0.94199999999999995</v>
      </c>
      <c r="C1258">
        <v>-3.3564590000000001</v>
      </c>
      <c r="D1258">
        <v>-0.29548099999999999</v>
      </c>
      <c r="E1258">
        <v>0</v>
      </c>
      <c r="F1258">
        <v>0</v>
      </c>
      <c r="G1258">
        <v>0</v>
      </c>
      <c r="H1258">
        <v>0</v>
      </c>
      <c r="J1258">
        <f t="shared" si="18"/>
        <v>3.1076819400000031</v>
      </c>
    </row>
    <row r="1259" spans="2:10" x14ac:dyDescent="0.25">
      <c r="B1259">
        <v>0.94220000000000004</v>
      </c>
      <c r="C1259">
        <v>-3.3572669999999998</v>
      </c>
      <c r="D1259">
        <v>-0.29660199999999998</v>
      </c>
      <c r="E1259">
        <v>0</v>
      </c>
      <c r="F1259">
        <v>0</v>
      </c>
      <c r="G1259">
        <v>0</v>
      </c>
      <c r="H1259">
        <v>0</v>
      </c>
      <c r="J1259">
        <f t="shared" si="18"/>
        <v>3.1070909780000027</v>
      </c>
    </row>
    <row r="1260" spans="2:10" x14ac:dyDescent="0.25">
      <c r="B1260">
        <v>0.94240000000000002</v>
      </c>
      <c r="C1260">
        <v>-3.3577159999999999</v>
      </c>
      <c r="D1260">
        <v>-0.30054700000000001</v>
      </c>
      <c r="E1260">
        <v>0</v>
      </c>
      <c r="F1260">
        <v>0</v>
      </c>
      <c r="G1260">
        <v>0</v>
      </c>
      <c r="H1260">
        <v>0</v>
      </c>
      <c r="J1260">
        <f t="shared" si="18"/>
        <v>3.1064977740000028</v>
      </c>
    </row>
    <row r="1261" spans="2:10" x14ac:dyDescent="0.25">
      <c r="B1261">
        <v>0.94259999999999999</v>
      </c>
      <c r="C1261">
        <v>-3.3582239999999999</v>
      </c>
      <c r="D1261">
        <v>-0.30348700000000001</v>
      </c>
      <c r="E1261">
        <v>0</v>
      </c>
      <c r="F1261">
        <v>0</v>
      </c>
      <c r="G1261">
        <v>0</v>
      </c>
      <c r="H1261">
        <v>0</v>
      </c>
      <c r="J1261">
        <f t="shared" si="18"/>
        <v>3.105896680000003</v>
      </c>
    </row>
    <row r="1262" spans="2:10" x14ac:dyDescent="0.25">
      <c r="B1262">
        <v>0.94279999999999997</v>
      </c>
      <c r="C1262">
        <v>-3.359318</v>
      </c>
      <c r="D1262">
        <v>-0.30932100000000001</v>
      </c>
      <c r="E1262">
        <v>0</v>
      </c>
      <c r="F1262">
        <v>0</v>
      </c>
      <c r="G1262">
        <v>0</v>
      </c>
      <c r="H1262">
        <v>0</v>
      </c>
      <c r="J1262">
        <f t="shared" si="18"/>
        <v>3.1052897060000029</v>
      </c>
    </row>
    <row r="1263" spans="2:10" x14ac:dyDescent="0.25">
      <c r="B1263">
        <v>0.94299999999999995</v>
      </c>
      <c r="C1263">
        <v>-3.361351</v>
      </c>
      <c r="D1263">
        <v>-0.31239299999999998</v>
      </c>
      <c r="E1263">
        <v>0</v>
      </c>
      <c r="F1263">
        <v>0</v>
      </c>
      <c r="G1263">
        <v>0</v>
      </c>
      <c r="H1263">
        <v>0</v>
      </c>
      <c r="J1263">
        <f t="shared" si="18"/>
        <v>3.1046710640000028</v>
      </c>
    </row>
    <row r="1264" spans="2:10" x14ac:dyDescent="0.25">
      <c r="B1264">
        <v>0.94320000000000004</v>
      </c>
      <c r="C1264">
        <v>-3.3632499999999999</v>
      </c>
      <c r="D1264">
        <v>-0.31557000000000002</v>
      </c>
      <c r="E1264">
        <v>0</v>
      </c>
      <c r="F1264">
        <v>0</v>
      </c>
      <c r="G1264">
        <v>0</v>
      </c>
      <c r="H1264">
        <v>0</v>
      </c>
      <c r="J1264">
        <f t="shared" si="18"/>
        <v>3.1040462780000024</v>
      </c>
    </row>
    <row r="1265" spans="2:10" x14ac:dyDescent="0.25">
      <c r="B1265">
        <v>0.94340000000000002</v>
      </c>
      <c r="C1265">
        <v>-3.3651849999999999</v>
      </c>
      <c r="D1265">
        <v>-0.31721199999999999</v>
      </c>
      <c r="E1265">
        <v>0</v>
      </c>
      <c r="F1265">
        <v>0</v>
      </c>
      <c r="G1265">
        <v>0</v>
      </c>
      <c r="H1265">
        <v>0</v>
      </c>
      <c r="J1265">
        <f t="shared" si="18"/>
        <v>3.1034151380000026</v>
      </c>
    </row>
    <row r="1266" spans="2:10" x14ac:dyDescent="0.25">
      <c r="B1266">
        <v>0.94359999999999999</v>
      </c>
      <c r="C1266">
        <v>-3.3660359999999998</v>
      </c>
      <c r="D1266">
        <v>-0.31923600000000002</v>
      </c>
      <c r="E1266">
        <v>0</v>
      </c>
      <c r="F1266">
        <v>0</v>
      </c>
      <c r="G1266">
        <v>0</v>
      </c>
      <c r="H1266">
        <v>0</v>
      </c>
      <c r="J1266">
        <f t="shared" ref="J1266:J1329" si="19">(B1266-B1265)*10*D1265+J1265</f>
        <v>3.1027807140000028</v>
      </c>
    </row>
    <row r="1267" spans="2:10" x14ac:dyDescent="0.25">
      <c r="B1267">
        <v>0.94379999999999997</v>
      </c>
      <c r="C1267">
        <v>-3.3668149999999999</v>
      </c>
      <c r="D1267">
        <v>-0.32291199999999998</v>
      </c>
      <c r="E1267">
        <v>0</v>
      </c>
      <c r="F1267">
        <v>0</v>
      </c>
      <c r="G1267">
        <v>0</v>
      </c>
      <c r="H1267">
        <v>0</v>
      </c>
      <c r="J1267">
        <f t="shared" si="19"/>
        <v>3.1021422420000029</v>
      </c>
    </row>
    <row r="1268" spans="2:10" x14ac:dyDescent="0.25">
      <c r="B1268">
        <v>0.94399999999999995</v>
      </c>
      <c r="C1268">
        <v>-3.3676699999999999</v>
      </c>
      <c r="D1268">
        <v>-0.32676699999999997</v>
      </c>
      <c r="E1268">
        <v>0</v>
      </c>
      <c r="F1268">
        <v>0</v>
      </c>
      <c r="G1268">
        <v>0</v>
      </c>
      <c r="H1268">
        <v>0</v>
      </c>
      <c r="J1268">
        <f t="shared" si="19"/>
        <v>3.1014964180000031</v>
      </c>
    </row>
    <row r="1269" spans="2:10" x14ac:dyDescent="0.25">
      <c r="B1269">
        <v>0.94420000000000004</v>
      </c>
      <c r="C1269">
        <v>-3.3695279999999999</v>
      </c>
      <c r="D1269">
        <v>-0.33211099999999999</v>
      </c>
      <c r="E1269">
        <v>0</v>
      </c>
      <c r="F1269">
        <v>0</v>
      </c>
      <c r="G1269">
        <v>0</v>
      </c>
      <c r="H1269">
        <v>0</v>
      </c>
      <c r="J1269">
        <f t="shared" si="19"/>
        <v>3.1008428840000026</v>
      </c>
    </row>
    <row r="1270" spans="2:10" x14ac:dyDescent="0.25">
      <c r="B1270">
        <v>0.94440000000000002</v>
      </c>
      <c r="C1270">
        <v>-3.371769</v>
      </c>
      <c r="D1270">
        <v>-0.334511</v>
      </c>
      <c r="E1270">
        <v>0</v>
      </c>
      <c r="F1270">
        <v>0</v>
      </c>
      <c r="G1270">
        <v>0</v>
      </c>
      <c r="H1270">
        <v>0</v>
      </c>
      <c r="J1270">
        <f t="shared" si="19"/>
        <v>3.1001786620000029</v>
      </c>
    </row>
    <row r="1271" spans="2:10" x14ac:dyDescent="0.25">
      <c r="B1271">
        <v>0.9446</v>
      </c>
      <c r="C1271">
        <v>-3.374088</v>
      </c>
      <c r="D1271">
        <v>-0.33812500000000001</v>
      </c>
      <c r="E1271">
        <v>0</v>
      </c>
      <c r="F1271">
        <v>0</v>
      </c>
      <c r="G1271">
        <v>0</v>
      </c>
      <c r="H1271">
        <v>0</v>
      </c>
      <c r="J1271">
        <f t="shared" si="19"/>
        <v>3.0995096400000031</v>
      </c>
    </row>
    <row r="1272" spans="2:10" x14ac:dyDescent="0.25">
      <c r="B1272">
        <v>0.94479999999999997</v>
      </c>
      <c r="C1272">
        <v>-3.3758819999999998</v>
      </c>
      <c r="D1272">
        <v>-0.33874100000000001</v>
      </c>
      <c r="E1272">
        <v>0</v>
      </c>
      <c r="F1272">
        <v>0</v>
      </c>
      <c r="G1272">
        <v>0</v>
      </c>
      <c r="H1272">
        <v>0</v>
      </c>
      <c r="J1272">
        <f t="shared" si="19"/>
        <v>3.0988333900000034</v>
      </c>
    </row>
    <row r="1273" spans="2:10" x14ac:dyDescent="0.25">
      <c r="B1273">
        <v>0.94499999999999995</v>
      </c>
      <c r="C1273">
        <v>-3.3768389999999999</v>
      </c>
      <c r="D1273">
        <v>-0.34184199999999998</v>
      </c>
      <c r="E1273">
        <v>0</v>
      </c>
      <c r="F1273">
        <v>0</v>
      </c>
      <c r="G1273">
        <v>0</v>
      </c>
      <c r="H1273">
        <v>0</v>
      </c>
      <c r="J1273">
        <f t="shared" si="19"/>
        <v>3.0981559080000034</v>
      </c>
    </row>
    <row r="1274" spans="2:10" x14ac:dyDescent="0.25">
      <c r="B1274">
        <v>0.94520000000000004</v>
      </c>
      <c r="C1274">
        <v>-3.3780060000000001</v>
      </c>
      <c r="D1274">
        <v>-0.34513899999999997</v>
      </c>
      <c r="E1274">
        <v>0</v>
      </c>
      <c r="F1274">
        <v>0</v>
      </c>
      <c r="G1274">
        <v>0</v>
      </c>
      <c r="H1274">
        <v>0</v>
      </c>
      <c r="J1274">
        <f t="shared" si="19"/>
        <v>3.0974722240000032</v>
      </c>
    </row>
    <row r="1275" spans="2:10" x14ac:dyDescent="0.25">
      <c r="B1275">
        <v>0.94540000000000002</v>
      </c>
      <c r="C1275">
        <v>-3.3792580000000001</v>
      </c>
      <c r="D1275">
        <v>-0.34992899999999999</v>
      </c>
      <c r="E1275">
        <v>0</v>
      </c>
      <c r="F1275">
        <v>0</v>
      </c>
      <c r="G1275">
        <v>0</v>
      </c>
      <c r="H1275">
        <v>0</v>
      </c>
      <c r="J1275">
        <f t="shared" si="19"/>
        <v>3.0967819460000032</v>
      </c>
    </row>
    <row r="1276" spans="2:10" x14ac:dyDescent="0.25">
      <c r="B1276">
        <v>0.9456</v>
      </c>
      <c r="C1276">
        <v>-3.38165</v>
      </c>
      <c r="D1276">
        <v>-0.35406199999999999</v>
      </c>
      <c r="E1276">
        <v>0</v>
      </c>
      <c r="F1276">
        <v>0</v>
      </c>
      <c r="G1276">
        <v>0</v>
      </c>
      <c r="H1276">
        <v>0</v>
      </c>
      <c r="J1276">
        <f t="shared" si="19"/>
        <v>3.0960820880000033</v>
      </c>
    </row>
    <row r="1277" spans="2:10" x14ac:dyDescent="0.25">
      <c r="B1277">
        <v>0.94579999999999997</v>
      </c>
      <c r="C1277">
        <v>-3.384153</v>
      </c>
      <c r="D1277">
        <v>-0.356547</v>
      </c>
      <c r="E1277">
        <v>0</v>
      </c>
      <c r="F1277">
        <v>0</v>
      </c>
      <c r="G1277">
        <v>0</v>
      </c>
      <c r="H1277">
        <v>0</v>
      </c>
      <c r="J1277">
        <f t="shared" si="19"/>
        <v>3.0953739640000033</v>
      </c>
    </row>
    <row r="1278" spans="2:10" x14ac:dyDescent="0.25">
      <c r="B1278">
        <v>0.94599999999999995</v>
      </c>
      <c r="C1278">
        <v>-3.386647</v>
      </c>
      <c r="D1278">
        <v>-0.35894100000000001</v>
      </c>
      <c r="E1278">
        <v>0</v>
      </c>
      <c r="F1278">
        <v>0</v>
      </c>
      <c r="G1278">
        <v>0</v>
      </c>
      <c r="H1278">
        <v>0</v>
      </c>
      <c r="J1278">
        <f t="shared" si="19"/>
        <v>3.0946608700000033</v>
      </c>
    </row>
    <row r="1279" spans="2:10" x14ac:dyDescent="0.25">
      <c r="B1279">
        <v>0.94620000000000004</v>
      </c>
      <c r="C1279">
        <v>-3.3882430000000001</v>
      </c>
      <c r="D1279">
        <v>-0.35963899999999999</v>
      </c>
      <c r="E1279">
        <v>0</v>
      </c>
      <c r="F1279">
        <v>0</v>
      </c>
      <c r="G1279">
        <v>0</v>
      </c>
      <c r="H1279">
        <v>0</v>
      </c>
      <c r="J1279">
        <f t="shared" si="19"/>
        <v>3.0939429880000029</v>
      </c>
    </row>
    <row r="1280" spans="2:10" x14ac:dyDescent="0.25">
      <c r="B1280">
        <v>0.94640000000000002</v>
      </c>
      <c r="C1280">
        <v>-3.3894799999999998</v>
      </c>
      <c r="D1280">
        <v>-0.36338500000000001</v>
      </c>
      <c r="E1280">
        <v>0</v>
      </c>
      <c r="F1280">
        <v>0</v>
      </c>
      <c r="G1280">
        <v>0</v>
      </c>
      <c r="H1280">
        <v>0</v>
      </c>
      <c r="J1280">
        <f t="shared" si="19"/>
        <v>3.0932237100000028</v>
      </c>
    </row>
    <row r="1281" spans="2:10" x14ac:dyDescent="0.25">
      <c r="B1281">
        <v>0.9466</v>
      </c>
      <c r="C1281">
        <v>-3.3908160000000001</v>
      </c>
      <c r="D1281">
        <v>-0.36605199999999999</v>
      </c>
      <c r="E1281">
        <v>0</v>
      </c>
      <c r="F1281">
        <v>0</v>
      </c>
      <c r="G1281">
        <v>0</v>
      </c>
      <c r="H1281">
        <v>0</v>
      </c>
      <c r="J1281">
        <f t="shared" si="19"/>
        <v>3.0924969400000029</v>
      </c>
    </row>
    <row r="1282" spans="2:10" x14ac:dyDescent="0.25">
      <c r="B1282">
        <v>0.94679999999999997</v>
      </c>
      <c r="C1282">
        <v>-3.3927100000000001</v>
      </c>
      <c r="D1282">
        <v>-0.37152200000000002</v>
      </c>
      <c r="E1282">
        <v>0</v>
      </c>
      <c r="F1282">
        <v>0</v>
      </c>
      <c r="G1282">
        <v>0</v>
      </c>
      <c r="H1282">
        <v>0</v>
      </c>
      <c r="J1282">
        <f t="shared" si="19"/>
        <v>3.091764836000003</v>
      </c>
    </row>
    <row r="1283" spans="2:10" x14ac:dyDescent="0.25">
      <c r="B1283">
        <v>0.94699999999999995</v>
      </c>
      <c r="C1283">
        <v>-3.3954430000000002</v>
      </c>
      <c r="D1283">
        <v>-0.37436199999999997</v>
      </c>
      <c r="E1283">
        <v>0</v>
      </c>
      <c r="F1283">
        <v>0</v>
      </c>
      <c r="G1283">
        <v>0</v>
      </c>
      <c r="H1283">
        <v>0</v>
      </c>
      <c r="J1283">
        <f t="shared" si="19"/>
        <v>3.0910217920000029</v>
      </c>
    </row>
    <row r="1284" spans="2:10" x14ac:dyDescent="0.25">
      <c r="B1284">
        <v>0.94720000000000004</v>
      </c>
      <c r="C1284">
        <v>-3.3980130000000002</v>
      </c>
      <c r="D1284">
        <v>-0.37717200000000001</v>
      </c>
      <c r="E1284">
        <v>0</v>
      </c>
      <c r="F1284">
        <v>0</v>
      </c>
      <c r="G1284">
        <v>0</v>
      </c>
      <c r="H1284">
        <v>0</v>
      </c>
      <c r="J1284">
        <f t="shared" si="19"/>
        <v>3.0902730680000028</v>
      </c>
    </row>
    <row r="1285" spans="2:10" x14ac:dyDescent="0.25">
      <c r="B1285">
        <v>0.94740000000000002</v>
      </c>
      <c r="C1285">
        <v>-3.4006180000000001</v>
      </c>
      <c r="D1285">
        <v>-0.37837799999999999</v>
      </c>
      <c r="E1285">
        <v>0</v>
      </c>
      <c r="F1285">
        <v>0</v>
      </c>
      <c r="G1285">
        <v>0</v>
      </c>
      <c r="H1285">
        <v>0</v>
      </c>
      <c r="J1285">
        <f t="shared" si="19"/>
        <v>3.089518724000003</v>
      </c>
    </row>
    <row r="1286" spans="2:10" x14ac:dyDescent="0.25">
      <c r="B1286">
        <v>0.9476</v>
      </c>
      <c r="C1286">
        <v>-3.4022109999999999</v>
      </c>
      <c r="D1286">
        <v>-0.38021700000000003</v>
      </c>
      <c r="E1286">
        <v>0</v>
      </c>
      <c r="F1286">
        <v>0</v>
      </c>
      <c r="G1286">
        <v>0</v>
      </c>
      <c r="H1286">
        <v>0</v>
      </c>
      <c r="J1286">
        <f t="shared" si="19"/>
        <v>3.0887619680000031</v>
      </c>
    </row>
    <row r="1287" spans="2:10" x14ac:dyDescent="0.25">
      <c r="B1287">
        <v>0.94779999999999998</v>
      </c>
      <c r="C1287">
        <v>-3.403705</v>
      </c>
      <c r="D1287">
        <v>-0.38350600000000001</v>
      </c>
      <c r="E1287">
        <v>0</v>
      </c>
      <c r="F1287">
        <v>0</v>
      </c>
      <c r="G1287">
        <v>0</v>
      </c>
      <c r="H1287">
        <v>0</v>
      </c>
      <c r="J1287">
        <f t="shared" si="19"/>
        <v>3.0880015340000031</v>
      </c>
    </row>
    <row r="1288" spans="2:10" x14ac:dyDescent="0.25">
      <c r="B1288">
        <v>0.94799999999999995</v>
      </c>
      <c r="C1288">
        <v>-3.4051779999999998</v>
      </c>
      <c r="D1288">
        <v>-0.38699600000000001</v>
      </c>
      <c r="E1288">
        <v>0</v>
      </c>
      <c r="F1288">
        <v>0</v>
      </c>
      <c r="G1288">
        <v>0</v>
      </c>
      <c r="H1288">
        <v>0</v>
      </c>
      <c r="J1288">
        <f t="shared" si="19"/>
        <v>3.0872345220000033</v>
      </c>
    </row>
    <row r="1289" spans="2:10" x14ac:dyDescent="0.25">
      <c r="B1289">
        <v>0.94820000000000004</v>
      </c>
      <c r="C1289">
        <v>-3.4076550000000001</v>
      </c>
      <c r="D1289">
        <v>-0.39202700000000001</v>
      </c>
      <c r="E1289">
        <v>0</v>
      </c>
      <c r="F1289">
        <v>0</v>
      </c>
      <c r="G1289">
        <v>0</v>
      </c>
      <c r="H1289">
        <v>0</v>
      </c>
      <c r="J1289">
        <f t="shared" si="19"/>
        <v>3.0864605300000028</v>
      </c>
    </row>
    <row r="1290" spans="2:10" x14ac:dyDescent="0.25">
      <c r="B1290">
        <v>0.94840000000000002</v>
      </c>
      <c r="C1290">
        <v>-3.4105020000000001</v>
      </c>
      <c r="D1290">
        <v>-0.394007</v>
      </c>
      <c r="E1290">
        <v>0</v>
      </c>
      <c r="F1290">
        <v>0</v>
      </c>
      <c r="G1290">
        <v>0</v>
      </c>
      <c r="H1290">
        <v>0</v>
      </c>
      <c r="J1290">
        <f t="shared" si="19"/>
        <v>3.0856764760000028</v>
      </c>
    </row>
    <row r="1291" spans="2:10" x14ac:dyDescent="0.25">
      <c r="B1291">
        <v>0.9486</v>
      </c>
      <c r="C1291">
        <v>-3.4135300000000002</v>
      </c>
      <c r="D1291">
        <v>-0.397146</v>
      </c>
      <c r="E1291">
        <v>0</v>
      </c>
      <c r="F1291">
        <v>0</v>
      </c>
      <c r="G1291">
        <v>0</v>
      </c>
      <c r="H1291">
        <v>0</v>
      </c>
      <c r="J1291">
        <f t="shared" si="19"/>
        <v>3.084888462000003</v>
      </c>
    </row>
    <row r="1292" spans="2:10" x14ac:dyDescent="0.25">
      <c r="B1292">
        <v>0.94879999999999998</v>
      </c>
      <c r="C1292">
        <v>-3.4158789999999999</v>
      </c>
      <c r="D1292">
        <v>-0.39738699999999999</v>
      </c>
      <c r="E1292">
        <v>0</v>
      </c>
      <c r="F1292">
        <v>0</v>
      </c>
      <c r="G1292">
        <v>0</v>
      </c>
      <c r="H1292">
        <v>0</v>
      </c>
      <c r="J1292">
        <f t="shared" si="19"/>
        <v>3.0840941700000033</v>
      </c>
    </row>
    <row r="1293" spans="2:10" x14ac:dyDescent="0.25">
      <c r="B1293">
        <v>0.94899999999999995</v>
      </c>
      <c r="C1293">
        <v>-3.4174250000000002</v>
      </c>
      <c r="D1293">
        <v>-0.40020899999999998</v>
      </c>
      <c r="E1293">
        <v>0</v>
      </c>
      <c r="F1293">
        <v>0</v>
      </c>
      <c r="G1293">
        <v>0</v>
      </c>
      <c r="H1293">
        <v>0</v>
      </c>
      <c r="J1293">
        <f t="shared" si="19"/>
        <v>3.0832993960000032</v>
      </c>
    </row>
    <row r="1294" spans="2:10" x14ac:dyDescent="0.25">
      <c r="B1294">
        <v>0.94920000000000004</v>
      </c>
      <c r="C1294">
        <v>-3.4191549999999999</v>
      </c>
      <c r="D1294">
        <v>-0.40303699999999998</v>
      </c>
      <c r="E1294">
        <v>0</v>
      </c>
      <c r="F1294">
        <v>0</v>
      </c>
      <c r="G1294">
        <v>0</v>
      </c>
      <c r="H1294">
        <v>0</v>
      </c>
      <c r="J1294">
        <f t="shared" si="19"/>
        <v>3.0824989780000029</v>
      </c>
    </row>
    <row r="1295" spans="2:10" x14ac:dyDescent="0.25">
      <c r="B1295">
        <v>0.94940000000000002</v>
      </c>
      <c r="C1295">
        <v>-3.4209550000000002</v>
      </c>
      <c r="D1295">
        <v>-0.40744799999999998</v>
      </c>
      <c r="E1295">
        <v>0</v>
      </c>
      <c r="F1295">
        <v>0</v>
      </c>
      <c r="G1295">
        <v>0</v>
      </c>
      <c r="H1295">
        <v>0</v>
      </c>
      <c r="J1295">
        <f t="shared" si="19"/>
        <v>3.0816929040000032</v>
      </c>
    </row>
    <row r="1296" spans="2:10" x14ac:dyDescent="0.25">
      <c r="B1296">
        <v>0.9496</v>
      </c>
      <c r="C1296">
        <v>-3.4238719999999998</v>
      </c>
      <c r="D1296">
        <v>-0.411244</v>
      </c>
      <c r="E1296">
        <v>0</v>
      </c>
      <c r="F1296">
        <v>0</v>
      </c>
      <c r="G1296">
        <v>0</v>
      </c>
      <c r="H1296">
        <v>0</v>
      </c>
      <c r="J1296">
        <f t="shared" si="19"/>
        <v>3.0808780080000031</v>
      </c>
    </row>
    <row r="1297" spans="2:10" x14ac:dyDescent="0.25">
      <c r="B1297">
        <v>0.94979999999999998</v>
      </c>
      <c r="C1297">
        <v>-3.4268480000000001</v>
      </c>
      <c r="D1297">
        <v>-0.41341499999999998</v>
      </c>
      <c r="E1297">
        <v>0</v>
      </c>
      <c r="F1297">
        <v>0</v>
      </c>
      <c r="G1297">
        <v>0</v>
      </c>
      <c r="H1297">
        <v>0</v>
      </c>
      <c r="J1297">
        <f t="shared" si="19"/>
        <v>3.0800555200000033</v>
      </c>
    </row>
    <row r="1298" spans="2:10" x14ac:dyDescent="0.25">
      <c r="B1298">
        <v>0.95</v>
      </c>
      <c r="C1298">
        <v>-3.429859</v>
      </c>
      <c r="D1298">
        <v>-0.41556500000000002</v>
      </c>
      <c r="E1298">
        <v>0</v>
      </c>
      <c r="F1298">
        <v>0</v>
      </c>
      <c r="G1298">
        <v>0</v>
      </c>
      <c r="H1298">
        <v>0</v>
      </c>
      <c r="J1298">
        <f t="shared" si="19"/>
        <v>3.0792286900000034</v>
      </c>
    </row>
    <row r="1299" spans="2:10" x14ac:dyDescent="0.25">
      <c r="B1299">
        <v>0.95020000000000004</v>
      </c>
      <c r="C1299">
        <v>-3.431988</v>
      </c>
      <c r="D1299">
        <v>-0.41601700000000003</v>
      </c>
      <c r="E1299">
        <v>0</v>
      </c>
      <c r="F1299">
        <v>0</v>
      </c>
      <c r="G1299">
        <v>0</v>
      </c>
      <c r="H1299">
        <v>0</v>
      </c>
      <c r="J1299">
        <f t="shared" si="19"/>
        <v>3.0783975600000031</v>
      </c>
    </row>
    <row r="1300" spans="2:10" x14ac:dyDescent="0.25">
      <c r="B1300">
        <v>0.95040000000000002</v>
      </c>
      <c r="C1300">
        <v>-3.4336950000000002</v>
      </c>
      <c r="D1300">
        <v>-0.41926099999999999</v>
      </c>
      <c r="E1300">
        <v>0</v>
      </c>
      <c r="F1300">
        <v>0</v>
      </c>
      <c r="G1300">
        <v>0</v>
      </c>
      <c r="H1300">
        <v>0</v>
      </c>
      <c r="J1300">
        <f t="shared" si="19"/>
        <v>3.077565526000003</v>
      </c>
    </row>
    <row r="1301" spans="2:10" x14ac:dyDescent="0.25">
      <c r="B1301">
        <v>0.9506</v>
      </c>
      <c r="C1301">
        <v>-3.4354689999999999</v>
      </c>
      <c r="D1301">
        <v>-0.42162300000000003</v>
      </c>
      <c r="E1301">
        <v>0</v>
      </c>
      <c r="F1301">
        <v>0</v>
      </c>
      <c r="G1301">
        <v>0</v>
      </c>
      <c r="H1301">
        <v>0</v>
      </c>
      <c r="J1301">
        <f t="shared" si="19"/>
        <v>3.076727004000003</v>
      </c>
    </row>
    <row r="1302" spans="2:10" x14ac:dyDescent="0.25">
      <c r="B1302">
        <v>0.95079999999999998</v>
      </c>
      <c r="C1302">
        <v>-3.4377209999999998</v>
      </c>
      <c r="D1302">
        <v>-0.42675600000000002</v>
      </c>
      <c r="E1302">
        <v>0</v>
      </c>
      <c r="F1302">
        <v>0</v>
      </c>
      <c r="G1302">
        <v>0</v>
      </c>
      <c r="H1302">
        <v>0</v>
      </c>
      <c r="J1302">
        <f t="shared" si="19"/>
        <v>3.0758837580000029</v>
      </c>
    </row>
    <row r="1303" spans="2:10" x14ac:dyDescent="0.25">
      <c r="B1303">
        <v>0.95099999999999996</v>
      </c>
      <c r="C1303">
        <v>-3.4408919999999998</v>
      </c>
      <c r="D1303">
        <v>-0.42911500000000002</v>
      </c>
      <c r="E1303">
        <v>0</v>
      </c>
      <c r="F1303">
        <v>0</v>
      </c>
      <c r="G1303">
        <v>0</v>
      </c>
      <c r="H1303">
        <v>0</v>
      </c>
      <c r="J1303">
        <f t="shared" si="19"/>
        <v>3.075030246000003</v>
      </c>
    </row>
    <row r="1304" spans="2:10" x14ac:dyDescent="0.25">
      <c r="B1304">
        <v>0.95120000000000005</v>
      </c>
      <c r="C1304">
        <v>-3.4439730000000002</v>
      </c>
      <c r="D1304">
        <v>-0.43157299999999998</v>
      </c>
      <c r="E1304">
        <v>0</v>
      </c>
      <c r="F1304">
        <v>0</v>
      </c>
      <c r="G1304">
        <v>0</v>
      </c>
      <c r="H1304">
        <v>0</v>
      </c>
      <c r="J1304">
        <f t="shared" si="19"/>
        <v>3.0741720160000026</v>
      </c>
    </row>
    <row r="1305" spans="2:10" x14ac:dyDescent="0.25">
      <c r="B1305">
        <v>0.95140000000000002</v>
      </c>
      <c r="C1305">
        <v>-3.4469020000000001</v>
      </c>
      <c r="D1305">
        <v>-0.43232100000000001</v>
      </c>
      <c r="E1305">
        <v>0</v>
      </c>
      <c r="F1305">
        <v>0</v>
      </c>
      <c r="G1305">
        <v>0</v>
      </c>
      <c r="H1305">
        <v>0</v>
      </c>
      <c r="J1305">
        <f t="shared" si="19"/>
        <v>3.0733088700000026</v>
      </c>
    </row>
    <row r="1306" spans="2:10" x14ac:dyDescent="0.25">
      <c r="B1306">
        <v>0.9516</v>
      </c>
      <c r="C1306">
        <v>-3.448807</v>
      </c>
      <c r="D1306">
        <v>-0.433612</v>
      </c>
      <c r="E1306">
        <v>0</v>
      </c>
      <c r="F1306">
        <v>0</v>
      </c>
      <c r="G1306">
        <v>0</v>
      </c>
      <c r="H1306">
        <v>0</v>
      </c>
      <c r="J1306">
        <f t="shared" si="19"/>
        <v>3.0724442280000028</v>
      </c>
    </row>
    <row r="1307" spans="2:10" x14ac:dyDescent="0.25">
      <c r="B1307">
        <v>0.95179999999999998</v>
      </c>
      <c r="C1307">
        <v>-3.4506649999999999</v>
      </c>
      <c r="D1307">
        <v>-0.43659199999999998</v>
      </c>
      <c r="E1307">
        <v>0</v>
      </c>
      <c r="F1307">
        <v>0</v>
      </c>
      <c r="G1307">
        <v>0</v>
      </c>
      <c r="H1307">
        <v>0</v>
      </c>
      <c r="J1307">
        <f t="shared" si="19"/>
        <v>3.071577004000003</v>
      </c>
    </row>
    <row r="1308" spans="2:10" x14ac:dyDescent="0.25">
      <c r="B1308">
        <v>0.95199999999999996</v>
      </c>
      <c r="C1308">
        <v>-3.4525960000000002</v>
      </c>
      <c r="D1308">
        <v>-0.43962299999999999</v>
      </c>
      <c r="E1308">
        <v>0</v>
      </c>
      <c r="F1308">
        <v>0</v>
      </c>
      <c r="G1308">
        <v>0</v>
      </c>
      <c r="H1308">
        <v>0</v>
      </c>
      <c r="J1308">
        <f t="shared" si="19"/>
        <v>3.070703820000003</v>
      </c>
    </row>
    <row r="1309" spans="2:10" x14ac:dyDescent="0.25">
      <c r="B1309">
        <v>0.95220000000000005</v>
      </c>
      <c r="C1309">
        <v>-3.4553069999999999</v>
      </c>
      <c r="D1309">
        <v>-0.44414900000000002</v>
      </c>
      <c r="E1309">
        <v>0</v>
      </c>
      <c r="F1309">
        <v>0</v>
      </c>
      <c r="G1309">
        <v>0</v>
      </c>
      <c r="H1309">
        <v>0</v>
      </c>
      <c r="J1309">
        <f t="shared" si="19"/>
        <v>3.0698245740000027</v>
      </c>
    </row>
    <row r="1310" spans="2:10" x14ac:dyDescent="0.25">
      <c r="B1310">
        <v>0.95240000000000002</v>
      </c>
      <c r="C1310">
        <v>-3.458548</v>
      </c>
      <c r="D1310">
        <v>-0.44578299999999998</v>
      </c>
      <c r="E1310">
        <v>0</v>
      </c>
      <c r="F1310">
        <v>0</v>
      </c>
      <c r="G1310">
        <v>0</v>
      </c>
      <c r="H1310">
        <v>0</v>
      </c>
      <c r="J1310">
        <f t="shared" si="19"/>
        <v>3.0689362760000027</v>
      </c>
    </row>
    <row r="1311" spans="2:10" x14ac:dyDescent="0.25">
      <c r="B1311">
        <v>0.9526</v>
      </c>
      <c r="C1311">
        <v>-3.4617360000000001</v>
      </c>
      <c r="D1311">
        <v>-0.44841700000000001</v>
      </c>
      <c r="E1311">
        <v>0</v>
      </c>
      <c r="F1311">
        <v>0</v>
      </c>
      <c r="G1311">
        <v>0</v>
      </c>
      <c r="H1311">
        <v>0</v>
      </c>
      <c r="J1311">
        <f t="shared" si="19"/>
        <v>3.0680447100000028</v>
      </c>
    </row>
    <row r="1312" spans="2:10" x14ac:dyDescent="0.25">
      <c r="B1312">
        <v>0.95279999999999998</v>
      </c>
      <c r="C1312">
        <v>-3.4643679999999999</v>
      </c>
      <c r="D1312">
        <v>-0.44812400000000002</v>
      </c>
      <c r="E1312">
        <v>0</v>
      </c>
      <c r="F1312">
        <v>0</v>
      </c>
      <c r="G1312">
        <v>0</v>
      </c>
      <c r="H1312">
        <v>0</v>
      </c>
      <c r="J1312">
        <f t="shared" si="19"/>
        <v>3.067147876000003</v>
      </c>
    </row>
    <row r="1313" spans="2:10" x14ac:dyDescent="0.25">
      <c r="B1313">
        <v>0.95299999999999996</v>
      </c>
      <c r="C1313">
        <v>-3.4662380000000002</v>
      </c>
      <c r="D1313">
        <v>-0.45053799999999999</v>
      </c>
      <c r="E1313">
        <v>0</v>
      </c>
      <c r="F1313">
        <v>0</v>
      </c>
      <c r="G1313">
        <v>0</v>
      </c>
      <c r="H1313">
        <v>0</v>
      </c>
      <c r="J1313">
        <f t="shared" si="19"/>
        <v>3.0662516280000029</v>
      </c>
    </row>
    <row r="1314" spans="2:10" x14ac:dyDescent="0.25">
      <c r="B1314">
        <v>0.95320000000000005</v>
      </c>
      <c r="C1314">
        <v>-3.4682219999999999</v>
      </c>
      <c r="D1314">
        <v>-0.45275900000000002</v>
      </c>
      <c r="E1314">
        <v>0</v>
      </c>
      <c r="F1314">
        <v>0</v>
      </c>
      <c r="G1314">
        <v>0</v>
      </c>
      <c r="H1314">
        <v>0</v>
      </c>
      <c r="J1314">
        <f t="shared" si="19"/>
        <v>3.0653505520000026</v>
      </c>
    </row>
    <row r="1315" spans="2:10" x14ac:dyDescent="0.25">
      <c r="B1315">
        <v>0.95340000000000003</v>
      </c>
      <c r="C1315">
        <v>-3.4703050000000002</v>
      </c>
      <c r="D1315">
        <v>-0.45664500000000002</v>
      </c>
      <c r="E1315">
        <v>0</v>
      </c>
      <c r="F1315">
        <v>0</v>
      </c>
      <c r="G1315">
        <v>0</v>
      </c>
      <c r="H1315">
        <v>0</v>
      </c>
      <c r="J1315">
        <f t="shared" si="19"/>
        <v>3.0644450340000029</v>
      </c>
    </row>
    <row r="1316" spans="2:10" x14ac:dyDescent="0.25">
      <c r="B1316">
        <v>0.9536</v>
      </c>
      <c r="C1316">
        <v>-3.473414</v>
      </c>
      <c r="D1316">
        <v>-0.459978</v>
      </c>
      <c r="E1316">
        <v>0</v>
      </c>
      <c r="F1316">
        <v>0</v>
      </c>
      <c r="G1316">
        <v>0</v>
      </c>
      <c r="H1316">
        <v>0</v>
      </c>
      <c r="J1316">
        <f t="shared" si="19"/>
        <v>3.0635317440000032</v>
      </c>
    </row>
    <row r="1317" spans="2:10" x14ac:dyDescent="0.25">
      <c r="B1317">
        <v>0.95379999999999998</v>
      </c>
      <c r="C1317">
        <v>-3.4766349999999999</v>
      </c>
      <c r="D1317">
        <v>-0.46160000000000001</v>
      </c>
      <c r="E1317">
        <v>0</v>
      </c>
      <c r="F1317">
        <v>0</v>
      </c>
      <c r="G1317">
        <v>0</v>
      </c>
      <c r="H1317">
        <v>0</v>
      </c>
      <c r="J1317">
        <f t="shared" si="19"/>
        <v>3.0626117880000034</v>
      </c>
    </row>
    <row r="1318" spans="2:10" x14ac:dyDescent="0.25">
      <c r="B1318">
        <v>0.95399999999999996</v>
      </c>
      <c r="C1318">
        <v>-3.4798969999999998</v>
      </c>
      <c r="D1318">
        <v>-0.463117</v>
      </c>
      <c r="E1318">
        <v>0</v>
      </c>
      <c r="F1318">
        <v>0</v>
      </c>
      <c r="G1318">
        <v>0</v>
      </c>
      <c r="H1318">
        <v>0</v>
      </c>
      <c r="J1318">
        <f t="shared" si="19"/>
        <v>3.0616885880000035</v>
      </c>
    </row>
    <row r="1319" spans="2:10" x14ac:dyDescent="0.25">
      <c r="B1319">
        <v>0.95420000000000005</v>
      </c>
      <c r="C1319">
        <v>-3.4821810000000002</v>
      </c>
      <c r="D1319">
        <v>-0.46307900000000002</v>
      </c>
      <c r="E1319">
        <v>0</v>
      </c>
      <c r="F1319">
        <v>0</v>
      </c>
      <c r="G1319">
        <v>0</v>
      </c>
      <c r="H1319">
        <v>0</v>
      </c>
      <c r="J1319">
        <f t="shared" si="19"/>
        <v>3.0607623540000031</v>
      </c>
    </row>
    <row r="1320" spans="2:10" x14ac:dyDescent="0.25">
      <c r="B1320">
        <v>0.95440000000000003</v>
      </c>
      <c r="C1320">
        <v>-3.4840010000000001</v>
      </c>
      <c r="D1320">
        <v>-0.46593600000000002</v>
      </c>
      <c r="E1320">
        <v>0</v>
      </c>
      <c r="F1320">
        <v>0</v>
      </c>
      <c r="G1320">
        <v>0</v>
      </c>
      <c r="H1320">
        <v>0</v>
      </c>
      <c r="J1320">
        <f t="shared" si="19"/>
        <v>3.0598361960000031</v>
      </c>
    </row>
    <row r="1321" spans="2:10" x14ac:dyDescent="0.25">
      <c r="B1321">
        <v>0.9546</v>
      </c>
      <c r="C1321">
        <v>-3.4859529999999999</v>
      </c>
      <c r="D1321">
        <v>-0.46771600000000002</v>
      </c>
      <c r="E1321">
        <v>0</v>
      </c>
      <c r="F1321">
        <v>0</v>
      </c>
      <c r="G1321">
        <v>0</v>
      </c>
      <c r="H1321">
        <v>0</v>
      </c>
      <c r="J1321">
        <f t="shared" si="19"/>
        <v>3.0589043240000033</v>
      </c>
    </row>
    <row r="1322" spans="2:10" x14ac:dyDescent="0.25">
      <c r="B1322">
        <v>0.95479999999999998</v>
      </c>
      <c r="C1322">
        <v>-3.4884849999999998</v>
      </c>
      <c r="D1322">
        <v>-0.47233900000000001</v>
      </c>
      <c r="E1322">
        <v>0</v>
      </c>
      <c r="F1322">
        <v>0</v>
      </c>
      <c r="G1322">
        <v>0</v>
      </c>
      <c r="H1322">
        <v>0</v>
      </c>
      <c r="J1322">
        <f t="shared" si="19"/>
        <v>3.0579688920000034</v>
      </c>
    </row>
    <row r="1323" spans="2:10" x14ac:dyDescent="0.25">
      <c r="B1323">
        <v>0.95499999999999996</v>
      </c>
      <c r="C1323">
        <v>-3.4916710000000002</v>
      </c>
      <c r="D1323">
        <v>-0.47436400000000001</v>
      </c>
      <c r="E1323">
        <v>0</v>
      </c>
      <c r="F1323">
        <v>0</v>
      </c>
      <c r="G1323">
        <v>0</v>
      </c>
      <c r="H1323">
        <v>0</v>
      </c>
      <c r="J1323">
        <f t="shared" si="19"/>
        <v>3.0570242140000037</v>
      </c>
    </row>
    <row r="1324" spans="2:10" x14ac:dyDescent="0.25">
      <c r="B1324">
        <v>0.95520000000000005</v>
      </c>
      <c r="C1324">
        <v>-3.4949240000000001</v>
      </c>
      <c r="D1324">
        <v>-0.47636699999999998</v>
      </c>
      <c r="E1324">
        <v>0</v>
      </c>
      <c r="F1324">
        <v>0</v>
      </c>
      <c r="G1324">
        <v>0</v>
      </c>
      <c r="H1324">
        <v>0</v>
      </c>
      <c r="J1324">
        <f t="shared" si="19"/>
        <v>3.0560754860000032</v>
      </c>
    </row>
    <row r="1325" spans="2:10" x14ac:dyDescent="0.25">
      <c r="B1325">
        <v>0.95540000000000003</v>
      </c>
      <c r="C1325">
        <v>-3.4979610000000001</v>
      </c>
      <c r="D1325">
        <v>-0.47675400000000001</v>
      </c>
      <c r="E1325">
        <v>0</v>
      </c>
      <c r="F1325">
        <v>0</v>
      </c>
      <c r="G1325">
        <v>0</v>
      </c>
      <c r="H1325">
        <v>0</v>
      </c>
      <c r="J1325">
        <f t="shared" si="19"/>
        <v>3.0551227520000035</v>
      </c>
    </row>
    <row r="1326" spans="2:10" x14ac:dyDescent="0.25">
      <c r="B1326">
        <v>0.9556</v>
      </c>
      <c r="C1326">
        <v>-3.4999829999999998</v>
      </c>
      <c r="D1326">
        <v>-0.47745799999999999</v>
      </c>
      <c r="E1326">
        <v>0</v>
      </c>
      <c r="F1326">
        <v>0</v>
      </c>
      <c r="G1326">
        <v>0</v>
      </c>
      <c r="H1326">
        <v>0</v>
      </c>
      <c r="J1326">
        <f t="shared" si="19"/>
        <v>3.0541692440000037</v>
      </c>
    </row>
    <row r="1327" spans="2:10" x14ac:dyDescent="0.25">
      <c r="B1327">
        <v>0.95579999999999998</v>
      </c>
      <c r="C1327">
        <v>-3.5018910000000001</v>
      </c>
      <c r="D1327">
        <v>-0.47993400000000003</v>
      </c>
      <c r="E1327">
        <v>0</v>
      </c>
      <c r="F1327">
        <v>0</v>
      </c>
      <c r="G1327">
        <v>0</v>
      </c>
      <c r="H1327">
        <v>0</v>
      </c>
      <c r="J1327">
        <f t="shared" si="19"/>
        <v>3.0532143280000037</v>
      </c>
    </row>
    <row r="1328" spans="2:10" x14ac:dyDescent="0.25">
      <c r="B1328">
        <v>0.95599999999999996</v>
      </c>
      <c r="C1328">
        <v>-3.5038770000000001</v>
      </c>
      <c r="D1328">
        <v>-0.48260700000000001</v>
      </c>
      <c r="E1328">
        <v>0</v>
      </c>
      <c r="F1328">
        <v>0</v>
      </c>
      <c r="G1328">
        <v>0</v>
      </c>
      <c r="H1328">
        <v>0</v>
      </c>
      <c r="J1328">
        <f t="shared" si="19"/>
        <v>3.0522544600000039</v>
      </c>
    </row>
    <row r="1329" spans="2:10" x14ac:dyDescent="0.25">
      <c r="B1329">
        <v>0.95620000000000005</v>
      </c>
      <c r="C1329">
        <v>-3.5066600000000001</v>
      </c>
      <c r="D1329">
        <v>-0.48661399999999999</v>
      </c>
      <c r="E1329">
        <v>0</v>
      </c>
      <c r="F1329">
        <v>0</v>
      </c>
      <c r="G1329">
        <v>0</v>
      </c>
      <c r="H1329">
        <v>0</v>
      </c>
      <c r="J1329">
        <f t="shared" si="19"/>
        <v>3.0512892460000036</v>
      </c>
    </row>
    <row r="1330" spans="2:10" x14ac:dyDescent="0.25">
      <c r="B1330">
        <v>0.95640000000000003</v>
      </c>
      <c r="C1330">
        <v>-3.5099629999999999</v>
      </c>
      <c r="D1330">
        <v>-0.48760199999999998</v>
      </c>
      <c r="E1330">
        <v>0</v>
      </c>
      <c r="F1330">
        <v>0</v>
      </c>
      <c r="G1330">
        <v>0</v>
      </c>
      <c r="H1330">
        <v>0</v>
      </c>
      <c r="J1330">
        <f t="shared" ref="J1330:J1393" si="20">(B1330-B1329)*10*D1329+J1329</f>
        <v>3.0503160180000037</v>
      </c>
    </row>
    <row r="1331" spans="2:10" x14ac:dyDescent="0.25">
      <c r="B1331">
        <v>0.95660000000000001</v>
      </c>
      <c r="C1331">
        <v>-3.5131779999999999</v>
      </c>
      <c r="D1331">
        <v>-0.489761</v>
      </c>
      <c r="E1331">
        <v>0</v>
      </c>
      <c r="F1331">
        <v>0</v>
      </c>
      <c r="G1331">
        <v>0</v>
      </c>
      <c r="H1331">
        <v>0</v>
      </c>
      <c r="J1331">
        <f t="shared" si="20"/>
        <v>3.0493408140000038</v>
      </c>
    </row>
    <row r="1332" spans="2:10" x14ac:dyDescent="0.25">
      <c r="B1332">
        <v>0.95679999999999998</v>
      </c>
      <c r="C1332">
        <v>-3.5158209999999999</v>
      </c>
      <c r="D1332">
        <v>-0.48880200000000001</v>
      </c>
      <c r="E1332">
        <v>0</v>
      </c>
      <c r="F1332">
        <v>0</v>
      </c>
      <c r="G1332">
        <v>0</v>
      </c>
      <c r="H1332">
        <v>0</v>
      </c>
      <c r="J1332">
        <f t="shared" si="20"/>
        <v>3.0483612920000041</v>
      </c>
    </row>
    <row r="1333" spans="2:10" x14ac:dyDescent="0.25">
      <c r="B1333">
        <v>0.95699999999999996</v>
      </c>
      <c r="C1333">
        <v>-3.5176759999999998</v>
      </c>
      <c r="D1333">
        <v>-0.49055900000000002</v>
      </c>
      <c r="E1333">
        <v>0</v>
      </c>
      <c r="F1333">
        <v>0</v>
      </c>
      <c r="G1333">
        <v>0</v>
      </c>
      <c r="H1333">
        <v>0</v>
      </c>
      <c r="J1333">
        <f t="shared" si="20"/>
        <v>3.047383688000004</v>
      </c>
    </row>
    <row r="1334" spans="2:10" x14ac:dyDescent="0.25">
      <c r="B1334">
        <v>0.95720000000000005</v>
      </c>
      <c r="C1334">
        <v>-3.519657</v>
      </c>
      <c r="D1334">
        <v>-0.492313</v>
      </c>
      <c r="E1334">
        <v>0</v>
      </c>
      <c r="F1334">
        <v>0</v>
      </c>
      <c r="G1334">
        <v>0</v>
      </c>
      <c r="H1334">
        <v>0</v>
      </c>
      <c r="J1334">
        <f t="shared" si="20"/>
        <v>3.0464025700000037</v>
      </c>
    </row>
    <row r="1335" spans="2:10" x14ac:dyDescent="0.25">
      <c r="B1335">
        <v>0.95740000000000003</v>
      </c>
      <c r="C1335">
        <v>-3.5217079999999998</v>
      </c>
      <c r="D1335">
        <v>-0.49563099999999999</v>
      </c>
      <c r="E1335">
        <v>0</v>
      </c>
      <c r="F1335">
        <v>0</v>
      </c>
      <c r="G1335">
        <v>0</v>
      </c>
      <c r="H1335">
        <v>0</v>
      </c>
      <c r="J1335">
        <f t="shared" si="20"/>
        <v>3.045417944000004</v>
      </c>
    </row>
    <row r="1336" spans="2:10" x14ac:dyDescent="0.25">
      <c r="B1336">
        <v>0.95760000000000001</v>
      </c>
      <c r="C1336">
        <v>-3.524797</v>
      </c>
      <c r="D1336">
        <v>-0.49838900000000003</v>
      </c>
      <c r="E1336">
        <v>0</v>
      </c>
      <c r="F1336">
        <v>0</v>
      </c>
      <c r="G1336">
        <v>0</v>
      </c>
      <c r="H1336">
        <v>0</v>
      </c>
      <c r="J1336">
        <f t="shared" si="20"/>
        <v>3.0444266820000041</v>
      </c>
    </row>
    <row r="1337" spans="2:10" x14ac:dyDescent="0.25">
      <c r="B1337">
        <v>0.95779999999999998</v>
      </c>
      <c r="C1337">
        <v>-3.5279859999999998</v>
      </c>
      <c r="D1337">
        <v>-0.499556</v>
      </c>
      <c r="E1337">
        <v>0</v>
      </c>
      <c r="F1337">
        <v>0</v>
      </c>
      <c r="G1337">
        <v>0</v>
      </c>
      <c r="H1337">
        <v>0</v>
      </c>
      <c r="J1337">
        <f t="shared" si="20"/>
        <v>3.0434299040000043</v>
      </c>
    </row>
    <row r="1338" spans="2:10" x14ac:dyDescent="0.25">
      <c r="B1338">
        <v>0.95799999999999996</v>
      </c>
      <c r="C1338">
        <v>-3.531145</v>
      </c>
      <c r="D1338">
        <v>-0.50043000000000004</v>
      </c>
      <c r="E1338">
        <v>0</v>
      </c>
      <c r="F1338">
        <v>0</v>
      </c>
      <c r="G1338">
        <v>0</v>
      </c>
      <c r="H1338">
        <v>0</v>
      </c>
      <c r="J1338">
        <f t="shared" si="20"/>
        <v>3.0424307920000047</v>
      </c>
    </row>
    <row r="1339" spans="2:10" x14ac:dyDescent="0.25">
      <c r="B1339">
        <v>0.95820000000000005</v>
      </c>
      <c r="C1339">
        <v>-3.533436</v>
      </c>
      <c r="D1339">
        <v>-0.499805</v>
      </c>
      <c r="E1339">
        <v>0</v>
      </c>
      <c r="F1339">
        <v>0</v>
      </c>
      <c r="G1339">
        <v>0</v>
      </c>
      <c r="H1339">
        <v>0</v>
      </c>
      <c r="J1339">
        <f t="shared" si="20"/>
        <v>3.0414299320000042</v>
      </c>
    </row>
    <row r="1340" spans="2:10" x14ac:dyDescent="0.25">
      <c r="B1340">
        <v>0.95840000000000003</v>
      </c>
      <c r="C1340">
        <v>-3.5352030000000001</v>
      </c>
      <c r="D1340">
        <v>-0.50194099999999997</v>
      </c>
      <c r="E1340">
        <v>0</v>
      </c>
      <c r="F1340">
        <v>0</v>
      </c>
      <c r="G1340">
        <v>0</v>
      </c>
      <c r="H1340">
        <v>0</v>
      </c>
      <c r="J1340">
        <f t="shared" si="20"/>
        <v>3.0404303220000042</v>
      </c>
    </row>
    <row r="1341" spans="2:10" x14ac:dyDescent="0.25">
      <c r="B1341">
        <v>0.95860000000000001</v>
      </c>
      <c r="C1341">
        <v>-3.5370210000000002</v>
      </c>
      <c r="D1341">
        <v>-0.50311099999999997</v>
      </c>
      <c r="E1341">
        <v>0</v>
      </c>
      <c r="F1341">
        <v>0</v>
      </c>
      <c r="G1341">
        <v>0</v>
      </c>
      <c r="H1341">
        <v>0</v>
      </c>
      <c r="J1341">
        <f t="shared" si="20"/>
        <v>3.0394264400000042</v>
      </c>
    </row>
    <row r="1342" spans="2:10" x14ac:dyDescent="0.25">
      <c r="B1342">
        <v>0.95879999999999999</v>
      </c>
      <c r="C1342">
        <v>-3.539498</v>
      </c>
      <c r="D1342">
        <v>-0.507212</v>
      </c>
      <c r="E1342">
        <v>0</v>
      </c>
      <c r="F1342">
        <v>0</v>
      </c>
      <c r="G1342">
        <v>0</v>
      </c>
      <c r="H1342">
        <v>0</v>
      </c>
      <c r="J1342">
        <f t="shared" si="20"/>
        <v>3.0384202180000042</v>
      </c>
    </row>
    <row r="1343" spans="2:10" x14ac:dyDescent="0.25">
      <c r="B1343">
        <v>0.95899999999999996</v>
      </c>
      <c r="C1343">
        <v>-3.5426479999999998</v>
      </c>
      <c r="D1343">
        <v>-0.50849699999999998</v>
      </c>
      <c r="E1343">
        <v>0</v>
      </c>
      <c r="F1343">
        <v>0</v>
      </c>
      <c r="G1343">
        <v>0</v>
      </c>
      <c r="H1343">
        <v>0</v>
      </c>
      <c r="J1343">
        <f t="shared" si="20"/>
        <v>3.0374057940000041</v>
      </c>
    </row>
    <row r="1344" spans="2:10" x14ac:dyDescent="0.25">
      <c r="B1344">
        <v>0.95920000000000005</v>
      </c>
      <c r="C1344">
        <v>-3.5456910000000001</v>
      </c>
      <c r="D1344">
        <v>-0.50970300000000002</v>
      </c>
      <c r="E1344">
        <v>0</v>
      </c>
      <c r="F1344">
        <v>0</v>
      </c>
      <c r="G1344">
        <v>0</v>
      </c>
      <c r="H1344">
        <v>0</v>
      </c>
      <c r="J1344">
        <f t="shared" si="20"/>
        <v>3.0363888000000037</v>
      </c>
    </row>
    <row r="1345" spans="2:10" x14ac:dyDescent="0.25">
      <c r="B1345">
        <v>0.95940000000000003</v>
      </c>
      <c r="C1345">
        <v>-3.5487220000000002</v>
      </c>
      <c r="D1345">
        <v>-0.50953599999999999</v>
      </c>
      <c r="E1345">
        <v>0</v>
      </c>
      <c r="F1345">
        <v>0</v>
      </c>
      <c r="G1345">
        <v>0</v>
      </c>
      <c r="H1345">
        <v>0</v>
      </c>
      <c r="J1345">
        <f t="shared" si="20"/>
        <v>3.0353693940000039</v>
      </c>
    </row>
    <row r="1346" spans="2:10" x14ac:dyDescent="0.25">
      <c r="B1346">
        <v>0.95960000000000001</v>
      </c>
      <c r="C1346">
        <v>-3.5506570000000002</v>
      </c>
      <c r="D1346">
        <v>-0.50967899999999999</v>
      </c>
      <c r="E1346">
        <v>0</v>
      </c>
      <c r="F1346">
        <v>0</v>
      </c>
      <c r="G1346">
        <v>0</v>
      </c>
      <c r="H1346">
        <v>0</v>
      </c>
      <c r="J1346">
        <f t="shared" si="20"/>
        <v>3.0343503220000039</v>
      </c>
    </row>
    <row r="1347" spans="2:10" x14ac:dyDescent="0.25">
      <c r="B1347">
        <v>0.95979999999999999</v>
      </c>
      <c r="C1347">
        <v>-3.5524830000000001</v>
      </c>
      <c r="D1347">
        <v>-0.51160700000000003</v>
      </c>
      <c r="E1347">
        <v>0</v>
      </c>
      <c r="F1347">
        <v>0</v>
      </c>
      <c r="G1347">
        <v>0</v>
      </c>
      <c r="H1347">
        <v>0</v>
      </c>
      <c r="J1347">
        <f t="shared" si="20"/>
        <v>3.0333309640000041</v>
      </c>
    </row>
    <row r="1348" spans="2:10" x14ac:dyDescent="0.25">
      <c r="B1348">
        <v>0.96</v>
      </c>
      <c r="C1348">
        <v>-3.5542799999999999</v>
      </c>
      <c r="D1348">
        <v>-0.51347799999999999</v>
      </c>
      <c r="E1348">
        <v>0</v>
      </c>
      <c r="F1348">
        <v>0</v>
      </c>
      <c r="G1348">
        <v>0</v>
      </c>
      <c r="H1348">
        <v>0</v>
      </c>
      <c r="J1348">
        <f t="shared" si="20"/>
        <v>3.0323077500000042</v>
      </c>
    </row>
    <row r="1349" spans="2:10" x14ac:dyDescent="0.25">
      <c r="B1349">
        <v>0.96020000000000005</v>
      </c>
      <c r="C1349">
        <v>-3.5570369999999998</v>
      </c>
      <c r="D1349">
        <v>-0.51693100000000003</v>
      </c>
      <c r="E1349">
        <v>0</v>
      </c>
      <c r="F1349">
        <v>0</v>
      </c>
      <c r="G1349">
        <v>0</v>
      </c>
      <c r="H1349">
        <v>0</v>
      </c>
      <c r="J1349">
        <f t="shared" si="20"/>
        <v>3.0312807940000037</v>
      </c>
    </row>
    <row r="1350" spans="2:10" x14ac:dyDescent="0.25">
      <c r="B1350">
        <v>0.96040000000000003</v>
      </c>
      <c r="C1350">
        <v>-3.5601289999999999</v>
      </c>
      <c r="D1350">
        <v>-0.51742100000000002</v>
      </c>
      <c r="E1350">
        <v>0</v>
      </c>
      <c r="F1350">
        <v>0</v>
      </c>
      <c r="G1350">
        <v>0</v>
      </c>
      <c r="H1350">
        <v>0</v>
      </c>
      <c r="J1350">
        <f t="shared" si="20"/>
        <v>3.0302469320000038</v>
      </c>
    </row>
    <row r="1351" spans="2:10" x14ac:dyDescent="0.25">
      <c r="B1351">
        <v>0.96060000000000001</v>
      </c>
      <c r="C1351">
        <v>-3.5631919999999999</v>
      </c>
      <c r="D1351">
        <v>-0.51915699999999998</v>
      </c>
      <c r="E1351">
        <v>0</v>
      </c>
      <c r="F1351">
        <v>0</v>
      </c>
      <c r="G1351">
        <v>0</v>
      </c>
      <c r="H1351">
        <v>0</v>
      </c>
      <c r="J1351">
        <f t="shared" si="20"/>
        <v>3.0292120900000041</v>
      </c>
    </row>
    <row r="1352" spans="2:10" x14ac:dyDescent="0.25">
      <c r="B1352">
        <v>0.96079999999999999</v>
      </c>
      <c r="C1352">
        <v>-3.5656870000000001</v>
      </c>
      <c r="D1352">
        <v>-0.51762600000000003</v>
      </c>
      <c r="E1352">
        <v>0</v>
      </c>
      <c r="F1352">
        <v>0</v>
      </c>
      <c r="G1352">
        <v>0</v>
      </c>
      <c r="H1352">
        <v>0</v>
      </c>
      <c r="J1352">
        <f t="shared" si="20"/>
        <v>3.028173776000004</v>
      </c>
    </row>
    <row r="1353" spans="2:10" x14ac:dyDescent="0.25">
      <c r="B1353">
        <v>0.96099999999999997</v>
      </c>
      <c r="C1353">
        <v>-3.5673849999999998</v>
      </c>
      <c r="D1353">
        <v>-0.51876699999999998</v>
      </c>
      <c r="E1353">
        <v>0</v>
      </c>
      <c r="F1353">
        <v>0</v>
      </c>
      <c r="G1353">
        <v>0</v>
      </c>
      <c r="H1353">
        <v>0</v>
      </c>
      <c r="J1353">
        <f t="shared" si="20"/>
        <v>3.0271385240000042</v>
      </c>
    </row>
    <row r="1354" spans="2:10" x14ac:dyDescent="0.25">
      <c r="B1354">
        <v>0.96120000000000005</v>
      </c>
      <c r="C1354">
        <v>-3.5692520000000001</v>
      </c>
      <c r="D1354">
        <v>-0.52004300000000003</v>
      </c>
      <c r="E1354">
        <v>0</v>
      </c>
      <c r="F1354">
        <v>0</v>
      </c>
      <c r="G1354">
        <v>0</v>
      </c>
      <c r="H1354">
        <v>0</v>
      </c>
      <c r="J1354">
        <f t="shared" si="20"/>
        <v>3.0261009900000038</v>
      </c>
    </row>
    <row r="1355" spans="2:10" x14ac:dyDescent="0.25">
      <c r="B1355">
        <v>0.96140000000000003</v>
      </c>
      <c r="C1355">
        <v>-3.5710570000000001</v>
      </c>
      <c r="D1355">
        <v>-0.52270700000000003</v>
      </c>
      <c r="E1355">
        <v>0</v>
      </c>
      <c r="F1355">
        <v>0</v>
      </c>
      <c r="G1355">
        <v>0</v>
      </c>
      <c r="H1355">
        <v>0</v>
      </c>
      <c r="J1355">
        <f t="shared" si="20"/>
        <v>3.025060904000004</v>
      </c>
    </row>
    <row r="1356" spans="2:10" x14ac:dyDescent="0.25">
      <c r="B1356">
        <v>0.96160000000000001</v>
      </c>
      <c r="C1356">
        <v>-3.573995</v>
      </c>
      <c r="D1356">
        <v>-0.52493299999999998</v>
      </c>
      <c r="E1356">
        <v>0</v>
      </c>
      <c r="F1356">
        <v>0</v>
      </c>
      <c r="G1356">
        <v>0</v>
      </c>
      <c r="H1356">
        <v>0</v>
      </c>
      <c r="J1356">
        <f t="shared" si="20"/>
        <v>3.024015490000004</v>
      </c>
    </row>
    <row r="1357" spans="2:10" x14ac:dyDescent="0.25">
      <c r="B1357">
        <v>0.96179999999999999</v>
      </c>
      <c r="C1357">
        <v>-3.576997</v>
      </c>
      <c r="D1357">
        <v>-0.52528799999999998</v>
      </c>
      <c r="E1357">
        <v>0</v>
      </c>
      <c r="F1357">
        <v>0</v>
      </c>
      <c r="G1357">
        <v>0</v>
      </c>
      <c r="H1357">
        <v>0</v>
      </c>
      <c r="J1357">
        <f t="shared" si="20"/>
        <v>3.0229656240000042</v>
      </c>
    </row>
    <row r="1358" spans="2:10" x14ac:dyDescent="0.25">
      <c r="B1358">
        <v>0.96199999999999997</v>
      </c>
      <c r="C1358">
        <v>-3.5800139999999998</v>
      </c>
      <c r="D1358">
        <v>-0.52554400000000001</v>
      </c>
      <c r="E1358">
        <v>0</v>
      </c>
      <c r="F1358">
        <v>0</v>
      </c>
      <c r="G1358">
        <v>0</v>
      </c>
      <c r="H1358">
        <v>0</v>
      </c>
      <c r="J1358">
        <f t="shared" si="20"/>
        <v>3.0219150480000043</v>
      </c>
    </row>
    <row r="1359" spans="2:10" x14ac:dyDescent="0.25">
      <c r="B1359">
        <v>0.96220000000000006</v>
      </c>
      <c r="C1359">
        <v>-3.5820470000000002</v>
      </c>
      <c r="D1359">
        <v>-0.52420900000000004</v>
      </c>
      <c r="E1359">
        <v>0</v>
      </c>
      <c r="F1359">
        <v>0</v>
      </c>
      <c r="G1359">
        <v>0</v>
      </c>
      <c r="H1359">
        <v>0</v>
      </c>
      <c r="J1359">
        <f t="shared" si="20"/>
        <v>3.0208639600000038</v>
      </c>
    </row>
    <row r="1360" spans="2:10" x14ac:dyDescent="0.25">
      <c r="B1360">
        <v>0.96240000000000003</v>
      </c>
      <c r="C1360">
        <v>-3.5836950000000001</v>
      </c>
      <c r="D1360">
        <v>-0.52570499999999998</v>
      </c>
      <c r="E1360">
        <v>0</v>
      </c>
      <c r="F1360">
        <v>0</v>
      </c>
      <c r="G1360">
        <v>0</v>
      </c>
      <c r="H1360">
        <v>0</v>
      </c>
      <c r="J1360">
        <f t="shared" si="20"/>
        <v>3.0198155420000039</v>
      </c>
    </row>
    <row r="1361" spans="2:10" x14ac:dyDescent="0.25">
      <c r="B1361">
        <v>0.96260000000000001</v>
      </c>
      <c r="C1361">
        <v>-3.5853820000000001</v>
      </c>
      <c r="D1361">
        <v>-0.52626799999999996</v>
      </c>
      <c r="E1361">
        <v>0</v>
      </c>
      <c r="F1361">
        <v>0</v>
      </c>
      <c r="G1361">
        <v>0</v>
      </c>
      <c r="H1361">
        <v>0</v>
      </c>
      <c r="J1361">
        <f t="shared" si="20"/>
        <v>3.0187641320000038</v>
      </c>
    </row>
    <row r="1362" spans="2:10" x14ac:dyDescent="0.25">
      <c r="B1362">
        <v>0.96279999999999999</v>
      </c>
      <c r="C1362">
        <v>-3.587631</v>
      </c>
      <c r="D1362">
        <v>-0.529609</v>
      </c>
      <c r="E1362">
        <v>0</v>
      </c>
      <c r="F1362">
        <v>0</v>
      </c>
      <c r="G1362">
        <v>0</v>
      </c>
      <c r="H1362">
        <v>0</v>
      </c>
      <c r="J1362">
        <f t="shared" si="20"/>
        <v>3.0177115960000038</v>
      </c>
    </row>
    <row r="1363" spans="2:10" x14ac:dyDescent="0.25">
      <c r="B1363">
        <v>0.96299999999999997</v>
      </c>
      <c r="C1363">
        <v>-3.5905360000000002</v>
      </c>
      <c r="D1363">
        <v>-0.53021099999999999</v>
      </c>
      <c r="E1363">
        <v>0</v>
      </c>
      <c r="F1363">
        <v>0</v>
      </c>
      <c r="G1363">
        <v>0</v>
      </c>
      <c r="H1363">
        <v>0</v>
      </c>
      <c r="J1363">
        <f t="shared" si="20"/>
        <v>3.0166523780000039</v>
      </c>
    </row>
    <row r="1364" spans="2:10" x14ac:dyDescent="0.25">
      <c r="B1364">
        <v>0.96319999999999995</v>
      </c>
      <c r="C1364">
        <v>-3.593445</v>
      </c>
      <c r="D1364">
        <v>-0.53087399999999996</v>
      </c>
      <c r="E1364">
        <v>0</v>
      </c>
      <c r="F1364">
        <v>0</v>
      </c>
      <c r="G1364">
        <v>0</v>
      </c>
      <c r="H1364">
        <v>0</v>
      </c>
      <c r="J1364">
        <f t="shared" si="20"/>
        <v>3.0155919560000042</v>
      </c>
    </row>
    <row r="1365" spans="2:10" x14ac:dyDescent="0.25">
      <c r="B1365">
        <v>0.96340000000000003</v>
      </c>
      <c r="C1365">
        <v>-3.5961989999999999</v>
      </c>
      <c r="D1365">
        <v>-0.52984100000000001</v>
      </c>
      <c r="E1365">
        <v>0</v>
      </c>
      <c r="F1365">
        <v>0</v>
      </c>
      <c r="G1365">
        <v>0</v>
      </c>
      <c r="H1365">
        <v>0</v>
      </c>
      <c r="J1365">
        <f t="shared" si="20"/>
        <v>3.0145302080000036</v>
      </c>
    </row>
    <row r="1366" spans="2:10" x14ac:dyDescent="0.25">
      <c r="B1366">
        <v>0.96360000000000001</v>
      </c>
      <c r="C1366">
        <v>-3.5979489999999998</v>
      </c>
      <c r="D1366">
        <v>-0.52930999999999995</v>
      </c>
      <c r="E1366">
        <v>0</v>
      </c>
      <c r="F1366">
        <v>0</v>
      </c>
      <c r="G1366">
        <v>0</v>
      </c>
      <c r="H1366">
        <v>0</v>
      </c>
      <c r="J1366">
        <f t="shared" si="20"/>
        <v>3.0134705260000039</v>
      </c>
    </row>
    <row r="1367" spans="2:10" x14ac:dyDescent="0.25">
      <c r="B1367">
        <v>0.96379999999999999</v>
      </c>
      <c r="C1367">
        <v>-3.599513</v>
      </c>
      <c r="D1367">
        <v>-0.53037199999999995</v>
      </c>
      <c r="E1367">
        <v>0</v>
      </c>
      <c r="F1367">
        <v>0</v>
      </c>
      <c r="G1367">
        <v>0</v>
      </c>
      <c r="H1367">
        <v>0</v>
      </c>
      <c r="J1367">
        <f t="shared" si="20"/>
        <v>3.0124119060000041</v>
      </c>
    </row>
    <row r="1368" spans="2:10" x14ac:dyDescent="0.25">
      <c r="B1368">
        <v>0.96399999999999997</v>
      </c>
      <c r="C1368">
        <v>-3.6011440000000001</v>
      </c>
      <c r="D1368">
        <v>-0.53170700000000004</v>
      </c>
      <c r="E1368">
        <v>0</v>
      </c>
      <c r="F1368">
        <v>0</v>
      </c>
      <c r="G1368">
        <v>0</v>
      </c>
      <c r="H1368">
        <v>0</v>
      </c>
      <c r="J1368">
        <f t="shared" si="20"/>
        <v>3.0113511620000044</v>
      </c>
    </row>
    <row r="1369" spans="2:10" x14ac:dyDescent="0.25">
      <c r="B1369">
        <v>0.96419999999999995</v>
      </c>
      <c r="C1369">
        <v>-3.603577</v>
      </c>
      <c r="D1369">
        <v>-0.53450799999999998</v>
      </c>
      <c r="E1369">
        <v>0</v>
      </c>
      <c r="F1369">
        <v>0</v>
      </c>
      <c r="G1369">
        <v>0</v>
      </c>
      <c r="H1369">
        <v>0</v>
      </c>
      <c r="J1369">
        <f t="shared" si="20"/>
        <v>3.0102877480000045</v>
      </c>
    </row>
    <row r="1370" spans="2:10" x14ac:dyDescent="0.25">
      <c r="B1370">
        <v>0.96440000000000003</v>
      </c>
      <c r="C1370">
        <v>-3.6064620000000001</v>
      </c>
      <c r="D1370">
        <v>-0.53415299999999999</v>
      </c>
      <c r="E1370">
        <v>0</v>
      </c>
      <c r="F1370">
        <v>0</v>
      </c>
      <c r="G1370">
        <v>0</v>
      </c>
      <c r="H1370">
        <v>0</v>
      </c>
      <c r="J1370">
        <f t="shared" si="20"/>
        <v>3.0092187320000039</v>
      </c>
    </row>
    <row r="1371" spans="2:10" x14ac:dyDescent="0.25">
      <c r="B1371">
        <v>0.96460000000000001</v>
      </c>
      <c r="C1371">
        <v>-3.6093329999999999</v>
      </c>
      <c r="D1371">
        <v>-0.53496299999999997</v>
      </c>
      <c r="E1371">
        <v>0</v>
      </c>
      <c r="F1371">
        <v>0</v>
      </c>
      <c r="G1371">
        <v>0</v>
      </c>
      <c r="H1371">
        <v>0</v>
      </c>
      <c r="J1371">
        <f t="shared" si="20"/>
        <v>3.0081504260000038</v>
      </c>
    </row>
    <row r="1372" spans="2:10" x14ac:dyDescent="0.25">
      <c r="B1372">
        <v>0.96479999999999999</v>
      </c>
      <c r="C1372">
        <v>-3.6116229999999998</v>
      </c>
      <c r="D1372">
        <v>-0.53283599999999998</v>
      </c>
      <c r="E1372">
        <v>0</v>
      </c>
      <c r="F1372">
        <v>0</v>
      </c>
      <c r="G1372">
        <v>0</v>
      </c>
      <c r="H1372">
        <v>0</v>
      </c>
      <c r="J1372">
        <f t="shared" si="20"/>
        <v>3.0070805000000038</v>
      </c>
    </row>
    <row r="1373" spans="2:10" x14ac:dyDescent="0.25">
      <c r="B1373">
        <v>0.96499999999999997</v>
      </c>
      <c r="C1373">
        <v>-3.6131519999999999</v>
      </c>
      <c r="D1373">
        <v>-0.53334999999999999</v>
      </c>
      <c r="E1373">
        <v>0</v>
      </c>
      <c r="F1373">
        <v>0</v>
      </c>
      <c r="G1373">
        <v>0</v>
      </c>
      <c r="H1373">
        <v>0</v>
      </c>
      <c r="J1373">
        <f t="shared" si="20"/>
        <v>3.0060148280000041</v>
      </c>
    </row>
    <row r="1374" spans="2:10" x14ac:dyDescent="0.25">
      <c r="B1374">
        <v>0.96519999999999995</v>
      </c>
      <c r="C1374">
        <v>-3.6146829999999999</v>
      </c>
      <c r="D1374">
        <v>-0.53383599999999998</v>
      </c>
      <c r="E1374">
        <v>0</v>
      </c>
      <c r="F1374">
        <v>0</v>
      </c>
      <c r="G1374">
        <v>0</v>
      </c>
      <c r="H1374">
        <v>0</v>
      </c>
      <c r="J1374">
        <f t="shared" si="20"/>
        <v>3.0049481280000041</v>
      </c>
    </row>
    <row r="1375" spans="2:10" x14ac:dyDescent="0.25">
      <c r="B1375">
        <v>0.96540000000000004</v>
      </c>
      <c r="C1375">
        <v>-3.6164160000000001</v>
      </c>
      <c r="D1375">
        <v>-0.53571999999999997</v>
      </c>
      <c r="E1375">
        <v>0</v>
      </c>
      <c r="F1375">
        <v>0</v>
      </c>
      <c r="G1375">
        <v>0</v>
      </c>
      <c r="H1375">
        <v>0</v>
      </c>
      <c r="J1375">
        <f t="shared" si="20"/>
        <v>3.0038804560000036</v>
      </c>
    </row>
    <row r="1376" spans="2:10" x14ac:dyDescent="0.25">
      <c r="B1376">
        <v>0.96560000000000001</v>
      </c>
      <c r="C1376">
        <v>-3.6190850000000001</v>
      </c>
      <c r="D1376">
        <v>-0.53724499999999997</v>
      </c>
      <c r="E1376">
        <v>0</v>
      </c>
      <c r="F1376">
        <v>0</v>
      </c>
      <c r="G1376">
        <v>0</v>
      </c>
      <c r="H1376">
        <v>0</v>
      </c>
      <c r="J1376">
        <f t="shared" si="20"/>
        <v>3.0028090160000036</v>
      </c>
    </row>
    <row r="1377" spans="2:10" x14ac:dyDescent="0.25">
      <c r="B1377">
        <v>0.96579999999999999</v>
      </c>
      <c r="C1377">
        <v>-3.6218919999999999</v>
      </c>
      <c r="D1377">
        <v>-0.53702499999999997</v>
      </c>
      <c r="E1377">
        <v>0</v>
      </c>
      <c r="F1377">
        <v>0</v>
      </c>
      <c r="G1377">
        <v>0</v>
      </c>
      <c r="H1377">
        <v>0</v>
      </c>
      <c r="J1377">
        <f t="shared" si="20"/>
        <v>3.0017345260000039</v>
      </c>
    </row>
    <row r="1378" spans="2:10" x14ac:dyDescent="0.25">
      <c r="B1378">
        <v>0.96599999999999997</v>
      </c>
      <c r="C1378">
        <v>-3.6246489999999998</v>
      </c>
      <c r="D1378">
        <v>-0.53668800000000005</v>
      </c>
      <c r="E1378">
        <v>0</v>
      </c>
      <c r="F1378">
        <v>0</v>
      </c>
      <c r="G1378">
        <v>0</v>
      </c>
      <c r="H1378">
        <v>0</v>
      </c>
      <c r="J1378">
        <f t="shared" si="20"/>
        <v>3.0006604760000042</v>
      </c>
    </row>
    <row r="1379" spans="2:10" x14ac:dyDescent="0.25">
      <c r="B1379">
        <v>0.96619999999999995</v>
      </c>
      <c r="C1379">
        <v>-3.6264599999999998</v>
      </c>
      <c r="D1379">
        <v>-0.53460799999999997</v>
      </c>
      <c r="E1379">
        <v>0</v>
      </c>
      <c r="F1379">
        <v>0</v>
      </c>
      <c r="G1379">
        <v>0</v>
      </c>
      <c r="H1379">
        <v>0</v>
      </c>
      <c r="J1379">
        <f t="shared" si="20"/>
        <v>2.9995871000000043</v>
      </c>
    </row>
    <row r="1380" spans="2:10" x14ac:dyDescent="0.25">
      <c r="B1380">
        <v>0.96640000000000004</v>
      </c>
      <c r="C1380">
        <v>-3.6279249999999998</v>
      </c>
      <c r="D1380">
        <v>-0.53544400000000003</v>
      </c>
      <c r="E1380">
        <v>0</v>
      </c>
      <c r="F1380">
        <v>0</v>
      </c>
      <c r="G1380">
        <v>0</v>
      </c>
      <c r="H1380">
        <v>0</v>
      </c>
      <c r="J1380">
        <f t="shared" si="20"/>
        <v>2.998517884000004</v>
      </c>
    </row>
    <row r="1381" spans="2:10" x14ac:dyDescent="0.25">
      <c r="B1381">
        <v>0.96660000000000001</v>
      </c>
      <c r="C1381">
        <v>-3.629343</v>
      </c>
      <c r="D1381">
        <v>-0.53526799999999997</v>
      </c>
      <c r="E1381">
        <v>0</v>
      </c>
      <c r="F1381">
        <v>0</v>
      </c>
      <c r="G1381">
        <v>0</v>
      </c>
      <c r="H1381">
        <v>0</v>
      </c>
      <c r="J1381">
        <f t="shared" si="20"/>
        <v>2.9974469960000039</v>
      </c>
    </row>
    <row r="1382" spans="2:10" x14ac:dyDescent="0.25">
      <c r="B1382">
        <v>0.96679999999999999</v>
      </c>
      <c r="C1382">
        <v>-3.631399</v>
      </c>
      <c r="D1382">
        <v>-0.53791699999999998</v>
      </c>
      <c r="E1382">
        <v>0</v>
      </c>
      <c r="F1382">
        <v>0</v>
      </c>
      <c r="G1382">
        <v>0</v>
      </c>
      <c r="H1382">
        <v>0</v>
      </c>
      <c r="J1382">
        <f t="shared" si="20"/>
        <v>2.996376460000004</v>
      </c>
    </row>
    <row r="1383" spans="2:10" x14ac:dyDescent="0.25">
      <c r="B1383">
        <v>0.96699999999999997</v>
      </c>
      <c r="C1383">
        <v>-3.6341830000000002</v>
      </c>
      <c r="D1383">
        <v>-0.53788499999999995</v>
      </c>
      <c r="E1383">
        <v>0</v>
      </c>
      <c r="F1383">
        <v>0</v>
      </c>
      <c r="G1383">
        <v>0</v>
      </c>
      <c r="H1383">
        <v>0</v>
      </c>
      <c r="J1383">
        <f t="shared" si="20"/>
        <v>2.9953006260000041</v>
      </c>
    </row>
    <row r="1384" spans="2:10" x14ac:dyDescent="0.25">
      <c r="B1384">
        <v>0.96719999999999995</v>
      </c>
      <c r="C1384">
        <v>-3.6368290000000001</v>
      </c>
      <c r="D1384">
        <v>-0.53768499999999997</v>
      </c>
      <c r="E1384">
        <v>0</v>
      </c>
      <c r="F1384">
        <v>0</v>
      </c>
      <c r="G1384">
        <v>0</v>
      </c>
      <c r="H1384">
        <v>0</v>
      </c>
      <c r="J1384">
        <f t="shared" si="20"/>
        <v>2.9942248560000042</v>
      </c>
    </row>
    <row r="1385" spans="2:10" x14ac:dyDescent="0.25">
      <c r="B1385">
        <v>0.96740000000000004</v>
      </c>
      <c r="C1385">
        <v>-3.6393170000000001</v>
      </c>
      <c r="D1385">
        <v>-0.535995</v>
      </c>
      <c r="E1385">
        <v>0</v>
      </c>
      <c r="F1385">
        <v>0</v>
      </c>
      <c r="G1385">
        <v>0</v>
      </c>
      <c r="H1385">
        <v>0</v>
      </c>
      <c r="J1385">
        <f t="shared" si="20"/>
        <v>2.9931494860000036</v>
      </c>
    </row>
    <row r="1386" spans="2:10" x14ac:dyDescent="0.25">
      <c r="B1386">
        <v>0.96760000000000002</v>
      </c>
      <c r="C1386">
        <v>-3.6408459999999998</v>
      </c>
      <c r="D1386">
        <v>-0.53457600000000005</v>
      </c>
      <c r="E1386">
        <v>0</v>
      </c>
      <c r="F1386">
        <v>0</v>
      </c>
      <c r="G1386">
        <v>0</v>
      </c>
      <c r="H1386">
        <v>0</v>
      </c>
      <c r="J1386">
        <f t="shared" si="20"/>
        <v>2.9920774960000038</v>
      </c>
    </row>
    <row r="1387" spans="2:10" x14ac:dyDescent="0.25">
      <c r="B1387">
        <v>0.96779999999999999</v>
      </c>
      <c r="C1387">
        <v>-3.6423190000000001</v>
      </c>
      <c r="D1387">
        <v>-0.53506900000000002</v>
      </c>
      <c r="E1387">
        <v>0</v>
      </c>
      <c r="F1387">
        <v>0</v>
      </c>
      <c r="G1387">
        <v>0</v>
      </c>
      <c r="H1387">
        <v>0</v>
      </c>
      <c r="J1387">
        <f t="shared" si="20"/>
        <v>2.9910083440000039</v>
      </c>
    </row>
    <row r="1388" spans="2:10" x14ac:dyDescent="0.25">
      <c r="B1388">
        <v>0.96799999999999997</v>
      </c>
      <c r="C1388">
        <v>-3.6438130000000002</v>
      </c>
      <c r="D1388">
        <v>-0.535555</v>
      </c>
      <c r="E1388">
        <v>0</v>
      </c>
      <c r="F1388">
        <v>0</v>
      </c>
      <c r="G1388">
        <v>0</v>
      </c>
      <c r="H1388">
        <v>0</v>
      </c>
      <c r="J1388">
        <f t="shared" si="20"/>
        <v>2.9899382060000042</v>
      </c>
    </row>
    <row r="1389" spans="2:10" x14ac:dyDescent="0.25">
      <c r="B1389">
        <v>0.96819999999999995</v>
      </c>
      <c r="C1389">
        <v>-3.646074</v>
      </c>
      <c r="D1389">
        <v>-0.53742400000000001</v>
      </c>
      <c r="E1389">
        <v>0</v>
      </c>
      <c r="F1389">
        <v>0</v>
      </c>
      <c r="G1389">
        <v>0</v>
      </c>
      <c r="H1389">
        <v>0</v>
      </c>
      <c r="J1389">
        <f t="shared" si="20"/>
        <v>2.9888670960000043</v>
      </c>
    </row>
    <row r="1390" spans="2:10" x14ac:dyDescent="0.25">
      <c r="B1390">
        <v>0.96840000000000004</v>
      </c>
      <c r="C1390">
        <v>-3.6487579999999999</v>
      </c>
      <c r="D1390">
        <v>-0.53634199999999999</v>
      </c>
      <c r="E1390">
        <v>0</v>
      </c>
      <c r="F1390">
        <v>0</v>
      </c>
      <c r="G1390">
        <v>0</v>
      </c>
      <c r="H1390">
        <v>0</v>
      </c>
      <c r="J1390">
        <f t="shared" si="20"/>
        <v>2.9877922480000039</v>
      </c>
    </row>
    <row r="1391" spans="2:10" x14ac:dyDescent="0.25">
      <c r="B1391">
        <v>0.96860000000000002</v>
      </c>
      <c r="C1391">
        <v>-3.6514820000000001</v>
      </c>
      <c r="D1391">
        <v>-0.53650900000000001</v>
      </c>
      <c r="E1391">
        <v>0</v>
      </c>
      <c r="F1391">
        <v>0</v>
      </c>
      <c r="G1391">
        <v>0</v>
      </c>
      <c r="H1391">
        <v>0</v>
      </c>
      <c r="J1391">
        <f t="shared" si="20"/>
        <v>2.9867195640000039</v>
      </c>
    </row>
    <row r="1392" spans="2:10" x14ac:dyDescent="0.25">
      <c r="B1392">
        <v>0.96879999999999999</v>
      </c>
      <c r="C1392">
        <v>-3.6536119999999999</v>
      </c>
      <c r="D1392">
        <v>-0.53349000000000002</v>
      </c>
      <c r="E1392">
        <v>0</v>
      </c>
      <c r="F1392">
        <v>0</v>
      </c>
      <c r="G1392">
        <v>0</v>
      </c>
      <c r="H1392">
        <v>0</v>
      </c>
      <c r="J1392">
        <f t="shared" si="20"/>
        <v>2.9856465460000039</v>
      </c>
    </row>
    <row r="1393" spans="2:10" x14ac:dyDescent="0.25">
      <c r="B1393">
        <v>0.96899999999999997</v>
      </c>
      <c r="C1393">
        <v>-3.6549450000000001</v>
      </c>
      <c r="D1393">
        <v>-0.53311200000000003</v>
      </c>
      <c r="E1393">
        <v>0</v>
      </c>
      <c r="F1393">
        <v>0</v>
      </c>
      <c r="G1393">
        <v>0</v>
      </c>
      <c r="H1393">
        <v>0</v>
      </c>
      <c r="J1393">
        <f t="shared" si="20"/>
        <v>2.9845795660000038</v>
      </c>
    </row>
    <row r="1394" spans="2:10" x14ac:dyDescent="0.25">
      <c r="B1394">
        <v>0.96919999999999995</v>
      </c>
      <c r="C1394">
        <v>-3.6564009999999998</v>
      </c>
      <c r="D1394">
        <v>-0.53287099999999998</v>
      </c>
      <c r="E1394">
        <v>0</v>
      </c>
      <c r="F1394">
        <v>0</v>
      </c>
      <c r="G1394">
        <v>0</v>
      </c>
      <c r="H1394">
        <v>0</v>
      </c>
      <c r="J1394">
        <f t="shared" ref="J1394:J1457" si="21">(B1394-B1393)*10*D1393+J1393</f>
        <v>2.9835133420000042</v>
      </c>
    </row>
    <row r="1395" spans="2:10" x14ac:dyDescent="0.25">
      <c r="B1395">
        <v>0.96940000000000004</v>
      </c>
      <c r="C1395">
        <v>-3.6579440000000001</v>
      </c>
      <c r="D1395">
        <v>-0.53417400000000004</v>
      </c>
      <c r="E1395">
        <v>0</v>
      </c>
      <c r="F1395">
        <v>0</v>
      </c>
      <c r="G1395">
        <v>0</v>
      </c>
      <c r="H1395">
        <v>0</v>
      </c>
      <c r="J1395">
        <f t="shared" si="21"/>
        <v>2.9824476000000035</v>
      </c>
    </row>
    <row r="1396" spans="2:10" x14ac:dyDescent="0.25">
      <c r="B1396">
        <v>0.96960000000000002</v>
      </c>
      <c r="C1396">
        <v>-3.660552</v>
      </c>
      <c r="D1396">
        <v>-0.53486</v>
      </c>
      <c r="E1396">
        <v>0</v>
      </c>
      <c r="F1396">
        <v>0</v>
      </c>
      <c r="G1396">
        <v>0</v>
      </c>
      <c r="H1396">
        <v>0</v>
      </c>
      <c r="J1396">
        <f t="shared" si="21"/>
        <v>2.9813792520000035</v>
      </c>
    </row>
    <row r="1397" spans="2:10" x14ac:dyDescent="0.25">
      <c r="B1397">
        <v>0.9698</v>
      </c>
      <c r="C1397">
        <v>-3.663265</v>
      </c>
      <c r="D1397">
        <v>-0.53383400000000003</v>
      </c>
      <c r="E1397">
        <v>0</v>
      </c>
      <c r="F1397">
        <v>0</v>
      </c>
      <c r="G1397">
        <v>0</v>
      </c>
      <c r="H1397">
        <v>0</v>
      </c>
      <c r="J1397">
        <f t="shared" si="21"/>
        <v>2.9803095320000037</v>
      </c>
    </row>
    <row r="1398" spans="2:10" x14ac:dyDescent="0.25">
      <c r="B1398">
        <v>0.97</v>
      </c>
      <c r="C1398">
        <v>-3.6659519999999999</v>
      </c>
      <c r="D1398">
        <v>-0.53254599999999996</v>
      </c>
      <c r="E1398">
        <v>0</v>
      </c>
      <c r="F1398">
        <v>0</v>
      </c>
      <c r="G1398">
        <v>0</v>
      </c>
      <c r="H1398">
        <v>0</v>
      </c>
      <c r="J1398">
        <f t="shared" si="21"/>
        <v>2.979241864000004</v>
      </c>
    </row>
    <row r="1399" spans="2:10" x14ac:dyDescent="0.25">
      <c r="B1399">
        <v>0.97019999999999995</v>
      </c>
      <c r="C1399">
        <v>-3.6677089999999999</v>
      </c>
      <c r="D1399">
        <v>-0.52965600000000002</v>
      </c>
      <c r="E1399">
        <v>0</v>
      </c>
      <c r="F1399">
        <v>0</v>
      </c>
      <c r="G1399">
        <v>0</v>
      </c>
      <c r="H1399">
        <v>0</v>
      </c>
      <c r="J1399">
        <f t="shared" si="21"/>
        <v>2.9781767720000043</v>
      </c>
    </row>
    <row r="1400" spans="2:10" x14ac:dyDescent="0.25">
      <c r="B1400">
        <v>0.97040000000000004</v>
      </c>
      <c r="C1400">
        <v>-3.6691090000000002</v>
      </c>
      <c r="D1400">
        <v>-0.529941</v>
      </c>
      <c r="E1400">
        <v>0</v>
      </c>
      <c r="F1400">
        <v>0</v>
      </c>
      <c r="G1400">
        <v>0</v>
      </c>
      <c r="H1400">
        <v>0</v>
      </c>
      <c r="J1400">
        <f t="shared" si="21"/>
        <v>2.9771174600000037</v>
      </c>
    </row>
    <row r="1401" spans="2:10" x14ac:dyDescent="0.25">
      <c r="B1401">
        <v>0.97060000000000002</v>
      </c>
      <c r="C1401">
        <v>-3.6705350000000001</v>
      </c>
      <c r="D1401">
        <v>-0.52893800000000002</v>
      </c>
      <c r="E1401">
        <v>0</v>
      </c>
      <c r="F1401">
        <v>0</v>
      </c>
      <c r="G1401">
        <v>0</v>
      </c>
      <c r="H1401">
        <v>0</v>
      </c>
      <c r="J1401">
        <f t="shared" si="21"/>
        <v>2.9760575780000038</v>
      </c>
    </row>
    <row r="1402" spans="2:10" x14ac:dyDescent="0.25">
      <c r="B1402">
        <v>0.9708</v>
      </c>
      <c r="C1402">
        <v>-3.6725509999999999</v>
      </c>
      <c r="D1402">
        <v>-0.53079699999999996</v>
      </c>
      <c r="E1402">
        <v>0</v>
      </c>
      <c r="F1402">
        <v>0</v>
      </c>
      <c r="G1402">
        <v>0</v>
      </c>
      <c r="H1402">
        <v>0</v>
      </c>
      <c r="J1402">
        <f t="shared" si="21"/>
        <v>2.9749997020000039</v>
      </c>
    </row>
    <row r="1403" spans="2:10" x14ac:dyDescent="0.25">
      <c r="B1403">
        <v>0.97099999999999997</v>
      </c>
      <c r="C1403">
        <v>-3.6753429999999998</v>
      </c>
      <c r="D1403">
        <v>-0.53015800000000002</v>
      </c>
      <c r="E1403">
        <v>0</v>
      </c>
      <c r="F1403">
        <v>0</v>
      </c>
      <c r="G1403">
        <v>0</v>
      </c>
      <c r="H1403">
        <v>0</v>
      </c>
      <c r="J1403">
        <f t="shared" si="21"/>
        <v>2.973938108000004</v>
      </c>
    </row>
    <row r="1404" spans="2:10" x14ac:dyDescent="0.25">
      <c r="B1404">
        <v>0.97119999999999995</v>
      </c>
      <c r="C1404">
        <v>-3.677902</v>
      </c>
      <c r="D1404">
        <v>-0.52921600000000002</v>
      </c>
      <c r="E1404">
        <v>0</v>
      </c>
      <c r="F1404">
        <v>0</v>
      </c>
      <c r="G1404">
        <v>0</v>
      </c>
      <c r="H1404">
        <v>0</v>
      </c>
      <c r="J1404">
        <f t="shared" si="21"/>
        <v>2.9728777920000042</v>
      </c>
    </row>
    <row r="1405" spans="2:10" x14ac:dyDescent="0.25">
      <c r="B1405">
        <v>0.97140000000000004</v>
      </c>
      <c r="C1405">
        <v>-3.680469</v>
      </c>
      <c r="D1405">
        <v>-0.52673499999999995</v>
      </c>
      <c r="E1405">
        <v>0</v>
      </c>
      <c r="F1405">
        <v>0</v>
      </c>
      <c r="G1405">
        <v>0</v>
      </c>
      <c r="H1405">
        <v>0</v>
      </c>
      <c r="J1405">
        <f t="shared" si="21"/>
        <v>2.9718193600000036</v>
      </c>
    </row>
    <row r="1406" spans="2:10" x14ac:dyDescent="0.25">
      <c r="B1406">
        <v>0.97160000000000002</v>
      </c>
      <c r="C1406">
        <v>-3.6820469999999998</v>
      </c>
      <c r="D1406">
        <v>-0.52475400000000005</v>
      </c>
      <c r="E1406">
        <v>0</v>
      </c>
      <c r="F1406">
        <v>0</v>
      </c>
      <c r="G1406">
        <v>0</v>
      </c>
      <c r="H1406">
        <v>0</v>
      </c>
      <c r="J1406">
        <f t="shared" si="21"/>
        <v>2.9707658900000036</v>
      </c>
    </row>
    <row r="1407" spans="2:10" x14ac:dyDescent="0.25">
      <c r="B1407">
        <v>0.9718</v>
      </c>
      <c r="C1407">
        <v>-3.683503</v>
      </c>
      <c r="D1407">
        <v>-0.52432599999999996</v>
      </c>
      <c r="E1407">
        <v>0</v>
      </c>
      <c r="F1407">
        <v>0</v>
      </c>
      <c r="G1407">
        <v>0</v>
      </c>
      <c r="H1407">
        <v>0</v>
      </c>
      <c r="J1407">
        <f t="shared" si="21"/>
        <v>2.9697163820000037</v>
      </c>
    </row>
    <row r="1408" spans="2:10" x14ac:dyDescent="0.25">
      <c r="B1408">
        <v>0.97199999999999998</v>
      </c>
      <c r="C1408">
        <v>-3.6849729999999998</v>
      </c>
      <c r="D1408">
        <v>-0.52404799999999996</v>
      </c>
      <c r="E1408">
        <v>0</v>
      </c>
      <c r="F1408">
        <v>0</v>
      </c>
      <c r="G1408">
        <v>0</v>
      </c>
      <c r="H1408">
        <v>0</v>
      </c>
      <c r="J1408">
        <f t="shared" si="21"/>
        <v>2.9686677300000039</v>
      </c>
    </row>
    <row r="1409" spans="2:10" x14ac:dyDescent="0.25">
      <c r="B1409">
        <v>0.97219999999999995</v>
      </c>
      <c r="C1409">
        <v>-3.6873130000000001</v>
      </c>
      <c r="D1409">
        <v>-0.52546400000000004</v>
      </c>
      <c r="E1409">
        <v>0</v>
      </c>
      <c r="F1409">
        <v>0</v>
      </c>
      <c r="G1409">
        <v>0</v>
      </c>
      <c r="H1409">
        <v>0</v>
      </c>
      <c r="J1409">
        <f t="shared" si="21"/>
        <v>2.9676196340000041</v>
      </c>
    </row>
    <row r="1410" spans="2:10" x14ac:dyDescent="0.25">
      <c r="B1410">
        <v>0.97240000000000004</v>
      </c>
      <c r="C1410">
        <v>-3.6900550000000001</v>
      </c>
      <c r="D1410">
        <v>-0.52343700000000004</v>
      </c>
      <c r="E1410">
        <v>0</v>
      </c>
      <c r="F1410">
        <v>0</v>
      </c>
      <c r="G1410">
        <v>0</v>
      </c>
      <c r="H1410">
        <v>0</v>
      </c>
      <c r="J1410">
        <f t="shared" si="21"/>
        <v>2.9665687060000034</v>
      </c>
    </row>
    <row r="1411" spans="2:10" x14ac:dyDescent="0.25">
      <c r="B1411">
        <v>0.97260000000000002</v>
      </c>
      <c r="C1411">
        <v>-3.6928730000000001</v>
      </c>
      <c r="D1411">
        <v>-0.52281</v>
      </c>
      <c r="E1411">
        <v>0</v>
      </c>
      <c r="F1411">
        <v>0</v>
      </c>
      <c r="G1411">
        <v>0</v>
      </c>
      <c r="H1411">
        <v>0</v>
      </c>
      <c r="J1411">
        <f t="shared" si="21"/>
        <v>2.9655218320000034</v>
      </c>
    </row>
    <row r="1412" spans="2:10" x14ac:dyDescent="0.25">
      <c r="B1412">
        <v>0.9728</v>
      </c>
      <c r="C1412">
        <v>-3.6950989999999999</v>
      </c>
      <c r="D1412">
        <v>-0.51911099999999999</v>
      </c>
      <c r="E1412">
        <v>0</v>
      </c>
      <c r="F1412">
        <v>0</v>
      </c>
      <c r="G1412">
        <v>0</v>
      </c>
      <c r="H1412">
        <v>0</v>
      </c>
      <c r="J1412">
        <f t="shared" si="21"/>
        <v>2.9644762120000037</v>
      </c>
    </row>
    <row r="1413" spans="2:10" x14ac:dyDescent="0.25">
      <c r="B1413">
        <v>0.97299999999999998</v>
      </c>
      <c r="C1413">
        <v>-3.6966450000000002</v>
      </c>
      <c r="D1413">
        <v>-0.51796600000000004</v>
      </c>
      <c r="E1413">
        <v>0</v>
      </c>
      <c r="F1413">
        <v>0</v>
      </c>
      <c r="G1413">
        <v>0</v>
      </c>
      <c r="H1413">
        <v>0</v>
      </c>
      <c r="J1413">
        <f t="shared" si="21"/>
        <v>2.9634379900000036</v>
      </c>
    </row>
    <row r="1414" spans="2:10" x14ac:dyDescent="0.25">
      <c r="B1414">
        <v>0.97319999999999995</v>
      </c>
      <c r="C1414">
        <v>-3.6981890000000002</v>
      </c>
      <c r="D1414">
        <v>-0.51688100000000003</v>
      </c>
      <c r="E1414">
        <v>0</v>
      </c>
      <c r="F1414">
        <v>0</v>
      </c>
      <c r="G1414">
        <v>0</v>
      </c>
      <c r="H1414">
        <v>0</v>
      </c>
      <c r="J1414">
        <f t="shared" si="21"/>
        <v>2.9624020580000039</v>
      </c>
    </row>
    <row r="1415" spans="2:10" x14ac:dyDescent="0.25">
      <c r="B1415">
        <v>0.97340000000000004</v>
      </c>
      <c r="C1415">
        <v>-3.6999360000000001</v>
      </c>
      <c r="D1415">
        <v>-0.51735299999999995</v>
      </c>
      <c r="E1415">
        <v>0</v>
      </c>
      <c r="F1415">
        <v>0</v>
      </c>
      <c r="G1415">
        <v>0</v>
      </c>
      <c r="H1415">
        <v>0</v>
      </c>
      <c r="J1415">
        <f t="shared" si="21"/>
        <v>2.9613682960000034</v>
      </c>
    </row>
    <row r="1416" spans="2:10" x14ac:dyDescent="0.25">
      <c r="B1416">
        <v>0.97360000000000002</v>
      </c>
      <c r="C1416">
        <v>-3.7025939999999999</v>
      </c>
      <c r="D1416">
        <v>-0.51715699999999998</v>
      </c>
      <c r="E1416">
        <v>0</v>
      </c>
      <c r="F1416">
        <v>0</v>
      </c>
      <c r="G1416">
        <v>0</v>
      </c>
      <c r="H1416">
        <v>0</v>
      </c>
      <c r="J1416">
        <f t="shared" si="21"/>
        <v>2.9603335900000034</v>
      </c>
    </row>
    <row r="1417" spans="2:10" x14ac:dyDescent="0.25">
      <c r="B1417">
        <v>0.9738</v>
      </c>
      <c r="C1417">
        <v>-3.7054649999999998</v>
      </c>
      <c r="D1417">
        <v>-0.51536700000000002</v>
      </c>
      <c r="E1417">
        <v>0</v>
      </c>
      <c r="F1417">
        <v>0</v>
      </c>
      <c r="G1417">
        <v>0</v>
      </c>
      <c r="H1417">
        <v>0</v>
      </c>
      <c r="J1417">
        <f t="shared" si="21"/>
        <v>2.9592992760000034</v>
      </c>
    </row>
    <row r="1418" spans="2:10" x14ac:dyDescent="0.25">
      <c r="B1418">
        <v>0.97399999999999998</v>
      </c>
      <c r="C1418">
        <v>-3.7084109999999999</v>
      </c>
      <c r="D1418">
        <v>-0.51344000000000001</v>
      </c>
      <c r="E1418">
        <v>0</v>
      </c>
      <c r="F1418">
        <v>0</v>
      </c>
      <c r="G1418">
        <v>0</v>
      </c>
      <c r="H1418">
        <v>0</v>
      </c>
      <c r="J1418">
        <f t="shared" si="21"/>
        <v>2.9582685420000034</v>
      </c>
    </row>
    <row r="1419" spans="2:10" x14ac:dyDescent="0.25">
      <c r="B1419">
        <v>0.97419999999999995</v>
      </c>
      <c r="C1419">
        <v>-3.7103480000000002</v>
      </c>
      <c r="D1419">
        <v>-0.50963800000000004</v>
      </c>
      <c r="E1419">
        <v>0</v>
      </c>
      <c r="F1419">
        <v>0</v>
      </c>
      <c r="G1419">
        <v>0</v>
      </c>
      <c r="H1419">
        <v>0</v>
      </c>
      <c r="J1419">
        <f t="shared" si="21"/>
        <v>2.9572416620000035</v>
      </c>
    </row>
    <row r="1420" spans="2:10" x14ac:dyDescent="0.25">
      <c r="B1420">
        <v>0.97440000000000004</v>
      </c>
      <c r="C1420">
        <v>-3.7119119999999999</v>
      </c>
      <c r="D1420">
        <v>-0.50900800000000002</v>
      </c>
      <c r="E1420">
        <v>0</v>
      </c>
      <c r="F1420">
        <v>0</v>
      </c>
      <c r="G1420">
        <v>0</v>
      </c>
      <c r="H1420">
        <v>0</v>
      </c>
      <c r="J1420">
        <f t="shared" si="21"/>
        <v>2.956222386000003</v>
      </c>
    </row>
    <row r="1421" spans="2:10" x14ac:dyDescent="0.25">
      <c r="B1421">
        <v>0.97460000000000002</v>
      </c>
      <c r="C1421">
        <v>-3.713508</v>
      </c>
      <c r="D1421">
        <v>-0.50722999999999996</v>
      </c>
      <c r="E1421">
        <v>0</v>
      </c>
      <c r="F1421">
        <v>0</v>
      </c>
      <c r="G1421">
        <v>0</v>
      </c>
      <c r="H1421">
        <v>0</v>
      </c>
      <c r="J1421">
        <f t="shared" si="21"/>
        <v>2.9552043700000032</v>
      </c>
    </row>
    <row r="1422" spans="2:10" x14ac:dyDescent="0.25">
      <c r="B1422">
        <v>0.9748</v>
      </c>
      <c r="C1422">
        <v>-3.7157770000000001</v>
      </c>
      <c r="D1422">
        <v>-0.508301</v>
      </c>
      <c r="E1422">
        <v>0</v>
      </c>
      <c r="F1422">
        <v>0</v>
      </c>
      <c r="G1422">
        <v>0</v>
      </c>
      <c r="H1422">
        <v>0</v>
      </c>
      <c r="J1422">
        <f t="shared" si="21"/>
        <v>2.9541899100000033</v>
      </c>
    </row>
    <row r="1423" spans="2:10" x14ac:dyDescent="0.25">
      <c r="B1423">
        <v>0.97499999999999998</v>
      </c>
      <c r="C1423">
        <v>-3.718791</v>
      </c>
      <c r="D1423">
        <v>-0.506629</v>
      </c>
      <c r="E1423">
        <v>0</v>
      </c>
      <c r="F1423">
        <v>0</v>
      </c>
      <c r="G1423">
        <v>0</v>
      </c>
      <c r="H1423">
        <v>0</v>
      </c>
      <c r="J1423">
        <f t="shared" si="21"/>
        <v>2.9531733080000033</v>
      </c>
    </row>
    <row r="1424" spans="2:10" x14ac:dyDescent="0.25">
      <c r="B1424">
        <v>0.97519999999999996</v>
      </c>
      <c r="C1424">
        <v>-3.7217319999999998</v>
      </c>
      <c r="D1424">
        <v>-0.50504199999999999</v>
      </c>
      <c r="E1424">
        <v>0</v>
      </c>
      <c r="F1424">
        <v>0</v>
      </c>
      <c r="G1424">
        <v>0</v>
      </c>
      <c r="H1424">
        <v>0</v>
      </c>
      <c r="J1424">
        <f t="shared" si="21"/>
        <v>2.9521600500000034</v>
      </c>
    </row>
    <row r="1425" spans="2:10" x14ac:dyDescent="0.25">
      <c r="B1425">
        <v>0.97540000000000004</v>
      </c>
      <c r="C1425">
        <v>-3.724599</v>
      </c>
      <c r="D1425">
        <v>-0.50158599999999998</v>
      </c>
      <c r="E1425">
        <v>0</v>
      </c>
      <c r="F1425">
        <v>0</v>
      </c>
      <c r="G1425">
        <v>0</v>
      </c>
      <c r="H1425">
        <v>0</v>
      </c>
      <c r="J1425">
        <f t="shared" si="21"/>
        <v>2.9511499660000031</v>
      </c>
    </row>
    <row r="1426" spans="2:10" x14ac:dyDescent="0.25">
      <c r="B1426">
        <v>0.97560000000000002</v>
      </c>
      <c r="C1426">
        <v>-3.7264750000000002</v>
      </c>
      <c r="D1426">
        <v>-0.49878800000000001</v>
      </c>
      <c r="E1426">
        <v>0</v>
      </c>
      <c r="F1426">
        <v>0</v>
      </c>
      <c r="G1426">
        <v>0</v>
      </c>
      <c r="H1426">
        <v>0</v>
      </c>
      <c r="J1426">
        <f t="shared" si="21"/>
        <v>2.9501467940000032</v>
      </c>
    </row>
    <row r="1427" spans="2:10" x14ac:dyDescent="0.25">
      <c r="B1427">
        <v>0.9758</v>
      </c>
      <c r="C1427">
        <v>-3.7282660000000001</v>
      </c>
      <c r="D1427">
        <v>-0.49773699999999999</v>
      </c>
      <c r="E1427">
        <v>0</v>
      </c>
      <c r="F1427">
        <v>0</v>
      </c>
      <c r="G1427">
        <v>0</v>
      </c>
      <c r="H1427">
        <v>0</v>
      </c>
      <c r="J1427">
        <f t="shared" si="21"/>
        <v>2.9491492180000032</v>
      </c>
    </row>
    <row r="1428" spans="2:10" x14ac:dyDescent="0.25">
      <c r="B1428">
        <v>0.97599999999999998</v>
      </c>
      <c r="C1428">
        <v>-3.7300520000000001</v>
      </c>
      <c r="D1428">
        <v>-0.496508</v>
      </c>
      <c r="E1428">
        <v>0</v>
      </c>
      <c r="F1428">
        <v>0</v>
      </c>
      <c r="G1428">
        <v>0</v>
      </c>
      <c r="H1428">
        <v>0</v>
      </c>
      <c r="J1428">
        <f t="shared" si="21"/>
        <v>2.9481537440000034</v>
      </c>
    </row>
    <row r="1429" spans="2:10" x14ac:dyDescent="0.25">
      <c r="B1429">
        <v>0.97619999999999996</v>
      </c>
      <c r="C1429">
        <v>-3.7327819999999998</v>
      </c>
      <c r="D1429">
        <v>-0.49707099999999999</v>
      </c>
      <c r="E1429">
        <v>0</v>
      </c>
      <c r="F1429">
        <v>0</v>
      </c>
      <c r="G1429">
        <v>0</v>
      </c>
      <c r="H1429">
        <v>0</v>
      </c>
      <c r="J1429">
        <f t="shared" si="21"/>
        <v>2.9471607280000036</v>
      </c>
    </row>
    <row r="1430" spans="2:10" x14ac:dyDescent="0.25">
      <c r="B1430">
        <v>0.97640000000000005</v>
      </c>
      <c r="C1430">
        <v>-3.7359559999999998</v>
      </c>
      <c r="D1430">
        <v>-0.494508</v>
      </c>
      <c r="E1430">
        <v>0</v>
      </c>
      <c r="F1430">
        <v>0</v>
      </c>
      <c r="G1430">
        <v>0</v>
      </c>
      <c r="H1430">
        <v>0</v>
      </c>
      <c r="J1430">
        <f t="shared" si="21"/>
        <v>2.946166586000003</v>
      </c>
    </row>
    <row r="1431" spans="2:10" x14ac:dyDescent="0.25">
      <c r="B1431">
        <v>0.97660000000000002</v>
      </c>
      <c r="C1431">
        <v>-3.7390780000000001</v>
      </c>
      <c r="D1431">
        <v>-0.49300300000000002</v>
      </c>
      <c r="E1431">
        <v>0</v>
      </c>
      <c r="F1431">
        <v>0</v>
      </c>
      <c r="G1431">
        <v>0</v>
      </c>
      <c r="H1431">
        <v>0</v>
      </c>
      <c r="J1431">
        <f t="shared" si="21"/>
        <v>2.9451775700000034</v>
      </c>
    </row>
    <row r="1432" spans="2:10" x14ac:dyDescent="0.25">
      <c r="B1432">
        <v>0.9768</v>
      </c>
      <c r="C1432">
        <v>-3.7416740000000002</v>
      </c>
      <c r="D1432">
        <v>-0.48851499999999998</v>
      </c>
      <c r="E1432">
        <v>0</v>
      </c>
      <c r="F1432">
        <v>0</v>
      </c>
      <c r="G1432">
        <v>0</v>
      </c>
      <c r="H1432">
        <v>0</v>
      </c>
      <c r="J1432">
        <f t="shared" si="21"/>
        <v>2.9441915640000036</v>
      </c>
    </row>
    <row r="1433" spans="2:10" x14ac:dyDescent="0.25">
      <c r="B1433">
        <v>0.97699999999999998</v>
      </c>
      <c r="C1433">
        <v>-3.7435649999999998</v>
      </c>
      <c r="D1433">
        <v>-0.486593</v>
      </c>
      <c r="E1433">
        <v>0</v>
      </c>
      <c r="F1433">
        <v>0</v>
      </c>
      <c r="G1433">
        <v>0</v>
      </c>
      <c r="H1433">
        <v>0</v>
      </c>
      <c r="J1433">
        <f t="shared" si="21"/>
        <v>2.9432145340000035</v>
      </c>
    </row>
    <row r="1434" spans="2:10" x14ac:dyDescent="0.25">
      <c r="B1434">
        <v>0.97719999999999996</v>
      </c>
      <c r="C1434">
        <v>-3.745517</v>
      </c>
      <c r="D1434">
        <v>-0.48468899999999998</v>
      </c>
      <c r="E1434">
        <v>0</v>
      </c>
      <c r="F1434">
        <v>0</v>
      </c>
      <c r="G1434">
        <v>0</v>
      </c>
      <c r="H1434">
        <v>0</v>
      </c>
      <c r="J1434">
        <f t="shared" si="21"/>
        <v>2.9422413480000036</v>
      </c>
    </row>
    <row r="1435" spans="2:10" x14ac:dyDescent="0.25">
      <c r="B1435">
        <v>0.97740000000000005</v>
      </c>
      <c r="C1435">
        <v>-3.7476609999999999</v>
      </c>
      <c r="D1435">
        <v>-0.48437799999999998</v>
      </c>
      <c r="E1435">
        <v>0</v>
      </c>
      <c r="F1435">
        <v>0</v>
      </c>
      <c r="G1435">
        <v>0</v>
      </c>
      <c r="H1435">
        <v>0</v>
      </c>
      <c r="J1435">
        <f t="shared" si="21"/>
        <v>2.941271970000003</v>
      </c>
    </row>
    <row r="1436" spans="2:10" x14ac:dyDescent="0.25">
      <c r="B1436">
        <v>0.97760000000000002</v>
      </c>
      <c r="C1436">
        <v>-3.7507709999999999</v>
      </c>
      <c r="D1436">
        <v>-0.48354799999999998</v>
      </c>
      <c r="E1436">
        <v>0</v>
      </c>
      <c r="F1436">
        <v>0</v>
      </c>
      <c r="G1436">
        <v>0</v>
      </c>
      <c r="H1436">
        <v>0</v>
      </c>
      <c r="J1436">
        <f t="shared" si="21"/>
        <v>2.9403032140000032</v>
      </c>
    </row>
    <row r="1437" spans="2:10" x14ac:dyDescent="0.25">
      <c r="B1437">
        <v>0.9778</v>
      </c>
      <c r="C1437">
        <v>-3.7540990000000001</v>
      </c>
      <c r="D1437">
        <v>-0.48076400000000002</v>
      </c>
      <c r="E1437">
        <v>0</v>
      </c>
      <c r="F1437">
        <v>0</v>
      </c>
      <c r="G1437">
        <v>0</v>
      </c>
      <c r="H1437">
        <v>0</v>
      </c>
      <c r="J1437">
        <f t="shared" si="21"/>
        <v>2.9393361180000031</v>
      </c>
    </row>
    <row r="1438" spans="2:10" x14ac:dyDescent="0.25">
      <c r="B1438">
        <v>0.97799999999999998</v>
      </c>
      <c r="C1438">
        <v>-3.7573989999999999</v>
      </c>
      <c r="D1438">
        <v>-0.47798600000000002</v>
      </c>
      <c r="E1438">
        <v>0</v>
      </c>
      <c r="F1438">
        <v>0</v>
      </c>
      <c r="G1438">
        <v>0</v>
      </c>
      <c r="H1438">
        <v>0</v>
      </c>
      <c r="J1438">
        <f t="shared" si="21"/>
        <v>2.9383745900000031</v>
      </c>
    </row>
    <row r="1439" spans="2:10" x14ac:dyDescent="0.25">
      <c r="B1439">
        <v>0.97819999999999996</v>
      </c>
      <c r="C1439">
        <v>-3.759957</v>
      </c>
      <c r="D1439">
        <v>-0.47347499999999998</v>
      </c>
      <c r="E1439">
        <v>0</v>
      </c>
      <c r="F1439">
        <v>0</v>
      </c>
      <c r="G1439">
        <v>0</v>
      </c>
      <c r="H1439">
        <v>0</v>
      </c>
      <c r="J1439">
        <f t="shared" si="21"/>
        <v>2.9374186180000033</v>
      </c>
    </row>
    <row r="1440" spans="2:10" x14ac:dyDescent="0.25">
      <c r="B1440">
        <v>0.97840000000000005</v>
      </c>
      <c r="C1440">
        <v>-3.7620459999999998</v>
      </c>
      <c r="D1440">
        <v>-0.47188200000000002</v>
      </c>
      <c r="E1440">
        <v>0</v>
      </c>
      <c r="F1440">
        <v>0</v>
      </c>
      <c r="G1440">
        <v>0</v>
      </c>
      <c r="H1440">
        <v>0</v>
      </c>
      <c r="J1440">
        <f t="shared" si="21"/>
        <v>2.9364716680000029</v>
      </c>
    </row>
    <row r="1441" spans="2:10" x14ac:dyDescent="0.25">
      <c r="B1441">
        <v>0.97860000000000003</v>
      </c>
      <c r="C1441">
        <v>-3.7641960000000001</v>
      </c>
      <c r="D1441">
        <v>-0.46925099999999997</v>
      </c>
      <c r="E1441">
        <v>0</v>
      </c>
      <c r="F1441">
        <v>0</v>
      </c>
      <c r="G1441">
        <v>0</v>
      </c>
      <c r="H1441">
        <v>0</v>
      </c>
      <c r="J1441">
        <f t="shared" si="21"/>
        <v>2.9355279040000029</v>
      </c>
    </row>
    <row r="1442" spans="2:10" x14ac:dyDescent="0.25">
      <c r="B1442">
        <v>0.9788</v>
      </c>
      <c r="C1442">
        <v>-3.766918</v>
      </c>
      <c r="D1442">
        <v>-0.469553</v>
      </c>
      <c r="E1442">
        <v>0</v>
      </c>
      <c r="F1442">
        <v>0</v>
      </c>
      <c r="G1442">
        <v>0</v>
      </c>
      <c r="H1442">
        <v>0</v>
      </c>
      <c r="J1442">
        <f t="shared" si="21"/>
        <v>2.934589402000003</v>
      </c>
    </row>
    <row r="1443" spans="2:10" x14ac:dyDescent="0.25">
      <c r="B1443">
        <v>0.97899999999999998</v>
      </c>
      <c r="C1443">
        <v>-3.7704390000000001</v>
      </c>
      <c r="D1443">
        <v>-0.46708300000000003</v>
      </c>
      <c r="E1443">
        <v>0</v>
      </c>
      <c r="F1443">
        <v>0</v>
      </c>
      <c r="G1443">
        <v>0</v>
      </c>
      <c r="H1443">
        <v>0</v>
      </c>
      <c r="J1443">
        <f t="shared" si="21"/>
        <v>2.9336502960000033</v>
      </c>
    </row>
    <row r="1444" spans="2:10" x14ac:dyDescent="0.25">
      <c r="B1444">
        <v>0.97919999999999996</v>
      </c>
      <c r="C1444">
        <v>-3.7739660000000002</v>
      </c>
      <c r="D1444">
        <v>-0.46449499999999999</v>
      </c>
      <c r="E1444">
        <v>0</v>
      </c>
      <c r="F1444">
        <v>0</v>
      </c>
      <c r="G1444">
        <v>0</v>
      </c>
      <c r="H1444">
        <v>0</v>
      </c>
      <c r="J1444">
        <f t="shared" si="21"/>
        <v>2.9327161300000033</v>
      </c>
    </row>
    <row r="1445" spans="2:10" x14ac:dyDescent="0.25">
      <c r="B1445">
        <v>0.97940000000000005</v>
      </c>
      <c r="C1445">
        <v>-3.7773620000000001</v>
      </c>
      <c r="D1445">
        <v>-0.46032099999999998</v>
      </c>
      <c r="E1445">
        <v>0</v>
      </c>
      <c r="F1445">
        <v>0</v>
      </c>
      <c r="G1445">
        <v>0</v>
      </c>
      <c r="H1445">
        <v>0</v>
      </c>
      <c r="J1445">
        <f t="shared" si="21"/>
        <v>2.9317871400000031</v>
      </c>
    </row>
    <row r="1446" spans="2:10" x14ac:dyDescent="0.25">
      <c r="B1446">
        <v>0.97960000000000003</v>
      </c>
      <c r="C1446">
        <v>-3.7797480000000001</v>
      </c>
      <c r="D1446">
        <v>-0.45656000000000002</v>
      </c>
      <c r="E1446">
        <v>0</v>
      </c>
      <c r="F1446">
        <v>0</v>
      </c>
      <c r="G1446">
        <v>0</v>
      </c>
      <c r="H1446">
        <v>0</v>
      </c>
      <c r="J1446">
        <f t="shared" si="21"/>
        <v>2.930866498000003</v>
      </c>
    </row>
    <row r="1447" spans="2:10" x14ac:dyDescent="0.25">
      <c r="B1447">
        <v>0.9798</v>
      </c>
      <c r="C1447">
        <v>-3.7820740000000002</v>
      </c>
      <c r="D1447">
        <v>-0.45458300000000001</v>
      </c>
      <c r="E1447">
        <v>0</v>
      </c>
      <c r="F1447">
        <v>0</v>
      </c>
      <c r="G1447">
        <v>0</v>
      </c>
      <c r="H1447">
        <v>0</v>
      </c>
      <c r="J1447">
        <f t="shared" si="21"/>
        <v>2.9299533780000031</v>
      </c>
    </row>
    <row r="1448" spans="2:10" x14ac:dyDescent="0.25">
      <c r="B1448">
        <v>0.98</v>
      </c>
      <c r="C1448">
        <v>-3.7844690000000001</v>
      </c>
      <c r="D1448">
        <v>-0.45277899999999999</v>
      </c>
      <c r="E1448">
        <v>0</v>
      </c>
      <c r="F1448">
        <v>0</v>
      </c>
      <c r="G1448">
        <v>0</v>
      </c>
      <c r="H1448">
        <v>0</v>
      </c>
      <c r="J1448">
        <f t="shared" si="21"/>
        <v>2.9290442120000031</v>
      </c>
    </row>
    <row r="1449" spans="2:10" x14ac:dyDescent="0.25">
      <c r="B1449">
        <v>0.98019999999999996</v>
      </c>
      <c r="C1449">
        <v>-3.7878560000000001</v>
      </c>
      <c r="D1449">
        <v>-0.452324</v>
      </c>
      <c r="E1449">
        <v>0</v>
      </c>
      <c r="F1449">
        <v>0</v>
      </c>
      <c r="G1449">
        <v>0</v>
      </c>
      <c r="H1449">
        <v>0</v>
      </c>
      <c r="J1449">
        <f t="shared" si="21"/>
        <v>2.9281386540000032</v>
      </c>
    </row>
    <row r="1450" spans="2:10" x14ac:dyDescent="0.25">
      <c r="B1450">
        <v>0.98040000000000005</v>
      </c>
      <c r="C1450">
        <v>-3.7916310000000002</v>
      </c>
      <c r="D1450">
        <v>-0.448963</v>
      </c>
      <c r="E1450">
        <v>0</v>
      </c>
      <c r="F1450">
        <v>0</v>
      </c>
      <c r="G1450">
        <v>0</v>
      </c>
      <c r="H1450">
        <v>0</v>
      </c>
      <c r="J1450">
        <f t="shared" si="21"/>
        <v>2.9272340060000026</v>
      </c>
    </row>
    <row r="1451" spans="2:10" x14ac:dyDescent="0.25">
      <c r="B1451">
        <v>0.98060000000000003</v>
      </c>
      <c r="C1451">
        <v>-3.7954379999999999</v>
      </c>
      <c r="D1451">
        <v>-0.44663700000000001</v>
      </c>
      <c r="E1451">
        <v>0</v>
      </c>
      <c r="F1451">
        <v>0</v>
      </c>
      <c r="G1451">
        <v>0</v>
      </c>
      <c r="H1451">
        <v>0</v>
      </c>
      <c r="J1451">
        <f t="shared" si="21"/>
        <v>2.9263360800000027</v>
      </c>
    </row>
    <row r="1452" spans="2:10" x14ac:dyDescent="0.25">
      <c r="B1452">
        <v>0.98080000000000001</v>
      </c>
      <c r="C1452">
        <v>-3.7987109999999999</v>
      </c>
      <c r="D1452">
        <v>-0.44124200000000002</v>
      </c>
      <c r="E1452">
        <v>0</v>
      </c>
      <c r="F1452">
        <v>0</v>
      </c>
      <c r="G1452">
        <v>0</v>
      </c>
      <c r="H1452">
        <v>0</v>
      </c>
      <c r="J1452">
        <f t="shared" si="21"/>
        <v>2.9254428060000026</v>
      </c>
    </row>
    <row r="1453" spans="2:10" x14ac:dyDescent="0.25">
      <c r="B1453">
        <v>0.98099999999999998</v>
      </c>
      <c r="C1453">
        <v>-3.8013080000000001</v>
      </c>
      <c r="D1453">
        <v>-0.43852000000000002</v>
      </c>
      <c r="E1453">
        <v>0</v>
      </c>
      <c r="F1453">
        <v>0</v>
      </c>
      <c r="G1453">
        <v>0</v>
      </c>
      <c r="H1453">
        <v>0</v>
      </c>
      <c r="J1453">
        <f t="shared" si="21"/>
        <v>2.9245603220000027</v>
      </c>
    </row>
    <row r="1454" spans="2:10" x14ac:dyDescent="0.25">
      <c r="B1454">
        <v>0.98119999999999996</v>
      </c>
      <c r="C1454">
        <v>-3.8040029999999998</v>
      </c>
      <c r="D1454">
        <v>-0.43592399999999998</v>
      </c>
      <c r="E1454">
        <v>0</v>
      </c>
      <c r="F1454">
        <v>0</v>
      </c>
      <c r="G1454">
        <v>0</v>
      </c>
      <c r="H1454">
        <v>0</v>
      </c>
      <c r="J1454">
        <f t="shared" si="21"/>
        <v>2.9236832820000029</v>
      </c>
    </row>
    <row r="1455" spans="2:10" x14ac:dyDescent="0.25">
      <c r="B1455">
        <v>0.98140000000000005</v>
      </c>
      <c r="C1455">
        <v>-3.8069060000000001</v>
      </c>
      <c r="D1455">
        <v>-0.43479099999999998</v>
      </c>
      <c r="E1455">
        <v>0</v>
      </c>
      <c r="F1455">
        <v>0</v>
      </c>
      <c r="G1455">
        <v>0</v>
      </c>
      <c r="H1455">
        <v>0</v>
      </c>
      <c r="J1455">
        <f t="shared" si="21"/>
        <v>2.9228114340000024</v>
      </c>
    </row>
    <row r="1456" spans="2:10" x14ac:dyDescent="0.25">
      <c r="B1456">
        <v>0.98160000000000003</v>
      </c>
      <c r="C1456">
        <v>-3.8108029999999999</v>
      </c>
      <c r="D1456">
        <v>-0.43314599999999998</v>
      </c>
      <c r="E1456">
        <v>0</v>
      </c>
      <c r="F1456">
        <v>0</v>
      </c>
      <c r="G1456">
        <v>0</v>
      </c>
      <c r="H1456">
        <v>0</v>
      </c>
      <c r="J1456">
        <f t="shared" si="21"/>
        <v>2.9219418520000024</v>
      </c>
    </row>
    <row r="1457" spans="2:10" x14ac:dyDescent="0.25">
      <c r="B1457">
        <v>0.98180000000000001</v>
      </c>
      <c r="C1457">
        <v>-3.8147679999999999</v>
      </c>
      <c r="D1457">
        <v>-0.42976300000000001</v>
      </c>
      <c r="E1457">
        <v>0</v>
      </c>
      <c r="F1457">
        <v>0</v>
      </c>
      <c r="G1457">
        <v>0</v>
      </c>
      <c r="H1457">
        <v>0</v>
      </c>
      <c r="J1457">
        <f t="shared" si="21"/>
        <v>2.9210755600000025</v>
      </c>
    </row>
    <row r="1458" spans="2:10" x14ac:dyDescent="0.25">
      <c r="B1458">
        <v>0.98199999999999998</v>
      </c>
      <c r="C1458">
        <v>-3.818899</v>
      </c>
      <c r="D1458">
        <v>-0.426126</v>
      </c>
      <c r="E1458">
        <v>0</v>
      </c>
      <c r="F1458">
        <v>0</v>
      </c>
      <c r="G1458">
        <v>0</v>
      </c>
      <c r="H1458">
        <v>0</v>
      </c>
      <c r="J1458">
        <f t="shared" ref="J1458:J1521" si="22">(B1458-B1457)*10*D1457+J1457</f>
        <v>2.9202160340000027</v>
      </c>
    </row>
    <row r="1459" spans="2:10" x14ac:dyDescent="0.25">
      <c r="B1459">
        <v>0.98219999999999996</v>
      </c>
      <c r="C1459">
        <v>-3.8221370000000001</v>
      </c>
      <c r="D1459">
        <v>-0.42088999999999999</v>
      </c>
      <c r="E1459">
        <v>0</v>
      </c>
      <c r="F1459">
        <v>0</v>
      </c>
      <c r="G1459">
        <v>0</v>
      </c>
      <c r="H1459">
        <v>0</v>
      </c>
      <c r="J1459">
        <f t="shared" si="22"/>
        <v>2.9193637820000027</v>
      </c>
    </row>
    <row r="1460" spans="2:10" x14ac:dyDescent="0.25">
      <c r="B1460">
        <v>0.98240000000000005</v>
      </c>
      <c r="C1460">
        <v>-3.8250250000000001</v>
      </c>
      <c r="D1460">
        <v>-0.41856300000000002</v>
      </c>
      <c r="E1460">
        <v>0</v>
      </c>
      <c r="F1460">
        <v>0</v>
      </c>
      <c r="G1460">
        <v>0</v>
      </c>
      <c r="H1460">
        <v>0</v>
      </c>
      <c r="J1460">
        <f t="shared" si="22"/>
        <v>2.9185220020000022</v>
      </c>
    </row>
    <row r="1461" spans="2:10" x14ac:dyDescent="0.25">
      <c r="B1461">
        <v>0.98260000000000003</v>
      </c>
      <c r="C1461">
        <v>-3.827928</v>
      </c>
      <c r="D1461">
        <v>-0.41519600000000001</v>
      </c>
      <c r="E1461">
        <v>0</v>
      </c>
      <c r="F1461">
        <v>0</v>
      </c>
      <c r="G1461">
        <v>0</v>
      </c>
      <c r="H1461">
        <v>0</v>
      </c>
      <c r="J1461">
        <f t="shared" si="22"/>
        <v>2.9176848760000023</v>
      </c>
    </row>
    <row r="1462" spans="2:10" x14ac:dyDescent="0.25">
      <c r="B1462">
        <v>0.98280000000000001</v>
      </c>
      <c r="C1462">
        <v>-3.8315109999999999</v>
      </c>
      <c r="D1462">
        <v>-0.41474699999999998</v>
      </c>
      <c r="E1462">
        <v>0</v>
      </c>
      <c r="F1462">
        <v>0</v>
      </c>
      <c r="G1462">
        <v>0</v>
      </c>
      <c r="H1462">
        <v>0</v>
      </c>
      <c r="J1462">
        <f t="shared" si="22"/>
        <v>2.9168544840000021</v>
      </c>
    </row>
    <row r="1463" spans="2:10" x14ac:dyDescent="0.25">
      <c r="B1463">
        <v>0.98299999999999998</v>
      </c>
      <c r="C1463">
        <v>-3.8358050000000001</v>
      </c>
      <c r="D1463">
        <v>-0.411414</v>
      </c>
      <c r="E1463">
        <v>0</v>
      </c>
      <c r="F1463">
        <v>0</v>
      </c>
      <c r="G1463">
        <v>0</v>
      </c>
      <c r="H1463">
        <v>0</v>
      </c>
      <c r="J1463">
        <f t="shared" si="22"/>
        <v>2.9160249900000021</v>
      </c>
    </row>
    <row r="1464" spans="2:10" x14ac:dyDescent="0.25">
      <c r="B1464">
        <v>0.98319999999999996</v>
      </c>
      <c r="C1464">
        <v>-3.8400989999999999</v>
      </c>
      <c r="D1464">
        <v>-0.408053</v>
      </c>
      <c r="E1464">
        <v>0</v>
      </c>
      <c r="F1464">
        <v>0</v>
      </c>
      <c r="G1464">
        <v>0</v>
      </c>
      <c r="H1464">
        <v>0</v>
      </c>
      <c r="J1464">
        <f t="shared" si="22"/>
        <v>2.9152021620000022</v>
      </c>
    </row>
    <row r="1465" spans="2:10" x14ac:dyDescent="0.25">
      <c r="B1465">
        <v>0.98340000000000005</v>
      </c>
      <c r="C1465">
        <v>-3.844373</v>
      </c>
      <c r="D1465">
        <v>-0.40320699999999998</v>
      </c>
      <c r="E1465">
        <v>0</v>
      </c>
      <c r="F1465">
        <v>0</v>
      </c>
      <c r="G1465">
        <v>0</v>
      </c>
      <c r="H1465">
        <v>0</v>
      </c>
      <c r="J1465">
        <f t="shared" si="22"/>
        <v>2.9143860560000019</v>
      </c>
    </row>
    <row r="1466" spans="2:10" x14ac:dyDescent="0.25">
      <c r="B1466">
        <v>0.98360000000000003</v>
      </c>
      <c r="C1466">
        <v>-3.8477160000000001</v>
      </c>
      <c r="D1466">
        <v>-0.39862999999999998</v>
      </c>
      <c r="E1466">
        <v>0</v>
      </c>
      <c r="F1466">
        <v>0</v>
      </c>
      <c r="G1466">
        <v>0</v>
      </c>
      <c r="H1466">
        <v>0</v>
      </c>
      <c r="J1466">
        <f t="shared" si="22"/>
        <v>2.913579642000002</v>
      </c>
    </row>
    <row r="1467" spans="2:10" x14ac:dyDescent="0.25">
      <c r="B1467">
        <v>0.98380000000000001</v>
      </c>
      <c r="C1467">
        <v>-3.850946</v>
      </c>
      <c r="D1467">
        <v>-0.39577600000000002</v>
      </c>
      <c r="E1467">
        <v>0</v>
      </c>
      <c r="F1467">
        <v>0</v>
      </c>
      <c r="G1467">
        <v>0</v>
      </c>
      <c r="H1467">
        <v>0</v>
      </c>
      <c r="J1467">
        <f t="shared" si="22"/>
        <v>2.9127823820000018</v>
      </c>
    </row>
    <row r="1468" spans="2:10" x14ac:dyDescent="0.25">
      <c r="B1468">
        <v>0.98399999999999999</v>
      </c>
      <c r="C1468">
        <v>-3.8542049999999999</v>
      </c>
      <c r="D1468">
        <v>-0.39310699999999998</v>
      </c>
      <c r="E1468">
        <v>0</v>
      </c>
      <c r="F1468">
        <v>0</v>
      </c>
      <c r="G1468">
        <v>0</v>
      </c>
      <c r="H1468">
        <v>0</v>
      </c>
      <c r="J1468">
        <f t="shared" si="22"/>
        <v>2.9119908300000019</v>
      </c>
    </row>
    <row r="1469" spans="2:10" x14ac:dyDescent="0.25">
      <c r="B1469">
        <v>0.98419999999999996</v>
      </c>
      <c r="C1469">
        <v>-3.8584139999999998</v>
      </c>
      <c r="D1469">
        <v>-0.39193899999999998</v>
      </c>
      <c r="E1469">
        <v>0</v>
      </c>
      <c r="F1469">
        <v>0</v>
      </c>
      <c r="G1469">
        <v>0</v>
      </c>
      <c r="H1469">
        <v>0</v>
      </c>
      <c r="J1469">
        <f t="shared" si="22"/>
        <v>2.9112046160000018</v>
      </c>
    </row>
    <row r="1470" spans="2:10" x14ac:dyDescent="0.25">
      <c r="B1470">
        <v>0.98440000000000005</v>
      </c>
      <c r="C1470">
        <v>-3.863035</v>
      </c>
      <c r="D1470">
        <v>-0.38769500000000001</v>
      </c>
      <c r="E1470">
        <v>0</v>
      </c>
      <c r="F1470">
        <v>0</v>
      </c>
      <c r="G1470">
        <v>0</v>
      </c>
      <c r="H1470">
        <v>0</v>
      </c>
      <c r="J1470">
        <f t="shared" si="22"/>
        <v>2.9104207380000013</v>
      </c>
    </row>
    <row r="1471" spans="2:10" x14ac:dyDescent="0.25">
      <c r="B1471">
        <v>0.98460000000000003</v>
      </c>
      <c r="C1471">
        <v>-3.867785</v>
      </c>
      <c r="D1471">
        <v>-0.384743</v>
      </c>
      <c r="E1471">
        <v>0</v>
      </c>
      <c r="F1471">
        <v>0</v>
      </c>
      <c r="G1471">
        <v>0</v>
      </c>
      <c r="H1471">
        <v>0</v>
      </c>
      <c r="J1471">
        <f t="shared" si="22"/>
        <v>2.9096453480000015</v>
      </c>
    </row>
    <row r="1472" spans="2:10" x14ac:dyDescent="0.25">
      <c r="B1472">
        <v>0.98480000000000001</v>
      </c>
      <c r="C1472">
        <v>-3.8719830000000002</v>
      </c>
      <c r="D1472">
        <v>-0.37845400000000001</v>
      </c>
      <c r="E1472">
        <v>0</v>
      </c>
      <c r="F1472">
        <v>0</v>
      </c>
      <c r="G1472">
        <v>0</v>
      </c>
      <c r="H1472">
        <v>0</v>
      </c>
      <c r="J1472">
        <f t="shared" si="22"/>
        <v>2.9088758620000017</v>
      </c>
    </row>
    <row r="1473" spans="2:10" x14ac:dyDescent="0.25">
      <c r="B1473">
        <v>0.98499999999999999</v>
      </c>
      <c r="C1473">
        <v>-3.875378</v>
      </c>
      <c r="D1473">
        <v>-0.37485200000000002</v>
      </c>
      <c r="E1473">
        <v>0</v>
      </c>
      <c r="F1473">
        <v>0</v>
      </c>
      <c r="G1473">
        <v>0</v>
      </c>
      <c r="H1473">
        <v>0</v>
      </c>
      <c r="J1473">
        <f t="shared" si="22"/>
        <v>2.9081189540000016</v>
      </c>
    </row>
    <row r="1474" spans="2:10" x14ac:dyDescent="0.25">
      <c r="B1474">
        <v>0.98519999999999996</v>
      </c>
      <c r="C1474">
        <v>-3.8790079999999998</v>
      </c>
      <c r="D1474">
        <v>-0.37149300000000002</v>
      </c>
      <c r="E1474">
        <v>0</v>
      </c>
      <c r="F1474">
        <v>0</v>
      </c>
      <c r="G1474">
        <v>0</v>
      </c>
      <c r="H1474">
        <v>0</v>
      </c>
      <c r="J1474">
        <f t="shared" si="22"/>
        <v>2.9073692500000017</v>
      </c>
    </row>
    <row r="1475" spans="2:10" x14ac:dyDescent="0.25">
      <c r="B1475">
        <v>0.98540000000000005</v>
      </c>
      <c r="C1475">
        <v>-3.882733</v>
      </c>
      <c r="D1475">
        <v>-0.36949199999999999</v>
      </c>
      <c r="E1475">
        <v>0</v>
      </c>
      <c r="F1475">
        <v>0</v>
      </c>
      <c r="G1475">
        <v>0</v>
      </c>
      <c r="H1475">
        <v>0</v>
      </c>
      <c r="J1475">
        <f t="shared" si="22"/>
        <v>2.9066262640000016</v>
      </c>
    </row>
    <row r="1476" spans="2:10" x14ac:dyDescent="0.25">
      <c r="B1476">
        <v>0.98560000000000003</v>
      </c>
      <c r="C1476">
        <v>-3.8874819999999999</v>
      </c>
      <c r="D1476">
        <v>-0.36706899999999998</v>
      </c>
      <c r="E1476">
        <v>0</v>
      </c>
      <c r="F1476">
        <v>0</v>
      </c>
      <c r="G1476">
        <v>0</v>
      </c>
      <c r="H1476">
        <v>0</v>
      </c>
      <c r="J1476">
        <f t="shared" si="22"/>
        <v>2.9058872800000017</v>
      </c>
    </row>
    <row r="1477" spans="2:10" x14ac:dyDescent="0.25">
      <c r="B1477">
        <v>0.98580000000000001</v>
      </c>
      <c r="C1477">
        <v>-3.8924859999999999</v>
      </c>
      <c r="D1477">
        <v>-0.36291299999999999</v>
      </c>
      <c r="E1477">
        <v>0</v>
      </c>
      <c r="F1477">
        <v>0</v>
      </c>
      <c r="G1477">
        <v>0</v>
      </c>
      <c r="H1477">
        <v>0</v>
      </c>
      <c r="J1477">
        <f t="shared" si="22"/>
        <v>2.9051531420000019</v>
      </c>
    </row>
    <row r="1478" spans="2:10" x14ac:dyDescent="0.25">
      <c r="B1478">
        <v>0.98599999999999999</v>
      </c>
      <c r="C1478">
        <v>-3.8974449999999998</v>
      </c>
      <c r="D1478">
        <v>-0.35845700000000003</v>
      </c>
      <c r="E1478">
        <v>0</v>
      </c>
      <c r="F1478">
        <v>0</v>
      </c>
      <c r="G1478">
        <v>0</v>
      </c>
      <c r="H1478">
        <v>0</v>
      </c>
      <c r="J1478">
        <f t="shared" si="22"/>
        <v>2.9044273160000018</v>
      </c>
    </row>
    <row r="1479" spans="2:10" x14ac:dyDescent="0.25">
      <c r="B1479">
        <v>0.98619999999999997</v>
      </c>
      <c r="C1479">
        <v>-3.9016289999999998</v>
      </c>
      <c r="D1479">
        <v>-0.35247299999999998</v>
      </c>
      <c r="E1479">
        <v>0</v>
      </c>
      <c r="F1479">
        <v>0</v>
      </c>
      <c r="G1479">
        <v>0</v>
      </c>
      <c r="H1479">
        <v>0</v>
      </c>
      <c r="J1479">
        <f t="shared" si="22"/>
        <v>2.903710402000002</v>
      </c>
    </row>
    <row r="1480" spans="2:10" x14ac:dyDescent="0.25">
      <c r="B1480">
        <v>0.98640000000000005</v>
      </c>
      <c r="C1480">
        <v>-3.9054820000000001</v>
      </c>
      <c r="D1480">
        <v>-0.34945700000000002</v>
      </c>
      <c r="E1480">
        <v>0</v>
      </c>
      <c r="F1480">
        <v>0</v>
      </c>
      <c r="G1480">
        <v>0</v>
      </c>
      <c r="H1480">
        <v>0</v>
      </c>
      <c r="J1480">
        <f t="shared" si="22"/>
        <v>2.9030054560000016</v>
      </c>
    </row>
    <row r="1481" spans="2:10" x14ac:dyDescent="0.25">
      <c r="B1481">
        <v>0.98660000000000003</v>
      </c>
      <c r="C1481">
        <v>-3.9093420000000001</v>
      </c>
      <c r="D1481">
        <v>-0.34525899999999998</v>
      </c>
      <c r="E1481">
        <v>0</v>
      </c>
      <c r="F1481">
        <v>0</v>
      </c>
      <c r="G1481">
        <v>0</v>
      </c>
      <c r="H1481">
        <v>0</v>
      </c>
      <c r="J1481">
        <f t="shared" si="22"/>
        <v>2.9023065420000016</v>
      </c>
    </row>
    <row r="1482" spans="2:10" x14ac:dyDescent="0.25">
      <c r="B1482">
        <v>0.98680000000000001</v>
      </c>
      <c r="C1482">
        <v>-3.9138289999999998</v>
      </c>
      <c r="D1482">
        <v>-0.34402700000000003</v>
      </c>
      <c r="E1482">
        <v>0</v>
      </c>
      <c r="F1482">
        <v>0</v>
      </c>
      <c r="G1482">
        <v>0</v>
      </c>
      <c r="H1482">
        <v>0</v>
      </c>
      <c r="J1482">
        <f t="shared" si="22"/>
        <v>2.9016160240000017</v>
      </c>
    </row>
    <row r="1483" spans="2:10" x14ac:dyDescent="0.25">
      <c r="B1483">
        <v>0.98699999999999999</v>
      </c>
      <c r="C1483">
        <v>-3.919089</v>
      </c>
      <c r="D1483">
        <v>-0.34020499999999998</v>
      </c>
      <c r="E1483">
        <v>0</v>
      </c>
      <c r="F1483">
        <v>0</v>
      </c>
      <c r="G1483">
        <v>0</v>
      </c>
      <c r="H1483">
        <v>0</v>
      </c>
      <c r="J1483">
        <f t="shared" si="22"/>
        <v>2.9009279700000019</v>
      </c>
    </row>
    <row r="1484" spans="2:10" x14ac:dyDescent="0.25">
      <c r="B1484">
        <v>0.98719999999999997</v>
      </c>
      <c r="C1484">
        <v>-3.9242379999999999</v>
      </c>
      <c r="D1484">
        <v>-0.33604800000000001</v>
      </c>
      <c r="E1484">
        <v>0</v>
      </c>
      <c r="F1484">
        <v>0</v>
      </c>
      <c r="G1484">
        <v>0</v>
      </c>
      <c r="H1484">
        <v>0</v>
      </c>
      <c r="J1484">
        <f t="shared" si="22"/>
        <v>2.9002475600000022</v>
      </c>
    </row>
    <row r="1485" spans="2:10" x14ac:dyDescent="0.25">
      <c r="B1485">
        <v>0.98740000000000006</v>
      </c>
      <c r="C1485">
        <v>-3.9294449999999999</v>
      </c>
      <c r="D1485">
        <v>-0.330322</v>
      </c>
      <c r="E1485">
        <v>0</v>
      </c>
      <c r="F1485">
        <v>0</v>
      </c>
      <c r="G1485">
        <v>0</v>
      </c>
      <c r="H1485">
        <v>0</v>
      </c>
      <c r="J1485">
        <f t="shared" si="22"/>
        <v>2.899575464000002</v>
      </c>
    </row>
    <row r="1486" spans="2:10" x14ac:dyDescent="0.25">
      <c r="B1486">
        <v>0.98760000000000003</v>
      </c>
      <c r="C1486">
        <v>-3.9336869999999999</v>
      </c>
      <c r="D1486">
        <v>-0.32519700000000001</v>
      </c>
      <c r="E1486">
        <v>0</v>
      </c>
      <c r="F1486">
        <v>0</v>
      </c>
      <c r="G1486">
        <v>0</v>
      </c>
      <c r="H1486">
        <v>0</v>
      </c>
      <c r="J1486">
        <f t="shared" si="22"/>
        <v>2.8989148200000021</v>
      </c>
    </row>
    <row r="1487" spans="2:10" x14ac:dyDescent="0.25">
      <c r="B1487">
        <v>0.98780000000000001</v>
      </c>
      <c r="C1487">
        <v>-3.9377309999999999</v>
      </c>
      <c r="D1487">
        <v>-0.32157999999999998</v>
      </c>
      <c r="E1487">
        <v>0</v>
      </c>
      <c r="F1487">
        <v>0</v>
      </c>
      <c r="G1487">
        <v>0</v>
      </c>
      <c r="H1487">
        <v>0</v>
      </c>
      <c r="J1487">
        <f t="shared" si="22"/>
        <v>2.8982644260000021</v>
      </c>
    </row>
    <row r="1488" spans="2:10" x14ac:dyDescent="0.25">
      <c r="B1488">
        <v>0.98799999999999999</v>
      </c>
      <c r="C1488">
        <v>-3.9419230000000001</v>
      </c>
      <c r="D1488">
        <v>-0.31822699999999998</v>
      </c>
      <c r="E1488">
        <v>0</v>
      </c>
      <c r="F1488">
        <v>0</v>
      </c>
      <c r="G1488">
        <v>0</v>
      </c>
      <c r="H1488">
        <v>0</v>
      </c>
      <c r="J1488">
        <f t="shared" si="22"/>
        <v>2.897621266000002</v>
      </c>
    </row>
    <row r="1489" spans="2:10" x14ac:dyDescent="0.25">
      <c r="B1489">
        <v>0.98819999999999997</v>
      </c>
      <c r="C1489">
        <v>-3.947063</v>
      </c>
      <c r="D1489">
        <v>-0.31634699999999999</v>
      </c>
      <c r="E1489">
        <v>0</v>
      </c>
      <c r="F1489">
        <v>0</v>
      </c>
      <c r="G1489">
        <v>0</v>
      </c>
      <c r="H1489">
        <v>0</v>
      </c>
      <c r="J1489">
        <f t="shared" si="22"/>
        <v>2.8969848120000021</v>
      </c>
    </row>
    <row r="1490" spans="2:10" x14ac:dyDescent="0.25">
      <c r="B1490">
        <v>0.98839999999999995</v>
      </c>
      <c r="C1490">
        <v>-3.9526530000000002</v>
      </c>
      <c r="D1490">
        <v>-0.31121900000000002</v>
      </c>
      <c r="E1490">
        <v>0</v>
      </c>
      <c r="F1490">
        <v>0</v>
      </c>
      <c r="G1490">
        <v>0</v>
      </c>
      <c r="H1490">
        <v>0</v>
      </c>
      <c r="J1490">
        <f t="shared" si="22"/>
        <v>2.896352118000002</v>
      </c>
    </row>
    <row r="1491" spans="2:10" x14ac:dyDescent="0.25">
      <c r="B1491">
        <v>0.98860000000000003</v>
      </c>
      <c r="C1491">
        <v>-3.9582890000000002</v>
      </c>
      <c r="D1491">
        <v>-0.30737900000000001</v>
      </c>
      <c r="E1491">
        <v>0</v>
      </c>
      <c r="F1491">
        <v>0</v>
      </c>
      <c r="G1491">
        <v>0</v>
      </c>
      <c r="H1491">
        <v>0</v>
      </c>
      <c r="J1491">
        <f t="shared" si="22"/>
        <v>2.8957296800000019</v>
      </c>
    </row>
    <row r="1492" spans="2:10" x14ac:dyDescent="0.25">
      <c r="B1492">
        <v>0.98880000000000001</v>
      </c>
      <c r="C1492">
        <v>-3.963409</v>
      </c>
      <c r="D1492">
        <v>-0.30052699999999999</v>
      </c>
      <c r="E1492">
        <v>0</v>
      </c>
      <c r="F1492">
        <v>0</v>
      </c>
      <c r="G1492">
        <v>0</v>
      </c>
      <c r="H1492">
        <v>0</v>
      </c>
      <c r="J1492">
        <f t="shared" si="22"/>
        <v>2.8951149220000021</v>
      </c>
    </row>
    <row r="1493" spans="2:10" x14ac:dyDescent="0.25">
      <c r="B1493">
        <v>0.98899999999999999</v>
      </c>
      <c r="C1493">
        <v>-3.9677380000000002</v>
      </c>
      <c r="D1493">
        <v>-0.29608600000000002</v>
      </c>
      <c r="E1493">
        <v>0</v>
      </c>
      <c r="F1493">
        <v>0</v>
      </c>
      <c r="G1493">
        <v>0</v>
      </c>
      <c r="H1493">
        <v>0</v>
      </c>
      <c r="J1493">
        <f t="shared" si="22"/>
        <v>2.894513868000002</v>
      </c>
    </row>
    <row r="1494" spans="2:10" x14ac:dyDescent="0.25">
      <c r="B1494">
        <v>0.98919999999999997</v>
      </c>
      <c r="C1494">
        <v>-3.9722749999999998</v>
      </c>
      <c r="D1494">
        <v>-0.29192000000000001</v>
      </c>
      <c r="E1494">
        <v>0</v>
      </c>
      <c r="F1494">
        <v>0</v>
      </c>
      <c r="G1494">
        <v>0</v>
      </c>
      <c r="H1494">
        <v>0</v>
      </c>
      <c r="J1494">
        <f t="shared" si="22"/>
        <v>2.8939216960000023</v>
      </c>
    </row>
    <row r="1495" spans="2:10" x14ac:dyDescent="0.25">
      <c r="B1495">
        <v>0.98939999999999995</v>
      </c>
      <c r="C1495">
        <v>-3.9769920000000001</v>
      </c>
      <c r="D1495">
        <v>-0.28916599999999998</v>
      </c>
      <c r="E1495">
        <v>0</v>
      </c>
      <c r="F1495">
        <v>0</v>
      </c>
      <c r="G1495">
        <v>0</v>
      </c>
      <c r="H1495">
        <v>0</v>
      </c>
      <c r="J1495">
        <f t="shared" si="22"/>
        <v>2.8933378560000023</v>
      </c>
    </row>
    <row r="1496" spans="2:10" x14ac:dyDescent="0.25">
      <c r="B1496">
        <v>0.98960000000000004</v>
      </c>
      <c r="C1496">
        <v>-3.9826779999999999</v>
      </c>
      <c r="D1496">
        <v>-0.28595599999999999</v>
      </c>
      <c r="E1496">
        <v>0</v>
      </c>
      <c r="F1496">
        <v>0</v>
      </c>
      <c r="G1496">
        <v>0</v>
      </c>
      <c r="H1496">
        <v>0</v>
      </c>
      <c r="J1496">
        <f t="shared" si="22"/>
        <v>2.8927595240000019</v>
      </c>
    </row>
    <row r="1497" spans="2:10" x14ac:dyDescent="0.25">
      <c r="B1497">
        <v>0.98980000000000001</v>
      </c>
      <c r="C1497">
        <v>-3.988524</v>
      </c>
      <c r="D1497">
        <v>-0.28095199999999998</v>
      </c>
      <c r="E1497">
        <v>0</v>
      </c>
      <c r="F1497">
        <v>0</v>
      </c>
      <c r="G1497">
        <v>0</v>
      </c>
      <c r="H1497">
        <v>0</v>
      </c>
      <c r="J1497">
        <f t="shared" si="22"/>
        <v>2.8921876120000021</v>
      </c>
    </row>
    <row r="1498" spans="2:10" x14ac:dyDescent="0.25">
      <c r="B1498">
        <v>0.99</v>
      </c>
      <c r="C1498">
        <v>-3.9944109999999999</v>
      </c>
      <c r="D1498">
        <v>-0.27584199999999998</v>
      </c>
      <c r="E1498">
        <v>0</v>
      </c>
      <c r="F1498">
        <v>0</v>
      </c>
      <c r="G1498">
        <v>0</v>
      </c>
      <c r="H1498">
        <v>0</v>
      </c>
      <c r="J1498">
        <f t="shared" si="22"/>
        <v>2.8916257080000021</v>
      </c>
    </row>
    <row r="1499" spans="2:10" x14ac:dyDescent="0.25">
      <c r="B1499">
        <v>0.99019999999999997</v>
      </c>
      <c r="C1499">
        <v>-3.9994000000000001</v>
      </c>
      <c r="D1499">
        <v>-0.268951</v>
      </c>
      <c r="E1499">
        <v>0</v>
      </c>
      <c r="F1499">
        <v>0</v>
      </c>
      <c r="G1499">
        <v>0</v>
      </c>
      <c r="H1499">
        <v>0</v>
      </c>
      <c r="J1499">
        <f t="shared" si="22"/>
        <v>2.8910740240000021</v>
      </c>
    </row>
    <row r="1500" spans="2:10" x14ac:dyDescent="0.25">
      <c r="B1500">
        <v>0.99039999999999995</v>
      </c>
      <c r="C1500">
        <v>-4.0040849999999999</v>
      </c>
      <c r="D1500">
        <v>-0.26515499999999997</v>
      </c>
      <c r="E1500">
        <v>0</v>
      </c>
      <c r="F1500">
        <v>0</v>
      </c>
      <c r="G1500">
        <v>0</v>
      </c>
      <c r="H1500">
        <v>0</v>
      </c>
      <c r="J1500">
        <f t="shared" si="22"/>
        <v>2.8905361220000021</v>
      </c>
    </row>
    <row r="1501" spans="2:10" x14ac:dyDescent="0.25">
      <c r="B1501">
        <v>0.99060000000000004</v>
      </c>
      <c r="C1501">
        <v>-4.008896</v>
      </c>
      <c r="D1501">
        <v>-0.26024199999999997</v>
      </c>
      <c r="E1501">
        <v>0</v>
      </c>
      <c r="F1501">
        <v>0</v>
      </c>
      <c r="G1501">
        <v>0</v>
      </c>
      <c r="H1501">
        <v>0</v>
      </c>
      <c r="J1501">
        <f t="shared" si="22"/>
        <v>2.8900058120000018</v>
      </c>
    </row>
    <row r="1502" spans="2:10" x14ac:dyDescent="0.25">
      <c r="B1502">
        <v>0.99080000000000001</v>
      </c>
      <c r="C1502">
        <v>-4.0142049999999996</v>
      </c>
      <c r="D1502">
        <v>-0.25818799999999997</v>
      </c>
      <c r="E1502">
        <v>0</v>
      </c>
      <c r="F1502">
        <v>0</v>
      </c>
      <c r="G1502">
        <v>0</v>
      </c>
      <c r="H1502">
        <v>0</v>
      </c>
      <c r="J1502">
        <f t="shared" si="22"/>
        <v>2.8894853280000019</v>
      </c>
    </row>
    <row r="1503" spans="2:10" x14ac:dyDescent="0.25">
      <c r="B1503">
        <v>0.99099999999999999</v>
      </c>
      <c r="C1503">
        <v>-4.0202939999999998</v>
      </c>
      <c r="D1503">
        <v>-0.253521</v>
      </c>
      <c r="E1503">
        <v>0</v>
      </c>
      <c r="F1503">
        <v>0</v>
      </c>
      <c r="G1503">
        <v>0</v>
      </c>
      <c r="H1503">
        <v>0</v>
      </c>
      <c r="J1503">
        <f t="shared" si="22"/>
        <v>2.8889689520000021</v>
      </c>
    </row>
    <row r="1504" spans="2:10" x14ac:dyDescent="0.25">
      <c r="B1504">
        <v>0.99119999999999997</v>
      </c>
      <c r="C1504">
        <v>-4.0264490000000004</v>
      </c>
      <c r="D1504">
        <v>-0.248778</v>
      </c>
      <c r="E1504">
        <v>0</v>
      </c>
      <c r="F1504">
        <v>0</v>
      </c>
      <c r="G1504">
        <v>0</v>
      </c>
      <c r="H1504">
        <v>0</v>
      </c>
      <c r="J1504">
        <f t="shared" si="22"/>
        <v>2.8884619100000024</v>
      </c>
    </row>
    <row r="1505" spans="2:10" x14ac:dyDescent="0.25">
      <c r="B1505">
        <v>0.99139999999999995</v>
      </c>
      <c r="C1505">
        <v>-4.0323979999999997</v>
      </c>
      <c r="D1505">
        <v>-0.24226</v>
      </c>
      <c r="E1505">
        <v>0</v>
      </c>
      <c r="F1505">
        <v>0</v>
      </c>
      <c r="G1505">
        <v>0</v>
      </c>
      <c r="H1505">
        <v>0</v>
      </c>
      <c r="J1505">
        <f t="shared" si="22"/>
        <v>2.8879643540000024</v>
      </c>
    </row>
    <row r="1506" spans="2:10" x14ac:dyDescent="0.25">
      <c r="B1506">
        <v>0.99160000000000004</v>
      </c>
      <c r="C1506">
        <v>-4.0375180000000004</v>
      </c>
      <c r="D1506">
        <v>-0.23629900000000001</v>
      </c>
      <c r="E1506">
        <v>0</v>
      </c>
      <c r="F1506">
        <v>0</v>
      </c>
      <c r="G1506">
        <v>0</v>
      </c>
      <c r="H1506">
        <v>0</v>
      </c>
      <c r="J1506">
        <f t="shared" si="22"/>
        <v>2.8874798340000023</v>
      </c>
    </row>
    <row r="1507" spans="2:10" x14ac:dyDescent="0.25">
      <c r="B1507">
        <v>0.99180000000000001</v>
      </c>
      <c r="C1507">
        <v>-4.0425709999999997</v>
      </c>
      <c r="D1507">
        <v>-0.23206299999999999</v>
      </c>
      <c r="E1507">
        <v>0</v>
      </c>
      <c r="F1507">
        <v>0</v>
      </c>
      <c r="G1507">
        <v>0</v>
      </c>
      <c r="H1507">
        <v>0</v>
      </c>
      <c r="J1507">
        <f t="shared" si="22"/>
        <v>2.8870072360000023</v>
      </c>
    </row>
    <row r="1508" spans="2:10" x14ac:dyDescent="0.25">
      <c r="B1508">
        <v>0.99199999999999999</v>
      </c>
      <c r="C1508">
        <v>-4.0476229999999997</v>
      </c>
      <c r="D1508">
        <v>-0.22784799999999999</v>
      </c>
      <c r="E1508">
        <v>0</v>
      </c>
      <c r="F1508">
        <v>0</v>
      </c>
      <c r="G1508">
        <v>0</v>
      </c>
      <c r="H1508">
        <v>0</v>
      </c>
      <c r="J1508">
        <f t="shared" si="22"/>
        <v>2.8865431100000025</v>
      </c>
    </row>
    <row r="1509" spans="2:10" x14ac:dyDescent="0.25">
      <c r="B1509">
        <v>0.99219999999999997</v>
      </c>
      <c r="C1509">
        <v>-4.0536329999999996</v>
      </c>
      <c r="D1509">
        <v>-0.22544500000000001</v>
      </c>
      <c r="E1509">
        <v>0</v>
      </c>
      <c r="F1509">
        <v>0</v>
      </c>
      <c r="G1509">
        <v>0</v>
      </c>
      <c r="H1509">
        <v>0</v>
      </c>
      <c r="J1509">
        <f t="shared" si="22"/>
        <v>2.8860874140000026</v>
      </c>
    </row>
    <row r="1510" spans="2:10" x14ac:dyDescent="0.25">
      <c r="B1510">
        <v>0.99239999999999995</v>
      </c>
      <c r="C1510">
        <v>-4.0600480000000001</v>
      </c>
      <c r="D1510">
        <v>-0.21970400000000001</v>
      </c>
      <c r="E1510">
        <v>0</v>
      </c>
      <c r="F1510">
        <v>0</v>
      </c>
      <c r="G1510">
        <v>0</v>
      </c>
      <c r="H1510">
        <v>0</v>
      </c>
      <c r="J1510">
        <f t="shared" si="22"/>
        <v>2.8856365240000028</v>
      </c>
    </row>
    <row r="1511" spans="2:10" x14ac:dyDescent="0.25">
      <c r="B1511">
        <v>0.99260000000000004</v>
      </c>
      <c r="C1511">
        <v>-4.0664550000000004</v>
      </c>
      <c r="D1511">
        <v>-0.21518100000000001</v>
      </c>
      <c r="E1511">
        <v>0</v>
      </c>
      <c r="F1511">
        <v>0</v>
      </c>
      <c r="G1511">
        <v>0</v>
      </c>
      <c r="H1511">
        <v>0</v>
      </c>
      <c r="J1511">
        <f t="shared" si="22"/>
        <v>2.8851971160000027</v>
      </c>
    </row>
    <row r="1512" spans="2:10" x14ac:dyDescent="0.25">
      <c r="B1512">
        <v>0.99280000000000002</v>
      </c>
      <c r="C1512">
        <v>-4.0724090000000004</v>
      </c>
      <c r="D1512">
        <v>-0.20765400000000001</v>
      </c>
      <c r="E1512">
        <v>0</v>
      </c>
      <c r="F1512">
        <v>0</v>
      </c>
      <c r="G1512">
        <v>0</v>
      </c>
      <c r="H1512">
        <v>0</v>
      </c>
      <c r="J1512">
        <f t="shared" si="22"/>
        <v>2.8847667540000028</v>
      </c>
    </row>
    <row r="1513" spans="2:10" x14ac:dyDescent="0.25">
      <c r="B1513">
        <v>0.99299999999999999</v>
      </c>
      <c r="C1513">
        <v>-4.0775459999999999</v>
      </c>
      <c r="D1513">
        <v>-0.20263999999999999</v>
      </c>
      <c r="E1513">
        <v>0</v>
      </c>
      <c r="F1513">
        <v>0</v>
      </c>
      <c r="G1513">
        <v>0</v>
      </c>
      <c r="H1513">
        <v>0</v>
      </c>
      <c r="J1513">
        <f t="shared" si="22"/>
        <v>2.8843514460000028</v>
      </c>
    </row>
    <row r="1514" spans="2:10" x14ac:dyDescent="0.25">
      <c r="B1514">
        <v>0.99319999999999997</v>
      </c>
      <c r="C1514">
        <v>-4.082897</v>
      </c>
      <c r="D1514">
        <v>-0.19776199999999999</v>
      </c>
      <c r="E1514">
        <v>0</v>
      </c>
      <c r="F1514">
        <v>0</v>
      </c>
      <c r="G1514">
        <v>0</v>
      </c>
      <c r="H1514">
        <v>0</v>
      </c>
      <c r="J1514">
        <f t="shared" si="22"/>
        <v>2.883946166000003</v>
      </c>
    </row>
    <row r="1515" spans="2:10" x14ac:dyDescent="0.25">
      <c r="B1515">
        <v>0.99339999999999995</v>
      </c>
      <c r="C1515">
        <v>-4.088425</v>
      </c>
      <c r="D1515">
        <v>-0.19459099999999999</v>
      </c>
      <c r="E1515">
        <v>0</v>
      </c>
      <c r="F1515">
        <v>0</v>
      </c>
      <c r="G1515">
        <v>0</v>
      </c>
      <c r="H1515">
        <v>0</v>
      </c>
      <c r="J1515">
        <f t="shared" si="22"/>
        <v>2.883550642000003</v>
      </c>
    </row>
    <row r="1516" spans="2:10" x14ac:dyDescent="0.25">
      <c r="B1516">
        <v>0.99360000000000004</v>
      </c>
      <c r="C1516">
        <v>-4.0948700000000002</v>
      </c>
      <c r="D1516">
        <v>-0.190634</v>
      </c>
      <c r="E1516">
        <v>0</v>
      </c>
      <c r="F1516">
        <v>0</v>
      </c>
      <c r="G1516">
        <v>0</v>
      </c>
      <c r="H1516">
        <v>0</v>
      </c>
      <c r="J1516">
        <f t="shared" si="22"/>
        <v>2.8831614600000028</v>
      </c>
    </row>
    <row r="1517" spans="2:10" x14ac:dyDescent="0.25">
      <c r="B1517">
        <v>0.99380000000000002</v>
      </c>
      <c r="C1517">
        <v>-4.1015470000000001</v>
      </c>
      <c r="D1517">
        <v>-0.18484300000000001</v>
      </c>
      <c r="E1517">
        <v>0</v>
      </c>
      <c r="F1517">
        <v>0</v>
      </c>
      <c r="G1517">
        <v>0</v>
      </c>
      <c r="H1517">
        <v>0</v>
      </c>
      <c r="J1517">
        <f t="shared" si="22"/>
        <v>2.8827801920000029</v>
      </c>
    </row>
    <row r="1518" spans="2:10" x14ac:dyDescent="0.25">
      <c r="B1518">
        <v>0.99399999999999999</v>
      </c>
      <c r="C1518">
        <v>-4.108257</v>
      </c>
      <c r="D1518">
        <v>-0.17915800000000001</v>
      </c>
      <c r="E1518">
        <v>0</v>
      </c>
      <c r="F1518">
        <v>0</v>
      </c>
      <c r="G1518">
        <v>0</v>
      </c>
      <c r="H1518">
        <v>0</v>
      </c>
      <c r="J1518">
        <f t="shared" si="22"/>
        <v>2.8824105060000029</v>
      </c>
    </row>
    <row r="1519" spans="2:10" x14ac:dyDescent="0.25">
      <c r="B1519">
        <v>0.99419999999999997</v>
      </c>
      <c r="C1519">
        <v>-4.1140509999999999</v>
      </c>
      <c r="D1519">
        <v>-0.17138100000000001</v>
      </c>
      <c r="E1519">
        <v>0</v>
      </c>
      <c r="F1519">
        <v>0</v>
      </c>
      <c r="G1519">
        <v>0</v>
      </c>
      <c r="H1519">
        <v>0</v>
      </c>
      <c r="J1519">
        <f t="shared" si="22"/>
        <v>2.8820521900000031</v>
      </c>
    </row>
    <row r="1520" spans="2:10" x14ac:dyDescent="0.25">
      <c r="B1520">
        <v>0.99439999999999995</v>
      </c>
      <c r="C1520">
        <v>-4.1194629999999997</v>
      </c>
      <c r="D1520">
        <v>-0.16698399999999999</v>
      </c>
      <c r="E1520">
        <v>0</v>
      </c>
      <c r="F1520">
        <v>0</v>
      </c>
      <c r="G1520">
        <v>0</v>
      </c>
      <c r="H1520">
        <v>0</v>
      </c>
      <c r="J1520">
        <f t="shared" si="22"/>
        <v>2.8817094280000033</v>
      </c>
    </row>
    <row r="1521" spans="2:10" x14ac:dyDescent="0.25">
      <c r="B1521">
        <v>0.99460000000000004</v>
      </c>
      <c r="C1521">
        <v>-4.1250840000000002</v>
      </c>
      <c r="D1521">
        <v>-0.16145799999999999</v>
      </c>
      <c r="E1521">
        <v>0</v>
      </c>
      <c r="F1521">
        <v>0</v>
      </c>
      <c r="G1521">
        <v>0</v>
      </c>
      <c r="H1521">
        <v>0</v>
      </c>
      <c r="J1521">
        <f t="shared" si="22"/>
        <v>2.8813754600000032</v>
      </c>
    </row>
    <row r="1522" spans="2:10" x14ac:dyDescent="0.25">
      <c r="B1522">
        <v>0.99480000000000002</v>
      </c>
      <c r="C1522">
        <v>-4.1311580000000001</v>
      </c>
      <c r="D1522">
        <v>-0.15875</v>
      </c>
      <c r="E1522">
        <v>0</v>
      </c>
      <c r="F1522">
        <v>0</v>
      </c>
      <c r="G1522">
        <v>0</v>
      </c>
      <c r="H1522">
        <v>0</v>
      </c>
      <c r="J1522">
        <f t="shared" ref="J1522:J1585" si="23">(B1522-B1521)*10*D1521+J1521</f>
        <v>2.8810525440000032</v>
      </c>
    </row>
    <row r="1523" spans="2:10" x14ac:dyDescent="0.25">
      <c r="B1523">
        <v>0.995</v>
      </c>
      <c r="C1523">
        <v>-4.1380610000000004</v>
      </c>
      <c r="D1523">
        <v>-0.15337000000000001</v>
      </c>
      <c r="E1523">
        <v>0</v>
      </c>
      <c r="F1523">
        <v>0</v>
      </c>
      <c r="G1523">
        <v>0</v>
      </c>
      <c r="H1523">
        <v>0</v>
      </c>
      <c r="J1523">
        <f t="shared" si="23"/>
        <v>2.8807350440000032</v>
      </c>
    </row>
    <row r="1524" spans="2:10" x14ac:dyDescent="0.25">
      <c r="B1524">
        <v>0.99519999999999997</v>
      </c>
      <c r="C1524">
        <v>-4.1449129999999998</v>
      </c>
      <c r="D1524">
        <v>-0.14788399999999999</v>
      </c>
      <c r="E1524">
        <v>0</v>
      </c>
      <c r="F1524">
        <v>0</v>
      </c>
      <c r="G1524">
        <v>0</v>
      </c>
      <c r="H1524">
        <v>0</v>
      </c>
      <c r="J1524">
        <f t="shared" si="23"/>
        <v>2.8804283040000032</v>
      </c>
    </row>
    <row r="1525" spans="2:10" x14ac:dyDescent="0.25">
      <c r="B1525">
        <v>0.99539999999999995</v>
      </c>
      <c r="C1525">
        <v>-4.1516289999999998</v>
      </c>
      <c r="D1525">
        <v>-0.140598</v>
      </c>
      <c r="E1525">
        <v>0</v>
      </c>
      <c r="F1525">
        <v>0</v>
      </c>
      <c r="G1525">
        <v>0</v>
      </c>
      <c r="H1525">
        <v>0</v>
      </c>
      <c r="J1525">
        <f t="shared" si="23"/>
        <v>2.8801325360000032</v>
      </c>
    </row>
    <row r="1526" spans="2:10" x14ac:dyDescent="0.25">
      <c r="B1526">
        <v>0.99560000000000004</v>
      </c>
      <c r="C1526">
        <v>-4.1574749999999998</v>
      </c>
      <c r="D1526">
        <v>-0.13397100000000001</v>
      </c>
      <c r="E1526">
        <v>0</v>
      </c>
      <c r="F1526">
        <v>0</v>
      </c>
      <c r="G1526">
        <v>0</v>
      </c>
      <c r="H1526">
        <v>0</v>
      </c>
      <c r="J1526">
        <f t="shared" si="23"/>
        <v>2.8798513400000032</v>
      </c>
    </row>
    <row r="1527" spans="2:10" x14ac:dyDescent="0.25">
      <c r="B1527">
        <v>0.99580000000000002</v>
      </c>
      <c r="C1527">
        <v>-4.1631729999999996</v>
      </c>
      <c r="D1527">
        <v>-0.12905700000000001</v>
      </c>
      <c r="E1527">
        <v>0</v>
      </c>
      <c r="F1527">
        <v>0</v>
      </c>
      <c r="G1527">
        <v>0</v>
      </c>
      <c r="H1527">
        <v>0</v>
      </c>
      <c r="J1527">
        <f t="shared" si="23"/>
        <v>2.8795833980000034</v>
      </c>
    </row>
    <row r="1528" spans="2:10" x14ac:dyDescent="0.25">
      <c r="B1528">
        <v>0.996</v>
      </c>
      <c r="C1528">
        <v>-4.168882</v>
      </c>
      <c r="D1528">
        <v>-0.12422</v>
      </c>
      <c r="E1528">
        <v>0</v>
      </c>
      <c r="F1528">
        <v>0</v>
      </c>
      <c r="G1528">
        <v>0</v>
      </c>
      <c r="H1528">
        <v>0</v>
      </c>
      <c r="J1528">
        <f t="shared" si="23"/>
        <v>2.8793252840000036</v>
      </c>
    </row>
    <row r="1529" spans="2:10" x14ac:dyDescent="0.25">
      <c r="B1529">
        <v>0.99619999999999997</v>
      </c>
      <c r="C1529">
        <v>-4.1754899999999999</v>
      </c>
      <c r="D1529">
        <v>-0.12108099999999999</v>
      </c>
      <c r="E1529">
        <v>0</v>
      </c>
      <c r="F1529">
        <v>0</v>
      </c>
      <c r="G1529">
        <v>0</v>
      </c>
      <c r="H1529">
        <v>0</v>
      </c>
      <c r="J1529">
        <f t="shared" si="23"/>
        <v>2.8790768440000036</v>
      </c>
    </row>
    <row r="1530" spans="2:10" x14ac:dyDescent="0.25">
      <c r="B1530">
        <v>0.99639999999999995</v>
      </c>
      <c r="C1530">
        <v>-4.1826549999999996</v>
      </c>
      <c r="D1530">
        <v>-0.114786</v>
      </c>
      <c r="E1530">
        <v>0</v>
      </c>
      <c r="F1530">
        <v>0</v>
      </c>
      <c r="G1530">
        <v>0</v>
      </c>
      <c r="H1530">
        <v>0</v>
      </c>
      <c r="J1530">
        <f t="shared" si="23"/>
        <v>2.8788346820000035</v>
      </c>
    </row>
    <row r="1531" spans="2:10" x14ac:dyDescent="0.25">
      <c r="B1531">
        <v>0.99660000000000004</v>
      </c>
      <c r="C1531">
        <v>-4.1898309999999999</v>
      </c>
      <c r="D1531">
        <v>-0.109512</v>
      </c>
      <c r="E1531">
        <v>0</v>
      </c>
      <c r="F1531">
        <v>0</v>
      </c>
      <c r="G1531">
        <v>0</v>
      </c>
      <c r="H1531">
        <v>0</v>
      </c>
      <c r="J1531">
        <f t="shared" si="23"/>
        <v>2.8786051100000032</v>
      </c>
    </row>
    <row r="1532" spans="2:10" x14ac:dyDescent="0.25">
      <c r="B1532">
        <v>0.99680000000000002</v>
      </c>
      <c r="C1532">
        <v>-4.1963720000000002</v>
      </c>
      <c r="D1532">
        <v>-0.101325</v>
      </c>
      <c r="E1532">
        <v>0</v>
      </c>
      <c r="F1532">
        <v>0</v>
      </c>
      <c r="G1532">
        <v>0</v>
      </c>
      <c r="H1532">
        <v>0</v>
      </c>
      <c r="J1532">
        <f t="shared" si="23"/>
        <v>2.878386086000003</v>
      </c>
    </row>
    <row r="1533" spans="2:10" x14ac:dyDescent="0.25">
      <c r="B1533">
        <v>0.997</v>
      </c>
      <c r="C1533">
        <v>-4.2022389999999996</v>
      </c>
      <c r="D1533">
        <v>-9.5722000000000002E-2</v>
      </c>
      <c r="E1533">
        <v>0</v>
      </c>
      <c r="F1533">
        <v>0</v>
      </c>
      <c r="G1533">
        <v>0</v>
      </c>
      <c r="H1533">
        <v>0</v>
      </c>
      <c r="J1533">
        <f t="shared" si="23"/>
        <v>2.8781834360000031</v>
      </c>
    </row>
    <row r="1534" spans="2:10" x14ac:dyDescent="0.25">
      <c r="B1534">
        <v>0.99719999999999998</v>
      </c>
      <c r="C1534">
        <v>-4.2081460000000002</v>
      </c>
      <c r="D1534">
        <v>-9.0179999999999996E-2</v>
      </c>
      <c r="E1534">
        <v>0</v>
      </c>
      <c r="F1534">
        <v>0</v>
      </c>
      <c r="G1534">
        <v>0</v>
      </c>
      <c r="H1534">
        <v>0</v>
      </c>
      <c r="J1534">
        <f t="shared" si="23"/>
        <v>2.8779919920000032</v>
      </c>
    </row>
    <row r="1535" spans="2:10" x14ac:dyDescent="0.25">
      <c r="B1535">
        <v>0.99739999999999995</v>
      </c>
      <c r="C1535">
        <v>-4.214232</v>
      </c>
      <c r="D1535">
        <v>-8.6291000000000007E-2</v>
      </c>
      <c r="E1535">
        <v>0</v>
      </c>
      <c r="F1535">
        <v>0</v>
      </c>
      <c r="G1535">
        <v>0</v>
      </c>
      <c r="H1535">
        <v>0</v>
      </c>
      <c r="J1535">
        <f t="shared" si="23"/>
        <v>2.8778116320000033</v>
      </c>
    </row>
    <row r="1536" spans="2:10" x14ac:dyDescent="0.25">
      <c r="B1536">
        <v>0.99760000000000004</v>
      </c>
      <c r="C1536">
        <v>-4.221336</v>
      </c>
      <c r="D1536">
        <v>-8.1961000000000006E-2</v>
      </c>
      <c r="E1536">
        <v>0</v>
      </c>
      <c r="F1536">
        <v>0</v>
      </c>
      <c r="G1536">
        <v>0</v>
      </c>
      <c r="H1536">
        <v>0</v>
      </c>
      <c r="J1536">
        <f t="shared" si="23"/>
        <v>2.8776390500000031</v>
      </c>
    </row>
    <row r="1537" spans="2:10" x14ac:dyDescent="0.25">
      <c r="B1537">
        <v>0.99780000000000002</v>
      </c>
      <c r="C1537">
        <v>-4.2285329999999997</v>
      </c>
      <c r="D1537">
        <v>-7.5616000000000003E-2</v>
      </c>
      <c r="E1537">
        <v>0</v>
      </c>
      <c r="F1537">
        <v>0</v>
      </c>
      <c r="G1537">
        <v>0</v>
      </c>
      <c r="H1537">
        <v>0</v>
      </c>
      <c r="J1537">
        <f t="shared" si="23"/>
        <v>2.877475128000003</v>
      </c>
    </row>
    <row r="1538" spans="2:10" x14ac:dyDescent="0.25">
      <c r="B1538">
        <v>0.998</v>
      </c>
      <c r="C1538">
        <v>-4.2357560000000003</v>
      </c>
      <c r="D1538">
        <v>-6.9320999999999994E-2</v>
      </c>
      <c r="E1538">
        <v>0</v>
      </c>
      <c r="F1538">
        <v>0</v>
      </c>
      <c r="G1538">
        <v>0</v>
      </c>
      <c r="H1538">
        <v>0</v>
      </c>
      <c r="J1538">
        <f t="shared" si="23"/>
        <v>2.8773238960000032</v>
      </c>
    </row>
    <row r="1539" spans="2:10" x14ac:dyDescent="0.25">
      <c r="B1539">
        <v>0.99819999999999998</v>
      </c>
      <c r="C1539">
        <v>-4.242127</v>
      </c>
      <c r="D1539">
        <v>-6.1189E-2</v>
      </c>
      <c r="E1539">
        <v>0</v>
      </c>
      <c r="F1539">
        <v>0</v>
      </c>
      <c r="G1539">
        <v>0</v>
      </c>
      <c r="H1539">
        <v>0</v>
      </c>
      <c r="J1539">
        <f t="shared" si="23"/>
        <v>2.8771852540000031</v>
      </c>
    </row>
    <row r="1540" spans="2:10" x14ac:dyDescent="0.25">
      <c r="B1540">
        <v>0.99839999999999995</v>
      </c>
      <c r="C1540">
        <v>-4.2480729999999998</v>
      </c>
      <c r="D1540">
        <v>-5.6037999999999998E-2</v>
      </c>
      <c r="E1540">
        <v>0</v>
      </c>
      <c r="F1540">
        <v>0</v>
      </c>
      <c r="G1540">
        <v>0</v>
      </c>
      <c r="H1540">
        <v>0</v>
      </c>
      <c r="J1540">
        <f t="shared" si="23"/>
        <v>2.8770628760000032</v>
      </c>
    </row>
    <row r="1541" spans="2:10" x14ac:dyDescent="0.25">
      <c r="B1541">
        <v>0.99860000000000004</v>
      </c>
      <c r="C1541">
        <v>-4.2541440000000001</v>
      </c>
      <c r="D1541">
        <v>-4.9886E-2</v>
      </c>
      <c r="E1541">
        <v>0</v>
      </c>
      <c r="F1541">
        <v>0</v>
      </c>
      <c r="G1541">
        <v>0</v>
      </c>
      <c r="H1541">
        <v>0</v>
      </c>
      <c r="J1541">
        <f t="shared" si="23"/>
        <v>2.876950800000003</v>
      </c>
    </row>
    <row r="1542" spans="2:10" x14ac:dyDescent="0.25">
      <c r="B1542">
        <v>0.99880000000000002</v>
      </c>
      <c r="C1542">
        <v>-4.2607520000000001</v>
      </c>
      <c r="D1542">
        <v>-4.6732999999999997E-2</v>
      </c>
      <c r="E1542">
        <v>0</v>
      </c>
      <c r="F1542">
        <v>0</v>
      </c>
      <c r="G1542">
        <v>0</v>
      </c>
      <c r="H1542">
        <v>0</v>
      </c>
      <c r="J1542">
        <f t="shared" si="23"/>
        <v>2.876851028000003</v>
      </c>
    </row>
    <row r="1543" spans="2:10" x14ac:dyDescent="0.25">
      <c r="B1543">
        <v>0.999</v>
      </c>
      <c r="C1543">
        <v>-4.2680709999999999</v>
      </c>
      <c r="D1543">
        <v>-4.0689999999999997E-2</v>
      </c>
      <c r="E1543">
        <v>0</v>
      </c>
      <c r="F1543">
        <v>0</v>
      </c>
      <c r="G1543">
        <v>0</v>
      </c>
      <c r="H1543">
        <v>0</v>
      </c>
      <c r="J1543">
        <f t="shared" si="23"/>
        <v>2.876757562000003</v>
      </c>
    </row>
    <row r="1544" spans="2:10" x14ac:dyDescent="0.25">
      <c r="B1544">
        <v>0.99919999999999998</v>
      </c>
      <c r="C1544">
        <v>-4.2753500000000004</v>
      </c>
      <c r="D1544">
        <v>-3.4562000000000002E-2</v>
      </c>
      <c r="E1544">
        <v>0</v>
      </c>
      <c r="F1544">
        <v>0</v>
      </c>
      <c r="G1544">
        <v>0</v>
      </c>
      <c r="H1544">
        <v>0</v>
      </c>
      <c r="J1544">
        <f t="shared" si="23"/>
        <v>2.8766761820000029</v>
      </c>
    </row>
    <row r="1545" spans="2:10" x14ac:dyDescent="0.25">
      <c r="B1545">
        <v>0.99939999999999996</v>
      </c>
      <c r="C1545">
        <v>-4.282559</v>
      </c>
      <c r="D1545">
        <v>-2.6894000000000001E-2</v>
      </c>
      <c r="E1545">
        <v>0</v>
      </c>
      <c r="F1545">
        <v>0</v>
      </c>
      <c r="G1545">
        <v>0</v>
      </c>
      <c r="H1545">
        <v>0</v>
      </c>
      <c r="J1545">
        <f t="shared" si="23"/>
        <v>2.8766070580000029</v>
      </c>
    </row>
    <row r="1546" spans="2:10" x14ac:dyDescent="0.25">
      <c r="B1546">
        <v>0.99960000000000004</v>
      </c>
      <c r="C1546">
        <v>-4.2887899999999997</v>
      </c>
      <c r="D1546">
        <v>-1.9531E-2</v>
      </c>
      <c r="E1546">
        <v>0</v>
      </c>
      <c r="F1546">
        <v>0</v>
      </c>
      <c r="G1546">
        <v>0</v>
      </c>
      <c r="H1546">
        <v>0</v>
      </c>
      <c r="J1546">
        <f t="shared" si="23"/>
        <v>2.8765532700000027</v>
      </c>
    </row>
    <row r="1547" spans="2:10" x14ac:dyDescent="0.25">
      <c r="B1547">
        <v>0.99980000000000002</v>
      </c>
      <c r="C1547">
        <v>-4.2949520000000003</v>
      </c>
      <c r="D1547">
        <v>-1.4016000000000001E-2</v>
      </c>
      <c r="E1547">
        <v>0</v>
      </c>
      <c r="F1547">
        <v>0</v>
      </c>
      <c r="G1547">
        <v>0</v>
      </c>
      <c r="H1547">
        <v>0</v>
      </c>
      <c r="J1547">
        <f t="shared" si="23"/>
        <v>2.8765142080000028</v>
      </c>
    </row>
    <row r="1548" spans="2:10" x14ac:dyDescent="0.25">
      <c r="B1548">
        <v>1</v>
      </c>
      <c r="C1548">
        <v>-4.3011220000000003</v>
      </c>
      <c r="D1548">
        <v>-8.6130000000000009E-3</v>
      </c>
      <c r="E1548">
        <v>0</v>
      </c>
      <c r="F1548">
        <v>0</v>
      </c>
      <c r="G1548">
        <v>0</v>
      </c>
      <c r="H1548">
        <v>0</v>
      </c>
      <c r="J1548">
        <f t="shared" si="23"/>
        <v>2.8764861760000029</v>
      </c>
    </row>
    <row r="1549" spans="2:10" x14ac:dyDescent="0.25">
      <c r="B1549">
        <v>1.0002</v>
      </c>
      <c r="C1549">
        <v>-4.3081290000000001</v>
      </c>
      <c r="D1549">
        <v>-4.7819999999999998E-3</v>
      </c>
      <c r="E1549">
        <v>0</v>
      </c>
      <c r="F1549">
        <v>0</v>
      </c>
      <c r="G1549">
        <v>0</v>
      </c>
      <c r="H1549">
        <v>0</v>
      </c>
      <c r="J1549">
        <f t="shared" si="23"/>
        <v>2.8764689500000027</v>
      </c>
    </row>
    <row r="1550" spans="2:10" x14ac:dyDescent="0.25">
      <c r="B1550">
        <v>1.0004</v>
      </c>
      <c r="C1550">
        <v>-4.3155999999999999</v>
      </c>
      <c r="D1550">
        <v>2.1770000000000001E-3</v>
      </c>
      <c r="E1550">
        <v>0</v>
      </c>
      <c r="F1550">
        <v>0</v>
      </c>
      <c r="G1550">
        <v>0</v>
      </c>
      <c r="H1550">
        <v>0</v>
      </c>
      <c r="J1550">
        <f t="shared" si="23"/>
        <v>2.8764593860000027</v>
      </c>
    </row>
    <row r="1551" spans="2:10" x14ac:dyDescent="0.25">
      <c r="B1551">
        <v>1.0005999999999999</v>
      </c>
      <c r="C1551">
        <v>-4.3231099999999998</v>
      </c>
      <c r="D1551">
        <v>7.92E-3</v>
      </c>
      <c r="E1551">
        <v>0</v>
      </c>
      <c r="F1551">
        <v>0</v>
      </c>
      <c r="G1551">
        <v>0</v>
      </c>
      <c r="H1551">
        <v>0</v>
      </c>
      <c r="J1551">
        <f t="shared" si="23"/>
        <v>2.8764637400000028</v>
      </c>
    </row>
    <row r="1552" spans="2:10" x14ac:dyDescent="0.25">
      <c r="B1552">
        <v>1.0007999999999999</v>
      </c>
      <c r="C1552">
        <v>-4.330044</v>
      </c>
      <c r="D1552">
        <v>1.6764999999999999E-2</v>
      </c>
      <c r="E1552">
        <v>0</v>
      </c>
      <c r="F1552">
        <v>0</v>
      </c>
      <c r="G1552">
        <v>0</v>
      </c>
      <c r="H1552">
        <v>0</v>
      </c>
      <c r="J1552">
        <f t="shared" si="23"/>
        <v>2.8764795800000029</v>
      </c>
    </row>
    <row r="1553" spans="2:10" x14ac:dyDescent="0.25">
      <c r="B1553">
        <v>1.0009999999999999</v>
      </c>
      <c r="C1553">
        <v>-4.3361939999999999</v>
      </c>
      <c r="D1553">
        <v>2.2977999999999998E-2</v>
      </c>
      <c r="E1553">
        <v>0</v>
      </c>
      <c r="F1553">
        <v>0</v>
      </c>
      <c r="G1553">
        <v>0</v>
      </c>
      <c r="H1553">
        <v>0</v>
      </c>
      <c r="J1553">
        <f t="shared" si="23"/>
        <v>2.876513110000003</v>
      </c>
    </row>
    <row r="1554" spans="2:10" x14ac:dyDescent="0.25">
      <c r="B1554">
        <v>1.0012000000000001</v>
      </c>
      <c r="C1554">
        <v>-4.3424399999999999</v>
      </c>
      <c r="D1554">
        <v>2.9170000000000001E-2</v>
      </c>
      <c r="E1554">
        <v>0</v>
      </c>
      <c r="F1554">
        <v>0</v>
      </c>
      <c r="G1554">
        <v>0</v>
      </c>
      <c r="H1554">
        <v>0</v>
      </c>
      <c r="J1554">
        <f t="shared" si="23"/>
        <v>2.8765590660000031</v>
      </c>
    </row>
    <row r="1555" spans="2:10" x14ac:dyDescent="0.25">
      <c r="B1555">
        <v>1.0014000000000001</v>
      </c>
      <c r="C1555">
        <v>-4.3487819999999999</v>
      </c>
      <c r="D1555">
        <v>3.3690999999999999E-2</v>
      </c>
      <c r="E1555">
        <v>0</v>
      </c>
      <c r="F1555">
        <v>0</v>
      </c>
      <c r="G1555">
        <v>0</v>
      </c>
      <c r="H1555">
        <v>0</v>
      </c>
      <c r="J1555">
        <f t="shared" si="23"/>
        <v>2.8766174060000029</v>
      </c>
    </row>
    <row r="1556" spans="2:10" x14ac:dyDescent="0.25">
      <c r="B1556">
        <v>1.0016</v>
      </c>
      <c r="C1556">
        <v>-4.3561860000000001</v>
      </c>
      <c r="D1556">
        <v>3.8648000000000002E-2</v>
      </c>
      <c r="E1556">
        <v>0</v>
      </c>
      <c r="F1556">
        <v>0</v>
      </c>
      <c r="G1556">
        <v>0</v>
      </c>
      <c r="H1556">
        <v>0</v>
      </c>
      <c r="J1556">
        <f t="shared" si="23"/>
        <v>2.876684788000003</v>
      </c>
    </row>
    <row r="1557" spans="2:10" x14ac:dyDescent="0.25">
      <c r="B1557">
        <v>1.0018</v>
      </c>
      <c r="C1557">
        <v>-4.3636840000000001</v>
      </c>
      <c r="D1557">
        <v>4.5539000000000003E-2</v>
      </c>
      <c r="E1557">
        <v>0</v>
      </c>
      <c r="F1557">
        <v>0</v>
      </c>
      <c r="G1557">
        <v>0</v>
      </c>
      <c r="H1557">
        <v>0</v>
      </c>
      <c r="J1557">
        <f t="shared" si="23"/>
        <v>2.8767620840000032</v>
      </c>
    </row>
    <row r="1558" spans="2:10" x14ac:dyDescent="0.25">
      <c r="B1558">
        <v>1.002</v>
      </c>
      <c r="C1558">
        <v>-4.371149</v>
      </c>
      <c r="D1558">
        <v>5.2423999999999998E-2</v>
      </c>
      <c r="E1558">
        <v>0</v>
      </c>
      <c r="F1558">
        <v>0</v>
      </c>
      <c r="G1558">
        <v>0</v>
      </c>
      <c r="H1558">
        <v>0</v>
      </c>
      <c r="J1558">
        <f t="shared" si="23"/>
        <v>2.8768531620000033</v>
      </c>
    </row>
    <row r="1559" spans="2:10" x14ac:dyDescent="0.25">
      <c r="B1559">
        <v>1.0022</v>
      </c>
      <c r="C1559">
        <v>-4.3778300000000003</v>
      </c>
      <c r="D1559">
        <v>6.1122000000000003E-2</v>
      </c>
      <c r="E1559">
        <v>0</v>
      </c>
      <c r="F1559">
        <v>0</v>
      </c>
      <c r="G1559">
        <v>0</v>
      </c>
      <c r="H1559">
        <v>0</v>
      </c>
      <c r="J1559">
        <f t="shared" si="23"/>
        <v>2.8769580100000032</v>
      </c>
    </row>
    <row r="1560" spans="2:10" x14ac:dyDescent="0.25">
      <c r="B1560">
        <v>1.0024</v>
      </c>
      <c r="C1560">
        <v>-4.384061</v>
      </c>
      <c r="D1560">
        <v>6.6821000000000005E-2</v>
      </c>
      <c r="E1560">
        <v>0</v>
      </c>
      <c r="F1560">
        <v>0</v>
      </c>
      <c r="G1560">
        <v>0</v>
      </c>
      <c r="H1560">
        <v>0</v>
      </c>
      <c r="J1560">
        <f t="shared" si="23"/>
        <v>2.8770802540000031</v>
      </c>
    </row>
    <row r="1561" spans="2:10" x14ac:dyDescent="0.25">
      <c r="B1561">
        <v>1.0025999999999999</v>
      </c>
      <c r="C1561">
        <v>-4.3903100000000004</v>
      </c>
      <c r="D1561">
        <v>7.3463000000000001E-2</v>
      </c>
      <c r="E1561">
        <v>0</v>
      </c>
      <c r="F1561">
        <v>0</v>
      </c>
      <c r="G1561">
        <v>0</v>
      </c>
      <c r="H1561">
        <v>0</v>
      </c>
      <c r="J1561">
        <f t="shared" si="23"/>
        <v>2.8772138960000029</v>
      </c>
    </row>
    <row r="1562" spans="2:10" x14ac:dyDescent="0.25">
      <c r="B1562">
        <v>1.0027999999999999</v>
      </c>
      <c r="C1562">
        <v>-4.3971720000000003</v>
      </c>
      <c r="D1562">
        <v>7.7152999999999999E-2</v>
      </c>
      <c r="E1562">
        <v>0</v>
      </c>
      <c r="F1562">
        <v>0</v>
      </c>
      <c r="G1562">
        <v>0</v>
      </c>
      <c r="H1562">
        <v>0</v>
      </c>
      <c r="J1562">
        <f t="shared" si="23"/>
        <v>2.8773608220000026</v>
      </c>
    </row>
    <row r="1563" spans="2:10" x14ac:dyDescent="0.25">
      <c r="B1563">
        <v>1.0029999999999999</v>
      </c>
      <c r="C1563">
        <v>-4.4047280000000004</v>
      </c>
      <c r="D1563">
        <v>8.3595000000000003E-2</v>
      </c>
      <c r="E1563">
        <v>0</v>
      </c>
      <c r="F1563">
        <v>0</v>
      </c>
      <c r="G1563">
        <v>0</v>
      </c>
      <c r="H1563">
        <v>0</v>
      </c>
      <c r="J1563">
        <f t="shared" si="23"/>
        <v>2.8775151280000024</v>
      </c>
    </row>
    <row r="1564" spans="2:10" x14ac:dyDescent="0.25">
      <c r="B1564">
        <v>1.0032000000000001</v>
      </c>
      <c r="C1564">
        <v>-4.4121459999999999</v>
      </c>
      <c r="D1564">
        <v>9.0242000000000003E-2</v>
      </c>
      <c r="E1564">
        <v>0</v>
      </c>
      <c r="F1564">
        <v>0</v>
      </c>
      <c r="G1564">
        <v>0</v>
      </c>
      <c r="H1564">
        <v>0</v>
      </c>
      <c r="J1564">
        <f t="shared" si="23"/>
        <v>2.8776823180000024</v>
      </c>
    </row>
    <row r="1565" spans="2:10" x14ac:dyDescent="0.25">
      <c r="B1565">
        <v>1.0034000000000001</v>
      </c>
      <c r="C1565">
        <v>-4.4195390000000003</v>
      </c>
      <c r="D1565">
        <v>9.8461999999999994E-2</v>
      </c>
      <c r="E1565">
        <v>0</v>
      </c>
      <c r="F1565">
        <v>0</v>
      </c>
      <c r="G1565">
        <v>0</v>
      </c>
      <c r="H1565">
        <v>0</v>
      </c>
      <c r="J1565">
        <f t="shared" si="23"/>
        <v>2.8778628020000023</v>
      </c>
    </row>
    <row r="1566" spans="2:10" x14ac:dyDescent="0.25">
      <c r="B1566">
        <v>1.0036</v>
      </c>
      <c r="C1566">
        <v>-4.425986</v>
      </c>
      <c r="D1566">
        <v>0.106253</v>
      </c>
      <c r="E1566">
        <v>0</v>
      </c>
      <c r="F1566">
        <v>0</v>
      </c>
      <c r="G1566">
        <v>0</v>
      </c>
      <c r="H1566">
        <v>0</v>
      </c>
      <c r="J1566">
        <f t="shared" si="23"/>
        <v>2.8780597260000023</v>
      </c>
    </row>
    <row r="1567" spans="2:10" x14ac:dyDescent="0.25">
      <c r="B1567">
        <v>1.0038</v>
      </c>
      <c r="C1567">
        <v>-4.4322850000000003</v>
      </c>
      <c r="D1567">
        <v>0.112319</v>
      </c>
      <c r="E1567">
        <v>0</v>
      </c>
      <c r="F1567">
        <v>0</v>
      </c>
      <c r="G1567">
        <v>0</v>
      </c>
      <c r="H1567">
        <v>0</v>
      </c>
      <c r="J1567">
        <f t="shared" si="23"/>
        <v>2.8782722320000023</v>
      </c>
    </row>
    <row r="1568" spans="2:10" x14ac:dyDescent="0.25">
      <c r="B1568">
        <v>1.004</v>
      </c>
      <c r="C1568">
        <v>-4.43858</v>
      </c>
      <c r="D1568">
        <v>0.118116</v>
      </c>
      <c r="E1568">
        <v>0</v>
      </c>
      <c r="F1568">
        <v>0</v>
      </c>
      <c r="G1568">
        <v>0</v>
      </c>
      <c r="H1568">
        <v>0</v>
      </c>
      <c r="J1568">
        <f t="shared" si="23"/>
        <v>2.8784968700000024</v>
      </c>
    </row>
    <row r="1569" spans="2:10" x14ac:dyDescent="0.25">
      <c r="B1569">
        <v>1.0042</v>
      </c>
      <c r="C1569">
        <v>-4.4457310000000003</v>
      </c>
      <c r="D1569">
        <v>0.122539</v>
      </c>
      <c r="E1569">
        <v>0</v>
      </c>
      <c r="F1569">
        <v>0</v>
      </c>
      <c r="G1569">
        <v>0</v>
      </c>
      <c r="H1569">
        <v>0</v>
      </c>
      <c r="J1569">
        <f t="shared" si="23"/>
        <v>2.8787331020000022</v>
      </c>
    </row>
    <row r="1570" spans="2:10" x14ac:dyDescent="0.25">
      <c r="B1570">
        <v>1.0044</v>
      </c>
      <c r="C1570">
        <v>-4.4532489999999996</v>
      </c>
      <c r="D1570">
        <v>0.12997300000000001</v>
      </c>
      <c r="E1570">
        <v>0</v>
      </c>
      <c r="F1570">
        <v>0</v>
      </c>
      <c r="G1570">
        <v>0</v>
      </c>
      <c r="H1570">
        <v>0</v>
      </c>
      <c r="J1570">
        <f t="shared" si="23"/>
        <v>2.8789781800000021</v>
      </c>
    </row>
    <row r="1571" spans="2:10" x14ac:dyDescent="0.25">
      <c r="B1571">
        <v>1.0045999999999999</v>
      </c>
      <c r="C1571">
        <v>-4.4608420000000004</v>
      </c>
      <c r="D1571">
        <v>0.136189</v>
      </c>
      <c r="E1571">
        <v>0</v>
      </c>
      <c r="F1571">
        <v>0</v>
      </c>
      <c r="G1571">
        <v>0</v>
      </c>
      <c r="H1571">
        <v>0</v>
      </c>
      <c r="J1571">
        <f t="shared" si="23"/>
        <v>2.879238126000002</v>
      </c>
    </row>
    <row r="1572" spans="2:10" x14ac:dyDescent="0.25">
      <c r="B1572">
        <v>1.0047999999999999</v>
      </c>
      <c r="C1572">
        <v>-4.4678699999999996</v>
      </c>
      <c r="D1572">
        <v>0.145623</v>
      </c>
      <c r="E1572">
        <v>0</v>
      </c>
      <c r="F1572">
        <v>0</v>
      </c>
      <c r="G1572">
        <v>0</v>
      </c>
      <c r="H1572">
        <v>0</v>
      </c>
      <c r="J1572">
        <f t="shared" si="23"/>
        <v>2.879510504000002</v>
      </c>
    </row>
    <row r="1573" spans="2:10" x14ac:dyDescent="0.25">
      <c r="B1573">
        <v>1.0049999999999999</v>
      </c>
      <c r="C1573">
        <v>-4.4740960000000003</v>
      </c>
      <c r="D1573">
        <v>0.152396</v>
      </c>
      <c r="E1573">
        <v>0</v>
      </c>
      <c r="F1573">
        <v>0</v>
      </c>
      <c r="G1573">
        <v>0</v>
      </c>
      <c r="H1573">
        <v>0</v>
      </c>
      <c r="J1573">
        <f t="shared" si="23"/>
        <v>2.8798017500000022</v>
      </c>
    </row>
    <row r="1574" spans="2:10" x14ac:dyDescent="0.25">
      <c r="B1574">
        <v>1.0052000000000001</v>
      </c>
      <c r="C1574">
        <v>-4.4804560000000002</v>
      </c>
      <c r="D1574">
        <v>0.158861</v>
      </c>
      <c r="E1574">
        <v>0</v>
      </c>
      <c r="F1574">
        <v>0</v>
      </c>
      <c r="G1574">
        <v>0</v>
      </c>
      <c r="H1574">
        <v>0</v>
      </c>
      <c r="J1574">
        <f t="shared" si="23"/>
        <v>2.8801065420000023</v>
      </c>
    </row>
    <row r="1575" spans="2:10" x14ac:dyDescent="0.25">
      <c r="B1575">
        <v>1.0054000000000001</v>
      </c>
      <c r="C1575">
        <v>-4.4868209999999999</v>
      </c>
      <c r="D1575">
        <v>0.16394800000000001</v>
      </c>
      <c r="E1575">
        <v>0</v>
      </c>
      <c r="F1575">
        <v>0</v>
      </c>
      <c r="G1575">
        <v>0</v>
      </c>
      <c r="H1575">
        <v>0</v>
      </c>
      <c r="J1575">
        <f t="shared" si="23"/>
        <v>2.8804242640000024</v>
      </c>
    </row>
    <row r="1576" spans="2:10" x14ac:dyDescent="0.25">
      <c r="B1576">
        <v>1.0056</v>
      </c>
      <c r="C1576">
        <v>-4.4941959999999996</v>
      </c>
      <c r="D1576">
        <v>0.16945099999999999</v>
      </c>
      <c r="E1576">
        <v>0</v>
      </c>
      <c r="F1576">
        <v>0</v>
      </c>
      <c r="G1576">
        <v>0</v>
      </c>
      <c r="H1576">
        <v>0</v>
      </c>
      <c r="J1576">
        <f t="shared" si="23"/>
        <v>2.8807521600000023</v>
      </c>
    </row>
    <row r="1577" spans="2:10" x14ac:dyDescent="0.25">
      <c r="B1577">
        <v>1.0058</v>
      </c>
      <c r="C1577">
        <v>-4.5017139999999998</v>
      </c>
      <c r="D1577">
        <v>0.17684900000000001</v>
      </c>
      <c r="E1577">
        <v>0</v>
      </c>
      <c r="F1577">
        <v>0</v>
      </c>
      <c r="G1577">
        <v>0</v>
      </c>
      <c r="H1577">
        <v>0</v>
      </c>
      <c r="J1577">
        <f t="shared" si="23"/>
        <v>2.8810910620000021</v>
      </c>
    </row>
    <row r="1578" spans="2:10" x14ac:dyDescent="0.25">
      <c r="B1578">
        <v>1.006</v>
      </c>
      <c r="C1578">
        <v>-4.5092559999999997</v>
      </c>
      <c r="D1578">
        <v>0.18421499999999999</v>
      </c>
      <c r="E1578">
        <v>0</v>
      </c>
      <c r="F1578">
        <v>0</v>
      </c>
      <c r="G1578">
        <v>0</v>
      </c>
      <c r="H1578">
        <v>0</v>
      </c>
      <c r="J1578">
        <f t="shared" si="23"/>
        <v>2.8814447600000022</v>
      </c>
    </row>
    <row r="1579" spans="2:10" x14ac:dyDescent="0.25">
      <c r="B1579">
        <v>1.0062</v>
      </c>
      <c r="C1579">
        <v>-4.5158459999999998</v>
      </c>
      <c r="D1579">
        <v>0.19347600000000001</v>
      </c>
      <c r="E1579">
        <v>0</v>
      </c>
      <c r="F1579">
        <v>0</v>
      </c>
      <c r="G1579">
        <v>0</v>
      </c>
      <c r="H1579">
        <v>0</v>
      </c>
      <c r="J1579">
        <f t="shared" si="23"/>
        <v>2.8818131900000021</v>
      </c>
    </row>
    <row r="1580" spans="2:10" x14ac:dyDescent="0.25">
      <c r="B1580">
        <v>1.0064</v>
      </c>
      <c r="C1580">
        <v>-4.5220250000000002</v>
      </c>
      <c r="D1580">
        <v>0.199516</v>
      </c>
      <c r="E1580">
        <v>0</v>
      </c>
      <c r="F1580">
        <v>0</v>
      </c>
      <c r="G1580">
        <v>0</v>
      </c>
      <c r="H1580">
        <v>0</v>
      </c>
      <c r="J1580">
        <f t="shared" si="23"/>
        <v>2.8822001420000021</v>
      </c>
    </row>
    <row r="1581" spans="2:10" x14ac:dyDescent="0.25">
      <c r="B1581">
        <v>1.0065999999999999</v>
      </c>
      <c r="C1581">
        <v>-4.5282039999999997</v>
      </c>
      <c r="D1581">
        <v>0.20673800000000001</v>
      </c>
      <c r="E1581">
        <v>0</v>
      </c>
      <c r="F1581">
        <v>0</v>
      </c>
      <c r="G1581">
        <v>0</v>
      </c>
      <c r="H1581">
        <v>0</v>
      </c>
      <c r="J1581">
        <f t="shared" si="23"/>
        <v>2.8825991740000019</v>
      </c>
    </row>
    <row r="1582" spans="2:10" x14ac:dyDescent="0.25">
      <c r="B1582">
        <v>1.0067999999999999</v>
      </c>
      <c r="C1582">
        <v>-4.5349630000000003</v>
      </c>
      <c r="D1582">
        <v>0.21098900000000001</v>
      </c>
      <c r="E1582">
        <v>0</v>
      </c>
      <c r="F1582">
        <v>0</v>
      </c>
      <c r="G1582">
        <v>0</v>
      </c>
      <c r="H1582">
        <v>0</v>
      </c>
      <c r="J1582">
        <f t="shared" si="23"/>
        <v>2.8830126500000017</v>
      </c>
    </row>
    <row r="1583" spans="2:10" x14ac:dyDescent="0.25">
      <c r="B1583">
        <v>1.0069999999999999</v>
      </c>
      <c r="C1583">
        <v>-4.5424930000000003</v>
      </c>
      <c r="D1583">
        <v>0.21777099999999999</v>
      </c>
      <c r="E1583">
        <v>0</v>
      </c>
      <c r="F1583">
        <v>0</v>
      </c>
      <c r="G1583">
        <v>0</v>
      </c>
      <c r="H1583">
        <v>0</v>
      </c>
      <c r="J1583">
        <f t="shared" si="23"/>
        <v>2.8834346280000016</v>
      </c>
    </row>
    <row r="1584" spans="2:10" x14ac:dyDescent="0.25">
      <c r="B1584">
        <v>1.0072000000000001</v>
      </c>
      <c r="C1584">
        <v>-4.5498620000000001</v>
      </c>
      <c r="D1584">
        <v>0.22486400000000001</v>
      </c>
      <c r="E1584">
        <v>0</v>
      </c>
      <c r="F1584">
        <v>0</v>
      </c>
      <c r="G1584">
        <v>0</v>
      </c>
      <c r="H1584">
        <v>0</v>
      </c>
      <c r="J1584">
        <f t="shared" si="23"/>
        <v>2.883870170000002</v>
      </c>
    </row>
    <row r="1585" spans="2:10" x14ac:dyDescent="0.25">
      <c r="B1585">
        <v>1.0074000000000001</v>
      </c>
      <c r="C1585">
        <v>-4.5571460000000004</v>
      </c>
      <c r="D1585">
        <v>0.233541</v>
      </c>
      <c r="E1585">
        <v>0</v>
      </c>
      <c r="F1585">
        <v>0</v>
      </c>
      <c r="G1585">
        <v>0</v>
      </c>
      <c r="H1585">
        <v>0</v>
      </c>
      <c r="J1585">
        <f t="shared" si="23"/>
        <v>2.884319898000002</v>
      </c>
    </row>
    <row r="1586" spans="2:10" x14ac:dyDescent="0.25">
      <c r="B1586">
        <v>1.0076000000000001</v>
      </c>
      <c r="C1586">
        <v>-4.5634100000000002</v>
      </c>
      <c r="D1586">
        <v>0.24172299999999999</v>
      </c>
      <c r="E1586">
        <v>0</v>
      </c>
      <c r="F1586">
        <v>0</v>
      </c>
      <c r="G1586">
        <v>0</v>
      </c>
      <c r="H1586">
        <v>0</v>
      </c>
      <c r="J1586">
        <f t="shared" ref="J1586:J1649" si="24">(B1586-B1585)*10*D1585+J1585</f>
        <v>2.8847869800000021</v>
      </c>
    </row>
    <row r="1587" spans="2:10" x14ac:dyDescent="0.25">
      <c r="B1587">
        <v>1.0078</v>
      </c>
      <c r="C1587">
        <v>-4.5695069999999998</v>
      </c>
      <c r="D1587">
        <v>0.248194</v>
      </c>
      <c r="E1587">
        <v>0</v>
      </c>
      <c r="F1587">
        <v>0</v>
      </c>
      <c r="G1587">
        <v>0</v>
      </c>
      <c r="H1587">
        <v>0</v>
      </c>
      <c r="J1587">
        <f t="shared" si="24"/>
        <v>2.8852704260000022</v>
      </c>
    </row>
    <row r="1588" spans="2:10" x14ac:dyDescent="0.25">
      <c r="B1588">
        <v>1.008</v>
      </c>
      <c r="C1588">
        <v>-4.575666</v>
      </c>
      <c r="D1588">
        <v>0.25450699999999998</v>
      </c>
      <c r="E1588">
        <v>0</v>
      </c>
      <c r="F1588">
        <v>0</v>
      </c>
      <c r="G1588">
        <v>0</v>
      </c>
      <c r="H1588">
        <v>0</v>
      </c>
      <c r="J1588">
        <f t="shared" si="24"/>
        <v>2.8857668140000019</v>
      </c>
    </row>
    <row r="1589" spans="2:10" x14ac:dyDescent="0.25">
      <c r="B1589">
        <v>1.0082</v>
      </c>
      <c r="C1589">
        <v>-4.5827200000000001</v>
      </c>
      <c r="D1589">
        <v>0.25900699999999999</v>
      </c>
      <c r="E1589">
        <v>0</v>
      </c>
      <c r="F1589">
        <v>0</v>
      </c>
      <c r="G1589">
        <v>0</v>
      </c>
      <c r="H1589">
        <v>0</v>
      </c>
      <c r="J1589">
        <f t="shared" si="24"/>
        <v>2.8862758280000018</v>
      </c>
    </row>
    <row r="1590" spans="2:10" x14ac:dyDescent="0.25">
      <c r="B1590">
        <v>1.0084</v>
      </c>
      <c r="C1590">
        <v>-4.5900509999999999</v>
      </c>
      <c r="D1590">
        <v>0.26697399999999999</v>
      </c>
      <c r="E1590">
        <v>0</v>
      </c>
      <c r="F1590">
        <v>0</v>
      </c>
      <c r="G1590">
        <v>0</v>
      </c>
      <c r="H1590">
        <v>0</v>
      </c>
      <c r="J1590">
        <f t="shared" si="24"/>
        <v>2.8867938420000017</v>
      </c>
    </row>
    <row r="1591" spans="2:10" x14ac:dyDescent="0.25">
      <c r="B1591">
        <v>1.0085999999999999</v>
      </c>
      <c r="C1591">
        <v>-4.5974060000000003</v>
      </c>
      <c r="D1591">
        <v>0.273592</v>
      </c>
      <c r="E1591">
        <v>0</v>
      </c>
      <c r="F1591">
        <v>0</v>
      </c>
      <c r="G1591">
        <v>0</v>
      </c>
      <c r="H1591">
        <v>0</v>
      </c>
      <c r="J1591">
        <f t="shared" si="24"/>
        <v>2.8873277900000014</v>
      </c>
    </row>
    <row r="1592" spans="2:10" x14ac:dyDescent="0.25">
      <c r="B1592">
        <v>1.0087999999999999</v>
      </c>
      <c r="C1592">
        <v>-4.6042230000000002</v>
      </c>
      <c r="D1592">
        <v>0.28325800000000001</v>
      </c>
      <c r="E1592">
        <v>0</v>
      </c>
      <c r="F1592">
        <v>0</v>
      </c>
      <c r="G1592">
        <v>0</v>
      </c>
      <c r="H1592">
        <v>0</v>
      </c>
      <c r="J1592">
        <f t="shared" si="24"/>
        <v>2.8878749740000011</v>
      </c>
    </row>
    <row r="1593" spans="2:10" x14ac:dyDescent="0.25">
      <c r="B1593">
        <v>1.0089999999999999</v>
      </c>
      <c r="C1593">
        <v>-4.6101780000000003</v>
      </c>
      <c r="D1593">
        <v>0.29030099999999998</v>
      </c>
      <c r="E1593">
        <v>0</v>
      </c>
      <c r="F1593">
        <v>0</v>
      </c>
      <c r="G1593">
        <v>0</v>
      </c>
      <c r="H1593">
        <v>0</v>
      </c>
      <c r="J1593">
        <f t="shared" si="24"/>
        <v>2.8884414900000013</v>
      </c>
    </row>
    <row r="1594" spans="2:10" x14ac:dyDescent="0.25">
      <c r="B1594">
        <v>1.0092000000000001</v>
      </c>
      <c r="C1594">
        <v>-4.6162190000000001</v>
      </c>
      <c r="D1594">
        <v>0.29741699999999999</v>
      </c>
      <c r="E1594">
        <v>0</v>
      </c>
      <c r="F1594">
        <v>0</v>
      </c>
      <c r="G1594">
        <v>0</v>
      </c>
      <c r="H1594">
        <v>0</v>
      </c>
      <c r="J1594">
        <f t="shared" si="24"/>
        <v>2.889022092000002</v>
      </c>
    </row>
    <row r="1595" spans="2:10" x14ac:dyDescent="0.25">
      <c r="B1595">
        <v>1.0094000000000001</v>
      </c>
      <c r="C1595">
        <v>-4.6223919999999996</v>
      </c>
      <c r="D1595">
        <v>0.30274499999999999</v>
      </c>
      <c r="E1595">
        <v>0</v>
      </c>
      <c r="F1595">
        <v>0</v>
      </c>
      <c r="G1595">
        <v>0</v>
      </c>
      <c r="H1595">
        <v>0</v>
      </c>
      <c r="J1595">
        <f t="shared" si="24"/>
        <v>2.8896169260000022</v>
      </c>
    </row>
    <row r="1596" spans="2:10" x14ac:dyDescent="0.25">
      <c r="B1596">
        <v>1.0096000000000001</v>
      </c>
      <c r="C1596">
        <v>-4.6294729999999999</v>
      </c>
      <c r="D1596">
        <v>0.30855900000000003</v>
      </c>
      <c r="E1596">
        <v>0</v>
      </c>
      <c r="F1596">
        <v>0</v>
      </c>
      <c r="G1596">
        <v>0</v>
      </c>
      <c r="H1596">
        <v>0</v>
      </c>
      <c r="J1596">
        <f t="shared" si="24"/>
        <v>2.8902224160000021</v>
      </c>
    </row>
    <row r="1597" spans="2:10" x14ac:dyDescent="0.25">
      <c r="B1597">
        <v>1.0098</v>
      </c>
      <c r="C1597">
        <v>-4.6366110000000003</v>
      </c>
      <c r="D1597">
        <v>0.316359</v>
      </c>
      <c r="E1597">
        <v>0</v>
      </c>
      <c r="F1597">
        <v>0</v>
      </c>
      <c r="G1597">
        <v>0</v>
      </c>
      <c r="H1597">
        <v>0</v>
      </c>
      <c r="J1597">
        <f t="shared" si="24"/>
        <v>2.8908395340000022</v>
      </c>
    </row>
    <row r="1598" spans="2:10" x14ac:dyDescent="0.25">
      <c r="B1598">
        <v>1.01</v>
      </c>
      <c r="C1598">
        <v>-4.6437679999999997</v>
      </c>
      <c r="D1598">
        <v>0.32414100000000001</v>
      </c>
      <c r="E1598">
        <v>0</v>
      </c>
      <c r="F1598">
        <v>0</v>
      </c>
      <c r="G1598">
        <v>0</v>
      </c>
      <c r="H1598">
        <v>0</v>
      </c>
      <c r="J1598">
        <f t="shared" si="24"/>
        <v>2.891472252000002</v>
      </c>
    </row>
    <row r="1599" spans="2:10" x14ac:dyDescent="0.25">
      <c r="B1599">
        <v>1.0102</v>
      </c>
      <c r="C1599">
        <v>-4.6500839999999997</v>
      </c>
      <c r="D1599">
        <v>0.33383600000000002</v>
      </c>
      <c r="E1599">
        <v>0</v>
      </c>
      <c r="F1599">
        <v>0</v>
      </c>
      <c r="G1599">
        <v>0</v>
      </c>
      <c r="H1599">
        <v>0</v>
      </c>
      <c r="J1599">
        <f t="shared" si="24"/>
        <v>2.8921205340000018</v>
      </c>
    </row>
    <row r="1600" spans="2:10" x14ac:dyDescent="0.25">
      <c r="B1600">
        <v>1.0104</v>
      </c>
      <c r="C1600">
        <v>-4.6558310000000001</v>
      </c>
      <c r="D1600">
        <v>0.34026899999999999</v>
      </c>
      <c r="E1600">
        <v>0</v>
      </c>
      <c r="F1600">
        <v>0</v>
      </c>
      <c r="G1600">
        <v>0</v>
      </c>
      <c r="H1600">
        <v>0</v>
      </c>
      <c r="J1600">
        <f t="shared" si="24"/>
        <v>2.8927882060000019</v>
      </c>
    </row>
    <row r="1601" spans="2:10" x14ac:dyDescent="0.25">
      <c r="B1601">
        <v>1.0105999999999999</v>
      </c>
      <c r="C1601">
        <v>-4.6617819999999996</v>
      </c>
      <c r="D1601">
        <v>0.34779100000000002</v>
      </c>
      <c r="E1601">
        <v>0</v>
      </c>
      <c r="F1601">
        <v>0</v>
      </c>
      <c r="G1601">
        <v>0</v>
      </c>
      <c r="H1601">
        <v>0</v>
      </c>
      <c r="J1601">
        <f t="shared" si="24"/>
        <v>2.893468744000002</v>
      </c>
    </row>
    <row r="1602" spans="2:10" x14ac:dyDescent="0.25">
      <c r="B1602">
        <v>1.0107999999999999</v>
      </c>
      <c r="C1602">
        <v>-4.6680720000000004</v>
      </c>
      <c r="D1602">
        <v>0.35244900000000001</v>
      </c>
      <c r="E1602">
        <v>0</v>
      </c>
      <c r="F1602">
        <v>0</v>
      </c>
      <c r="G1602">
        <v>0</v>
      </c>
      <c r="H1602">
        <v>0</v>
      </c>
      <c r="J1602">
        <f t="shared" si="24"/>
        <v>2.8941643260000021</v>
      </c>
    </row>
    <row r="1603" spans="2:10" x14ac:dyDescent="0.25">
      <c r="B1603">
        <v>1.0109999999999999</v>
      </c>
      <c r="C1603">
        <v>-4.6751290000000001</v>
      </c>
      <c r="D1603">
        <v>0.35987999999999998</v>
      </c>
      <c r="E1603">
        <v>0</v>
      </c>
      <c r="F1603">
        <v>0</v>
      </c>
      <c r="G1603">
        <v>0</v>
      </c>
      <c r="H1603">
        <v>0</v>
      </c>
      <c r="J1603">
        <f t="shared" si="24"/>
        <v>2.894869224000002</v>
      </c>
    </row>
    <row r="1604" spans="2:10" x14ac:dyDescent="0.25">
      <c r="B1604">
        <v>1.0112000000000001</v>
      </c>
      <c r="C1604">
        <v>-4.6820430000000002</v>
      </c>
      <c r="D1604">
        <v>0.36719800000000002</v>
      </c>
      <c r="E1604">
        <v>0</v>
      </c>
      <c r="F1604">
        <v>0</v>
      </c>
      <c r="G1604">
        <v>0</v>
      </c>
      <c r="H1604">
        <v>0</v>
      </c>
      <c r="J1604">
        <f t="shared" si="24"/>
        <v>2.8955889840000029</v>
      </c>
    </row>
    <row r="1605" spans="2:10" x14ac:dyDescent="0.25">
      <c r="B1605">
        <v>1.0114000000000001</v>
      </c>
      <c r="C1605">
        <v>-4.6888930000000002</v>
      </c>
      <c r="D1605">
        <v>0.37633299999999997</v>
      </c>
      <c r="E1605">
        <v>0</v>
      </c>
      <c r="F1605">
        <v>0</v>
      </c>
      <c r="G1605">
        <v>0</v>
      </c>
      <c r="H1605">
        <v>0</v>
      </c>
      <c r="J1605">
        <f t="shared" si="24"/>
        <v>2.8963233800000028</v>
      </c>
    </row>
    <row r="1606" spans="2:10" x14ac:dyDescent="0.25">
      <c r="B1606">
        <v>1.0116000000000001</v>
      </c>
      <c r="C1606">
        <v>-4.6946690000000002</v>
      </c>
      <c r="D1606">
        <v>0.384934</v>
      </c>
      <c r="E1606">
        <v>0</v>
      </c>
      <c r="F1606">
        <v>0</v>
      </c>
      <c r="G1606">
        <v>0</v>
      </c>
      <c r="H1606">
        <v>0</v>
      </c>
      <c r="J1606">
        <f t="shared" si="24"/>
        <v>2.8970760460000027</v>
      </c>
    </row>
    <row r="1607" spans="2:10" x14ac:dyDescent="0.25">
      <c r="B1607">
        <v>1.0118</v>
      </c>
      <c r="C1607">
        <v>-4.7003459999999997</v>
      </c>
      <c r="D1607">
        <v>0.39171</v>
      </c>
      <c r="E1607">
        <v>0</v>
      </c>
      <c r="F1607">
        <v>0</v>
      </c>
      <c r="G1607">
        <v>0</v>
      </c>
      <c r="H1607">
        <v>0</v>
      </c>
      <c r="J1607">
        <f t="shared" si="24"/>
        <v>2.8978459140000026</v>
      </c>
    </row>
    <row r="1608" spans="2:10" x14ac:dyDescent="0.25">
      <c r="B1608">
        <v>1.012</v>
      </c>
      <c r="C1608">
        <v>-4.7060000000000004</v>
      </c>
      <c r="D1608">
        <v>0.39848699999999998</v>
      </c>
      <c r="E1608">
        <v>0</v>
      </c>
      <c r="F1608">
        <v>0</v>
      </c>
      <c r="G1608">
        <v>0</v>
      </c>
      <c r="H1608">
        <v>0</v>
      </c>
      <c r="J1608">
        <f t="shared" si="24"/>
        <v>2.8986293340000024</v>
      </c>
    </row>
    <row r="1609" spans="2:10" x14ac:dyDescent="0.25">
      <c r="B1609">
        <v>1.0122</v>
      </c>
      <c r="C1609">
        <v>-4.7124879999999996</v>
      </c>
      <c r="D1609">
        <v>0.403447</v>
      </c>
      <c r="E1609">
        <v>0</v>
      </c>
      <c r="F1609">
        <v>0</v>
      </c>
      <c r="G1609">
        <v>0</v>
      </c>
      <c r="H1609">
        <v>0</v>
      </c>
      <c r="J1609">
        <f t="shared" si="24"/>
        <v>2.8994263080000025</v>
      </c>
    </row>
    <row r="1610" spans="2:10" x14ac:dyDescent="0.25">
      <c r="B1610">
        <v>1.0124</v>
      </c>
      <c r="C1610">
        <v>-4.7193180000000003</v>
      </c>
      <c r="D1610">
        <v>0.41171400000000002</v>
      </c>
      <c r="E1610">
        <v>0</v>
      </c>
      <c r="F1610">
        <v>0</v>
      </c>
      <c r="G1610">
        <v>0</v>
      </c>
      <c r="H1610">
        <v>0</v>
      </c>
      <c r="J1610">
        <f t="shared" si="24"/>
        <v>2.9002332020000026</v>
      </c>
    </row>
    <row r="1611" spans="2:10" x14ac:dyDescent="0.25">
      <c r="B1611">
        <v>1.0125999999999999</v>
      </c>
      <c r="C1611">
        <v>-4.7260660000000003</v>
      </c>
      <c r="D1611">
        <v>0.41871599999999998</v>
      </c>
      <c r="E1611">
        <v>0</v>
      </c>
      <c r="F1611">
        <v>0</v>
      </c>
      <c r="G1611">
        <v>0</v>
      </c>
      <c r="H1611">
        <v>0</v>
      </c>
      <c r="J1611">
        <f t="shared" si="24"/>
        <v>2.9010566300000025</v>
      </c>
    </row>
    <row r="1612" spans="2:10" x14ac:dyDescent="0.25">
      <c r="B1612">
        <v>1.0127999999999999</v>
      </c>
      <c r="C1612">
        <v>-4.7323089999999999</v>
      </c>
      <c r="D1612">
        <v>0.42881000000000002</v>
      </c>
      <c r="E1612">
        <v>0</v>
      </c>
      <c r="F1612">
        <v>0</v>
      </c>
      <c r="G1612">
        <v>0</v>
      </c>
      <c r="H1612">
        <v>0</v>
      </c>
      <c r="J1612">
        <f t="shared" si="24"/>
        <v>2.9018940620000024</v>
      </c>
    </row>
    <row r="1613" spans="2:10" x14ac:dyDescent="0.25">
      <c r="B1613">
        <v>1.0129999999999999</v>
      </c>
      <c r="C1613">
        <v>-4.7377640000000003</v>
      </c>
      <c r="D1613">
        <v>0.43621700000000002</v>
      </c>
      <c r="E1613">
        <v>0</v>
      </c>
      <c r="F1613">
        <v>0</v>
      </c>
      <c r="G1613">
        <v>0</v>
      </c>
      <c r="H1613">
        <v>0</v>
      </c>
      <c r="J1613">
        <f t="shared" si="24"/>
        <v>2.9027516820000026</v>
      </c>
    </row>
    <row r="1614" spans="2:10" x14ac:dyDescent="0.25">
      <c r="B1614">
        <v>1.0132000000000001</v>
      </c>
      <c r="C1614">
        <v>-4.7432429999999997</v>
      </c>
      <c r="D1614">
        <v>0.44350699999999998</v>
      </c>
      <c r="E1614">
        <v>0</v>
      </c>
      <c r="F1614">
        <v>0</v>
      </c>
      <c r="G1614">
        <v>0</v>
      </c>
      <c r="H1614">
        <v>0</v>
      </c>
      <c r="J1614">
        <f t="shared" si="24"/>
        <v>2.9036241160000036</v>
      </c>
    </row>
    <row r="1615" spans="2:10" x14ac:dyDescent="0.25">
      <c r="B1615">
        <v>1.0134000000000001</v>
      </c>
      <c r="C1615">
        <v>-4.7487159999999999</v>
      </c>
      <c r="D1615">
        <v>0.44926500000000003</v>
      </c>
      <c r="E1615">
        <v>0</v>
      </c>
      <c r="F1615">
        <v>0</v>
      </c>
      <c r="G1615">
        <v>0</v>
      </c>
      <c r="H1615">
        <v>0</v>
      </c>
      <c r="J1615">
        <f t="shared" si="24"/>
        <v>2.9045111300000035</v>
      </c>
    </row>
    <row r="1616" spans="2:10" x14ac:dyDescent="0.25">
      <c r="B1616">
        <v>1.0136000000000001</v>
      </c>
      <c r="C1616">
        <v>-4.7551509999999997</v>
      </c>
      <c r="D1616">
        <v>0.45532</v>
      </c>
      <c r="E1616">
        <v>0</v>
      </c>
      <c r="F1616">
        <v>0</v>
      </c>
      <c r="G1616">
        <v>0</v>
      </c>
      <c r="H1616">
        <v>0</v>
      </c>
      <c r="J1616">
        <f t="shared" si="24"/>
        <v>2.9054096600000032</v>
      </c>
    </row>
    <row r="1617" spans="2:10" x14ac:dyDescent="0.25">
      <c r="B1617">
        <v>1.0138</v>
      </c>
      <c r="C1617">
        <v>-4.76166</v>
      </c>
      <c r="D1617">
        <v>0.463501</v>
      </c>
      <c r="E1617">
        <v>0</v>
      </c>
      <c r="F1617">
        <v>0</v>
      </c>
      <c r="G1617">
        <v>0</v>
      </c>
      <c r="H1617">
        <v>0</v>
      </c>
      <c r="J1617">
        <f t="shared" si="24"/>
        <v>2.9063203000000031</v>
      </c>
    </row>
    <row r="1618" spans="2:10" x14ac:dyDescent="0.25">
      <c r="B1618">
        <v>1.014</v>
      </c>
      <c r="C1618">
        <v>-4.7681449999999996</v>
      </c>
      <c r="D1618">
        <v>0.47155900000000001</v>
      </c>
      <c r="E1618">
        <v>0</v>
      </c>
      <c r="F1618">
        <v>0</v>
      </c>
      <c r="G1618">
        <v>0</v>
      </c>
      <c r="H1618">
        <v>0</v>
      </c>
      <c r="J1618">
        <f t="shared" si="24"/>
        <v>2.9072473020000031</v>
      </c>
    </row>
    <row r="1619" spans="2:10" x14ac:dyDescent="0.25">
      <c r="B1619">
        <v>1.0142</v>
      </c>
      <c r="C1619">
        <v>-4.773752</v>
      </c>
      <c r="D1619">
        <v>0.48131600000000002</v>
      </c>
      <c r="E1619">
        <v>0</v>
      </c>
      <c r="F1619">
        <v>0</v>
      </c>
      <c r="G1619">
        <v>0</v>
      </c>
      <c r="H1619">
        <v>0</v>
      </c>
      <c r="J1619">
        <f t="shared" si="24"/>
        <v>2.9081904200000031</v>
      </c>
    </row>
    <row r="1620" spans="2:10" x14ac:dyDescent="0.25">
      <c r="B1620">
        <v>1.0144</v>
      </c>
      <c r="C1620">
        <v>-4.7788139999999997</v>
      </c>
      <c r="D1620">
        <v>0.488151</v>
      </c>
      <c r="E1620">
        <v>0</v>
      </c>
      <c r="F1620">
        <v>0</v>
      </c>
      <c r="G1620">
        <v>0</v>
      </c>
      <c r="H1620">
        <v>0</v>
      </c>
      <c r="J1620">
        <f t="shared" si="24"/>
        <v>2.9091530520000028</v>
      </c>
    </row>
    <row r="1621" spans="2:10" x14ac:dyDescent="0.25">
      <c r="B1621">
        <v>1.0145999999999999</v>
      </c>
      <c r="C1621">
        <v>-4.7838690000000001</v>
      </c>
      <c r="D1621">
        <v>0.496112</v>
      </c>
      <c r="E1621">
        <v>0</v>
      </c>
      <c r="F1621">
        <v>0</v>
      </c>
      <c r="G1621">
        <v>0</v>
      </c>
      <c r="H1621">
        <v>0</v>
      </c>
      <c r="J1621">
        <f t="shared" si="24"/>
        <v>2.9101293540000026</v>
      </c>
    </row>
    <row r="1622" spans="2:10" x14ac:dyDescent="0.25">
      <c r="B1622">
        <v>1.0147999999999999</v>
      </c>
      <c r="C1622">
        <v>-4.7895029999999998</v>
      </c>
      <c r="D1622">
        <v>0.50092300000000001</v>
      </c>
      <c r="E1622">
        <v>0</v>
      </c>
      <c r="F1622">
        <v>0</v>
      </c>
      <c r="G1622">
        <v>0</v>
      </c>
      <c r="H1622">
        <v>0</v>
      </c>
      <c r="J1622">
        <f t="shared" si="24"/>
        <v>2.9111215780000026</v>
      </c>
    </row>
    <row r="1623" spans="2:10" x14ac:dyDescent="0.25">
      <c r="B1623">
        <v>1.0149999999999999</v>
      </c>
      <c r="C1623">
        <v>-4.7957549999999998</v>
      </c>
      <c r="D1623">
        <v>0.50860300000000003</v>
      </c>
      <c r="E1623">
        <v>0</v>
      </c>
      <c r="F1623">
        <v>0</v>
      </c>
      <c r="G1623">
        <v>0</v>
      </c>
      <c r="H1623">
        <v>0</v>
      </c>
      <c r="J1623">
        <f t="shared" si="24"/>
        <v>2.9121234240000025</v>
      </c>
    </row>
    <row r="1624" spans="2:10" x14ac:dyDescent="0.25">
      <c r="B1624">
        <v>1.0152000000000001</v>
      </c>
      <c r="C1624">
        <v>-4.801901</v>
      </c>
      <c r="D1624">
        <v>0.51625299999999996</v>
      </c>
      <c r="E1624">
        <v>0</v>
      </c>
      <c r="F1624">
        <v>0</v>
      </c>
      <c r="G1624">
        <v>0</v>
      </c>
      <c r="H1624">
        <v>0</v>
      </c>
      <c r="J1624">
        <f t="shared" si="24"/>
        <v>2.9131406300000036</v>
      </c>
    </row>
    <row r="1625" spans="2:10" x14ac:dyDescent="0.25">
      <c r="B1625">
        <v>1.0154000000000001</v>
      </c>
      <c r="C1625">
        <v>-4.8079580000000002</v>
      </c>
      <c r="D1625">
        <v>0.52562600000000004</v>
      </c>
      <c r="E1625">
        <v>0</v>
      </c>
      <c r="F1625">
        <v>0</v>
      </c>
      <c r="G1625">
        <v>0</v>
      </c>
      <c r="H1625">
        <v>0</v>
      </c>
      <c r="J1625">
        <f t="shared" si="24"/>
        <v>2.9141731360000036</v>
      </c>
    </row>
    <row r="1626" spans="2:10" x14ac:dyDescent="0.25">
      <c r="B1626">
        <v>1.0156000000000001</v>
      </c>
      <c r="C1626">
        <v>-4.8129609999999996</v>
      </c>
      <c r="D1626">
        <v>0.53465799999999997</v>
      </c>
      <c r="E1626">
        <v>0</v>
      </c>
      <c r="F1626">
        <v>0</v>
      </c>
      <c r="G1626">
        <v>0</v>
      </c>
      <c r="H1626">
        <v>0</v>
      </c>
      <c r="J1626">
        <f t="shared" si="24"/>
        <v>2.9152243880000035</v>
      </c>
    </row>
    <row r="1627" spans="2:10" x14ac:dyDescent="0.25">
      <c r="B1627">
        <v>1.0158</v>
      </c>
      <c r="C1627">
        <v>-4.8177339999999997</v>
      </c>
      <c r="D1627">
        <v>0.541798</v>
      </c>
      <c r="E1627">
        <v>0</v>
      </c>
      <c r="F1627">
        <v>0</v>
      </c>
      <c r="G1627">
        <v>0</v>
      </c>
      <c r="H1627">
        <v>0</v>
      </c>
      <c r="J1627">
        <f t="shared" si="24"/>
        <v>2.9162937040000032</v>
      </c>
    </row>
    <row r="1628" spans="2:10" x14ac:dyDescent="0.25">
      <c r="B1628">
        <v>1.016</v>
      </c>
      <c r="C1628">
        <v>-4.8225819999999997</v>
      </c>
      <c r="D1628">
        <v>0.54876499999999995</v>
      </c>
      <c r="E1628">
        <v>0</v>
      </c>
      <c r="F1628">
        <v>0</v>
      </c>
      <c r="G1628">
        <v>0</v>
      </c>
      <c r="H1628">
        <v>0</v>
      </c>
      <c r="J1628">
        <f t="shared" si="24"/>
        <v>2.9173773000000032</v>
      </c>
    </row>
    <row r="1629" spans="2:10" x14ac:dyDescent="0.25">
      <c r="B1629">
        <v>1.0162</v>
      </c>
      <c r="C1629">
        <v>-4.828131</v>
      </c>
      <c r="D1629">
        <v>0.55410099999999995</v>
      </c>
      <c r="E1629">
        <v>0</v>
      </c>
      <c r="F1629">
        <v>0</v>
      </c>
      <c r="G1629">
        <v>0</v>
      </c>
      <c r="H1629">
        <v>0</v>
      </c>
      <c r="J1629">
        <f t="shared" si="24"/>
        <v>2.9184748300000032</v>
      </c>
    </row>
    <row r="1630" spans="2:10" x14ac:dyDescent="0.25">
      <c r="B1630">
        <v>1.0164</v>
      </c>
      <c r="C1630">
        <v>-4.8340709999999998</v>
      </c>
      <c r="D1630">
        <v>0.562643</v>
      </c>
      <c r="E1630">
        <v>0</v>
      </c>
      <c r="F1630">
        <v>0</v>
      </c>
      <c r="G1630">
        <v>0</v>
      </c>
      <c r="H1630">
        <v>0</v>
      </c>
      <c r="J1630">
        <f t="shared" si="24"/>
        <v>2.9195830320000029</v>
      </c>
    </row>
    <row r="1631" spans="2:10" x14ac:dyDescent="0.25">
      <c r="B1631">
        <v>1.0165999999999999</v>
      </c>
      <c r="C1631">
        <v>-4.8399460000000003</v>
      </c>
      <c r="D1631">
        <v>0.56993899999999997</v>
      </c>
      <c r="E1631">
        <v>0</v>
      </c>
      <c r="F1631">
        <v>0</v>
      </c>
      <c r="G1631">
        <v>0</v>
      </c>
      <c r="H1631">
        <v>0</v>
      </c>
      <c r="J1631">
        <f t="shared" si="24"/>
        <v>2.9207083180000026</v>
      </c>
    </row>
    <row r="1632" spans="2:10" x14ac:dyDescent="0.25">
      <c r="B1632">
        <v>1.0167999999999999</v>
      </c>
      <c r="C1632">
        <v>-4.8452270000000004</v>
      </c>
      <c r="D1632">
        <v>0.58032899999999998</v>
      </c>
      <c r="E1632">
        <v>0</v>
      </c>
      <c r="F1632">
        <v>0</v>
      </c>
      <c r="G1632">
        <v>0</v>
      </c>
      <c r="H1632">
        <v>0</v>
      </c>
      <c r="J1632">
        <f t="shared" si="24"/>
        <v>2.9218481960000027</v>
      </c>
    </row>
    <row r="1633" spans="2:10" x14ac:dyDescent="0.25">
      <c r="B1633">
        <v>1.0169999999999999</v>
      </c>
      <c r="C1633">
        <v>-4.8496810000000004</v>
      </c>
      <c r="D1633">
        <v>0.58822600000000003</v>
      </c>
      <c r="E1633">
        <v>0</v>
      </c>
      <c r="F1633">
        <v>0</v>
      </c>
      <c r="G1633">
        <v>0</v>
      </c>
      <c r="H1633">
        <v>0</v>
      </c>
      <c r="J1633">
        <f t="shared" si="24"/>
        <v>2.9230088540000025</v>
      </c>
    </row>
    <row r="1634" spans="2:10" x14ac:dyDescent="0.25">
      <c r="B1634">
        <v>1.0172000000000001</v>
      </c>
      <c r="C1634">
        <v>-4.8541679999999996</v>
      </c>
      <c r="D1634">
        <v>0.59562400000000004</v>
      </c>
      <c r="E1634">
        <v>0</v>
      </c>
      <c r="F1634">
        <v>0</v>
      </c>
      <c r="G1634">
        <v>0</v>
      </c>
      <c r="H1634">
        <v>0</v>
      </c>
      <c r="J1634">
        <f t="shared" si="24"/>
        <v>2.9241853060000036</v>
      </c>
    </row>
    <row r="1635" spans="2:10" x14ac:dyDescent="0.25">
      <c r="B1635">
        <v>1.0174000000000001</v>
      </c>
      <c r="C1635">
        <v>-4.8586549999999997</v>
      </c>
      <c r="D1635">
        <v>0.60160499999999995</v>
      </c>
      <c r="E1635">
        <v>0</v>
      </c>
      <c r="F1635">
        <v>0</v>
      </c>
      <c r="G1635">
        <v>0</v>
      </c>
      <c r="H1635">
        <v>0</v>
      </c>
      <c r="J1635">
        <f t="shared" si="24"/>
        <v>2.9253765540000036</v>
      </c>
    </row>
    <row r="1636" spans="2:10" x14ac:dyDescent="0.25">
      <c r="B1636">
        <v>1.0176000000000001</v>
      </c>
      <c r="C1636">
        <v>-4.8640759999999998</v>
      </c>
      <c r="D1636">
        <v>0.60812600000000006</v>
      </c>
      <c r="E1636">
        <v>0</v>
      </c>
      <c r="F1636">
        <v>0</v>
      </c>
      <c r="G1636">
        <v>0</v>
      </c>
      <c r="H1636">
        <v>0</v>
      </c>
      <c r="J1636">
        <f t="shared" si="24"/>
        <v>2.9265797640000035</v>
      </c>
    </row>
    <row r="1637" spans="2:10" x14ac:dyDescent="0.25">
      <c r="B1637">
        <v>1.0178</v>
      </c>
      <c r="C1637">
        <v>-4.8696099999999998</v>
      </c>
      <c r="D1637">
        <v>0.61631400000000003</v>
      </c>
      <c r="E1637">
        <v>0</v>
      </c>
      <c r="F1637">
        <v>0</v>
      </c>
      <c r="G1637">
        <v>0</v>
      </c>
      <c r="H1637">
        <v>0</v>
      </c>
      <c r="J1637">
        <f t="shared" si="24"/>
        <v>2.9277960160000034</v>
      </c>
    </row>
    <row r="1638" spans="2:10" x14ac:dyDescent="0.25">
      <c r="B1638">
        <v>1.018</v>
      </c>
      <c r="C1638">
        <v>-4.875121</v>
      </c>
      <c r="D1638">
        <v>0.62468299999999999</v>
      </c>
      <c r="E1638">
        <v>0</v>
      </c>
      <c r="F1638">
        <v>0</v>
      </c>
      <c r="G1638">
        <v>0</v>
      </c>
      <c r="H1638">
        <v>0</v>
      </c>
      <c r="J1638">
        <f t="shared" si="24"/>
        <v>2.9290286440000033</v>
      </c>
    </row>
    <row r="1639" spans="2:10" x14ac:dyDescent="0.25">
      <c r="B1639">
        <v>1.0182</v>
      </c>
      <c r="C1639">
        <v>-4.8795719999999996</v>
      </c>
      <c r="D1639">
        <v>0.63491200000000003</v>
      </c>
      <c r="E1639">
        <v>0</v>
      </c>
      <c r="F1639">
        <v>0</v>
      </c>
      <c r="G1639">
        <v>0</v>
      </c>
      <c r="H1639">
        <v>0</v>
      </c>
      <c r="J1639">
        <f t="shared" si="24"/>
        <v>2.930278010000003</v>
      </c>
    </row>
    <row r="1640" spans="2:10" x14ac:dyDescent="0.25">
      <c r="B1640">
        <v>1.0184</v>
      </c>
      <c r="C1640">
        <v>-4.8836040000000001</v>
      </c>
      <c r="D1640">
        <v>0.64188199999999995</v>
      </c>
      <c r="E1640">
        <v>0</v>
      </c>
      <c r="F1640">
        <v>0</v>
      </c>
      <c r="G1640">
        <v>0</v>
      </c>
      <c r="H1640">
        <v>0</v>
      </c>
      <c r="J1640">
        <f t="shared" si="24"/>
        <v>2.931547834000003</v>
      </c>
    </row>
    <row r="1641" spans="2:10" x14ac:dyDescent="0.25">
      <c r="B1641">
        <v>1.0185999999999999</v>
      </c>
      <c r="C1641">
        <v>-4.8875890000000002</v>
      </c>
      <c r="D1641">
        <v>0.649864</v>
      </c>
      <c r="E1641">
        <v>0</v>
      </c>
      <c r="F1641">
        <v>0</v>
      </c>
      <c r="G1641">
        <v>0</v>
      </c>
      <c r="H1641">
        <v>0</v>
      </c>
      <c r="J1641">
        <f t="shared" si="24"/>
        <v>2.932831598000003</v>
      </c>
    </row>
    <row r="1642" spans="2:10" x14ac:dyDescent="0.25">
      <c r="B1642">
        <v>1.0187999999999999</v>
      </c>
      <c r="C1642">
        <v>-4.8920700000000004</v>
      </c>
      <c r="D1642">
        <v>0.65495000000000003</v>
      </c>
      <c r="E1642">
        <v>0</v>
      </c>
      <c r="F1642">
        <v>0</v>
      </c>
      <c r="G1642">
        <v>0</v>
      </c>
      <c r="H1642">
        <v>0</v>
      </c>
      <c r="J1642">
        <f t="shared" si="24"/>
        <v>2.9341313260000028</v>
      </c>
    </row>
    <row r="1643" spans="2:10" x14ac:dyDescent="0.25">
      <c r="B1643">
        <v>1.0189999999999999</v>
      </c>
      <c r="C1643">
        <v>-4.89717</v>
      </c>
      <c r="D1643">
        <v>0.66273599999999999</v>
      </c>
      <c r="E1643">
        <v>0</v>
      </c>
      <c r="F1643">
        <v>0</v>
      </c>
      <c r="G1643">
        <v>0</v>
      </c>
      <c r="H1643">
        <v>0</v>
      </c>
      <c r="J1643">
        <f t="shared" si="24"/>
        <v>2.9354412260000027</v>
      </c>
    </row>
    <row r="1644" spans="2:10" x14ac:dyDescent="0.25">
      <c r="B1644">
        <v>1.0192000000000001</v>
      </c>
      <c r="C1644">
        <v>-4.9021610000000004</v>
      </c>
      <c r="D1644">
        <v>0.67067600000000005</v>
      </c>
      <c r="E1644">
        <v>0</v>
      </c>
      <c r="F1644">
        <v>0</v>
      </c>
      <c r="G1644">
        <v>0</v>
      </c>
      <c r="H1644">
        <v>0</v>
      </c>
      <c r="J1644">
        <f t="shared" si="24"/>
        <v>2.936766698000004</v>
      </c>
    </row>
    <row r="1645" spans="2:10" x14ac:dyDescent="0.25">
      <c r="B1645">
        <v>1.0194000000000001</v>
      </c>
      <c r="C1645">
        <v>-4.9069659999999997</v>
      </c>
      <c r="D1645">
        <v>0.68026900000000001</v>
      </c>
      <c r="E1645">
        <v>0</v>
      </c>
      <c r="F1645">
        <v>0</v>
      </c>
      <c r="G1645">
        <v>0</v>
      </c>
      <c r="H1645">
        <v>0</v>
      </c>
      <c r="J1645">
        <f t="shared" si="24"/>
        <v>2.9381080500000039</v>
      </c>
    </row>
    <row r="1646" spans="2:10" x14ac:dyDescent="0.25">
      <c r="B1646">
        <v>1.0196000000000001</v>
      </c>
      <c r="C1646">
        <v>-4.9108109999999998</v>
      </c>
      <c r="D1646">
        <v>0.68928599999999995</v>
      </c>
      <c r="E1646">
        <v>0</v>
      </c>
      <c r="F1646">
        <v>0</v>
      </c>
      <c r="G1646">
        <v>0</v>
      </c>
      <c r="H1646">
        <v>0</v>
      </c>
      <c r="J1646">
        <f t="shared" si="24"/>
        <v>2.9394685880000035</v>
      </c>
    </row>
    <row r="1647" spans="2:10" x14ac:dyDescent="0.25">
      <c r="B1647">
        <v>1.0198</v>
      </c>
      <c r="C1647">
        <v>-4.9143879999999998</v>
      </c>
      <c r="D1647">
        <v>0.69663699999999995</v>
      </c>
      <c r="E1647">
        <v>0</v>
      </c>
      <c r="F1647">
        <v>0</v>
      </c>
      <c r="G1647">
        <v>0</v>
      </c>
      <c r="H1647">
        <v>0</v>
      </c>
      <c r="J1647">
        <f t="shared" si="24"/>
        <v>2.9408471600000032</v>
      </c>
    </row>
    <row r="1648" spans="2:10" x14ac:dyDescent="0.25">
      <c r="B1648">
        <v>1.02</v>
      </c>
      <c r="C1648">
        <v>-4.9179060000000003</v>
      </c>
      <c r="D1648">
        <v>0.70383899999999999</v>
      </c>
      <c r="E1648">
        <v>0</v>
      </c>
      <c r="F1648">
        <v>0</v>
      </c>
      <c r="G1648">
        <v>0</v>
      </c>
      <c r="H1648">
        <v>0</v>
      </c>
      <c r="J1648">
        <f t="shared" si="24"/>
        <v>2.942240434000003</v>
      </c>
    </row>
    <row r="1649" spans="2:10" x14ac:dyDescent="0.25">
      <c r="B1649">
        <v>1.0202</v>
      </c>
      <c r="C1649">
        <v>-4.9221769999999996</v>
      </c>
      <c r="D1649">
        <v>0.70925099999999996</v>
      </c>
      <c r="E1649">
        <v>0</v>
      </c>
      <c r="F1649">
        <v>0</v>
      </c>
      <c r="G1649">
        <v>0</v>
      </c>
      <c r="H1649">
        <v>0</v>
      </c>
      <c r="J1649">
        <f t="shared" si="24"/>
        <v>2.9436481120000026</v>
      </c>
    </row>
    <row r="1650" spans="2:10" x14ac:dyDescent="0.25">
      <c r="B1650">
        <v>1.0204</v>
      </c>
      <c r="C1650">
        <v>-4.9267950000000003</v>
      </c>
      <c r="D1650">
        <v>0.71801099999999995</v>
      </c>
      <c r="E1650">
        <v>0</v>
      </c>
      <c r="F1650">
        <v>0</v>
      </c>
      <c r="G1650">
        <v>0</v>
      </c>
      <c r="H1650">
        <v>0</v>
      </c>
      <c r="J1650">
        <f t="shared" ref="J1650:J1713" si="25">(B1650-B1649)*10*D1649+J1649</f>
        <v>2.9450666140000026</v>
      </c>
    </row>
    <row r="1651" spans="2:10" x14ac:dyDescent="0.25">
      <c r="B1651">
        <v>1.0206</v>
      </c>
      <c r="C1651">
        <v>-4.9313960000000003</v>
      </c>
      <c r="D1651">
        <v>0.72558500000000004</v>
      </c>
      <c r="E1651">
        <v>0</v>
      </c>
      <c r="F1651">
        <v>0</v>
      </c>
      <c r="G1651">
        <v>0</v>
      </c>
      <c r="H1651">
        <v>0</v>
      </c>
      <c r="J1651">
        <f t="shared" si="25"/>
        <v>2.9465026360000026</v>
      </c>
    </row>
    <row r="1652" spans="2:10" x14ac:dyDescent="0.25">
      <c r="B1652">
        <v>1.0207999999999999</v>
      </c>
      <c r="C1652">
        <v>-4.9353600000000002</v>
      </c>
      <c r="D1652">
        <v>0.73618300000000003</v>
      </c>
      <c r="E1652">
        <v>0</v>
      </c>
      <c r="F1652">
        <v>0</v>
      </c>
      <c r="G1652">
        <v>0</v>
      </c>
      <c r="H1652">
        <v>0</v>
      </c>
      <c r="J1652">
        <f t="shared" si="25"/>
        <v>2.9479538060000023</v>
      </c>
    </row>
    <row r="1653" spans="2:10" x14ac:dyDescent="0.25">
      <c r="B1653">
        <v>1.0209999999999999</v>
      </c>
      <c r="C1653">
        <v>-4.9384880000000004</v>
      </c>
      <c r="D1653">
        <v>0.74411000000000005</v>
      </c>
      <c r="E1653">
        <v>0</v>
      </c>
      <c r="F1653">
        <v>0</v>
      </c>
      <c r="G1653">
        <v>0</v>
      </c>
      <c r="H1653">
        <v>0</v>
      </c>
      <c r="J1653">
        <f t="shared" si="25"/>
        <v>2.9494261720000021</v>
      </c>
    </row>
    <row r="1654" spans="2:10" x14ac:dyDescent="0.25">
      <c r="B1654">
        <v>1.0212000000000001</v>
      </c>
      <c r="C1654">
        <v>-4.9416180000000001</v>
      </c>
      <c r="D1654">
        <v>0.75189499999999998</v>
      </c>
      <c r="E1654">
        <v>0</v>
      </c>
      <c r="F1654">
        <v>0</v>
      </c>
      <c r="G1654">
        <v>0</v>
      </c>
      <c r="H1654">
        <v>0</v>
      </c>
      <c r="J1654">
        <f t="shared" si="25"/>
        <v>2.9509143920000036</v>
      </c>
    </row>
    <row r="1655" spans="2:10" x14ac:dyDescent="0.25">
      <c r="B1655">
        <v>1.0214000000000001</v>
      </c>
      <c r="C1655">
        <v>-4.9447510000000001</v>
      </c>
      <c r="D1655">
        <v>0.75801700000000005</v>
      </c>
      <c r="E1655">
        <v>0</v>
      </c>
      <c r="F1655">
        <v>0</v>
      </c>
      <c r="G1655">
        <v>0</v>
      </c>
      <c r="H1655">
        <v>0</v>
      </c>
      <c r="J1655">
        <f t="shared" si="25"/>
        <v>2.9524181820000033</v>
      </c>
    </row>
    <row r="1656" spans="2:10" x14ac:dyDescent="0.25">
      <c r="B1656">
        <v>1.0216000000000001</v>
      </c>
      <c r="C1656">
        <v>-4.9487449999999997</v>
      </c>
      <c r="D1656">
        <v>0.76470800000000005</v>
      </c>
      <c r="E1656">
        <v>0</v>
      </c>
      <c r="F1656">
        <v>0</v>
      </c>
      <c r="G1656">
        <v>0</v>
      </c>
      <c r="H1656">
        <v>0</v>
      </c>
      <c r="J1656">
        <f t="shared" si="25"/>
        <v>2.9539342160000031</v>
      </c>
    </row>
    <row r="1657" spans="2:10" x14ac:dyDescent="0.25">
      <c r="B1657">
        <v>1.0218</v>
      </c>
      <c r="C1657">
        <v>-4.9528350000000003</v>
      </c>
      <c r="D1657">
        <v>0.77334400000000003</v>
      </c>
      <c r="E1657">
        <v>0</v>
      </c>
      <c r="F1657">
        <v>0</v>
      </c>
      <c r="G1657">
        <v>0</v>
      </c>
      <c r="H1657">
        <v>0</v>
      </c>
      <c r="J1657">
        <f t="shared" si="25"/>
        <v>2.9554636320000029</v>
      </c>
    </row>
    <row r="1658" spans="2:10" x14ac:dyDescent="0.25">
      <c r="B1658">
        <v>1.022</v>
      </c>
      <c r="C1658">
        <v>-4.9568289999999999</v>
      </c>
      <c r="D1658">
        <v>0.78183100000000005</v>
      </c>
      <c r="E1658">
        <v>0</v>
      </c>
      <c r="F1658">
        <v>0</v>
      </c>
      <c r="G1658">
        <v>0</v>
      </c>
      <c r="H1658">
        <v>0</v>
      </c>
      <c r="J1658">
        <f t="shared" si="25"/>
        <v>2.9570103200000029</v>
      </c>
    </row>
    <row r="1659" spans="2:10" x14ac:dyDescent="0.25">
      <c r="B1659">
        <v>1.0222</v>
      </c>
      <c r="C1659">
        <v>-4.9598659999999999</v>
      </c>
      <c r="D1659">
        <v>0.79219799999999996</v>
      </c>
      <c r="E1659">
        <v>0</v>
      </c>
      <c r="F1659">
        <v>0</v>
      </c>
      <c r="G1659">
        <v>0</v>
      </c>
      <c r="H1659">
        <v>0</v>
      </c>
      <c r="J1659">
        <f t="shared" si="25"/>
        <v>2.9585739820000025</v>
      </c>
    </row>
    <row r="1660" spans="2:10" x14ac:dyDescent="0.25">
      <c r="B1660">
        <v>1.0224</v>
      </c>
      <c r="C1660">
        <v>-4.9623369999999998</v>
      </c>
      <c r="D1660">
        <v>0.79943799999999998</v>
      </c>
      <c r="E1660">
        <v>0</v>
      </c>
      <c r="F1660">
        <v>0</v>
      </c>
      <c r="G1660">
        <v>0</v>
      </c>
      <c r="H1660">
        <v>0</v>
      </c>
      <c r="J1660">
        <f t="shared" si="25"/>
        <v>2.9601583780000023</v>
      </c>
    </row>
    <row r="1661" spans="2:10" x14ac:dyDescent="0.25">
      <c r="B1661">
        <v>1.0226</v>
      </c>
      <c r="C1661">
        <v>-4.9648950000000003</v>
      </c>
      <c r="D1661">
        <v>0.80753399999999997</v>
      </c>
      <c r="E1661">
        <v>0</v>
      </c>
      <c r="F1661">
        <v>0</v>
      </c>
      <c r="G1661">
        <v>0</v>
      </c>
      <c r="H1661">
        <v>0</v>
      </c>
      <c r="J1661">
        <f t="shared" si="25"/>
        <v>2.9617572540000019</v>
      </c>
    </row>
    <row r="1662" spans="2:10" x14ac:dyDescent="0.25">
      <c r="B1662">
        <v>1.0227999999999999</v>
      </c>
      <c r="C1662">
        <v>-4.9678240000000002</v>
      </c>
      <c r="D1662">
        <v>0.81294900000000003</v>
      </c>
      <c r="E1662">
        <v>0</v>
      </c>
      <c r="F1662">
        <v>0</v>
      </c>
      <c r="G1662">
        <v>0</v>
      </c>
      <c r="H1662">
        <v>0</v>
      </c>
      <c r="J1662">
        <f t="shared" si="25"/>
        <v>2.9633723220000019</v>
      </c>
    </row>
    <row r="1663" spans="2:10" x14ac:dyDescent="0.25">
      <c r="B1663">
        <v>1.0229999999999999</v>
      </c>
      <c r="C1663">
        <v>-4.9713659999999997</v>
      </c>
      <c r="D1663">
        <v>0.82094900000000004</v>
      </c>
      <c r="E1663">
        <v>0</v>
      </c>
      <c r="F1663">
        <v>0</v>
      </c>
      <c r="G1663">
        <v>0</v>
      </c>
      <c r="H1663">
        <v>0</v>
      </c>
      <c r="J1663">
        <f t="shared" si="25"/>
        <v>2.9649982200000018</v>
      </c>
    </row>
    <row r="1664" spans="2:10" x14ac:dyDescent="0.25">
      <c r="B1664">
        <v>1.0232000000000001</v>
      </c>
      <c r="C1664">
        <v>-4.9748489999999999</v>
      </c>
      <c r="D1664">
        <v>0.82890399999999997</v>
      </c>
      <c r="E1664">
        <v>0</v>
      </c>
      <c r="F1664">
        <v>0</v>
      </c>
      <c r="G1664">
        <v>0</v>
      </c>
      <c r="H1664">
        <v>0</v>
      </c>
      <c r="J1664">
        <f t="shared" si="25"/>
        <v>2.9666401180000035</v>
      </c>
    </row>
    <row r="1665" spans="2:10" x14ac:dyDescent="0.25">
      <c r="B1665">
        <v>1.0234000000000001</v>
      </c>
      <c r="C1665">
        <v>-4.9780759999999997</v>
      </c>
      <c r="D1665">
        <v>0.83868100000000001</v>
      </c>
      <c r="E1665">
        <v>0</v>
      </c>
      <c r="F1665">
        <v>0</v>
      </c>
      <c r="G1665">
        <v>0</v>
      </c>
      <c r="H1665">
        <v>0</v>
      </c>
      <c r="J1665">
        <f t="shared" si="25"/>
        <v>2.9682979260000035</v>
      </c>
    </row>
    <row r="1666" spans="2:10" x14ac:dyDescent="0.25">
      <c r="B1666">
        <v>1.0236000000000001</v>
      </c>
      <c r="C1666">
        <v>-4.9802520000000001</v>
      </c>
      <c r="D1666">
        <v>0.84802699999999998</v>
      </c>
      <c r="E1666">
        <v>0</v>
      </c>
      <c r="F1666">
        <v>0</v>
      </c>
      <c r="G1666">
        <v>0</v>
      </c>
      <c r="H1666">
        <v>0</v>
      </c>
      <c r="J1666">
        <f t="shared" si="25"/>
        <v>2.9699752880000032</v>
      </c>
    </row>
    <row r="1667" spans="2:10" x14ac:dyDescent="0.25">
      <c r="B1667">
        <v>1.0238</v>
      </c>
      <c r="C1667">
        <v>-4.9822389999999999</v>
      </c>
      <c r="D1667">
        <v>0.855487</v>
      </c>
      <c r="E1667">
        <v>0</v>
      </c>
      <c r="F1667">
        <v>0</v>
      </c>
      <c r="G1667">
        <v>0</v>
      </c>
      <c r="H1667">
        <v>0</v>
      </c>
      <c r="J1667">
        <f t="shared" si="25"/>
        <v>2.9716713420000032</v>
      </c>
    </row>
    <row r="1668" spans="2:10" x14ac:dyDescent="0.25">
      <c r="B1668">
        <v>1.024</v>
      </c>
      <c r="C1668">
        <v>-4.9841119999999997</v>
      </c>
      <c r="D1668">
        <v>0.86279700000000004</v>
      </c>
      <c r="E1668">
        <v>0</v>
      </c>
      <c r="F1668">
        <v>0</v>
      </c>
      <c r="G1668">
        <v>0</v>
      </c>
      <c r="H1668">
        <v>0</v>
      </c>
      <c r="J1668">
        <f t="shared" si="25"/>
        <v>2.973382316000003</v>
      </c>
    </row>
    <row r="1669" spans="2:10" x14ac:dyDescent="0.25">
      <c r="B1669">
        <v>1.0242</v>
      </c>
      <c r="C1669">
        <v>-4.9867900000000001</v>
      </c>
      <c r="D1669">
        <v>0.86838899999999997</v>
      </c>
      <c r="E1669">
        <v>0</v>
      </c>
      <c r="F1669">
        <v>0</v>
      </c>
      <c r="G1669">
        <v>0</v>
      </c>
      <c r="H1669">
        <v>0</v>
      </c>
      <c r="J1669">
        <f t="shared" si="25"/>
        <v>2.9751079100000029</v>
      </c>
    </row>
    <row r="1670" spans="2:10" x14ac:dyDescent="0.25">
      <c r="B1670">
        <v>1.0244</v>
      </c>
      <c r="C1670">
        <v>-4.9897720000000003</v>
      </c>
      <c r="D1670">
        <v>0.87717699999999998</v>
      </c>
      <c r="E1670">
        <v>0</v>
      </c>
      <c r="F1670">
        <v>0</v>
      </c>
      <c r="G1670">
        <v>0</v>
      </c>
      <c r="H1670">
        <v>0</v>
      </c>
      <c r="J1670">
        <f t="shared" si="25"/>
        <v>2.9768446880000026</v>
      </c>
    </row>
    <row r="1671" spans="2:10" x14ac:dyDescent="0.25">
      <c r="B1671">
        <v>1.0246</v>
      </c>
      <c r="C1671">
        <v>-4.9926450000000004</v>
      </c>
      <c r="D1671">
        <v>0.88485100000000005</v>
      </c>
      <c r="E1671">
        <v>0</v>
      </c>
      <c r="F1671">
        <v>0</v>
      </c>
      <c r="G1671">
        <v>0</v>
      </c>
      <c r="H1671">
        <v>0</v>
      </c>
      <c r="J1671">
        <f t="shared" si="25"/>
        <v>2.9785990420000026</v>
      </c>
    </row>
    <row r="1672" spans="2:10" x14ac:dyDescent="0.25">
      <c r="B1672">
        <v>1.0247999999999999</v>
      </c>
      <c r="C1672">
        <v>-4.9949240000000001</v>
      </c>
      <c r="D1672">
        <v>0.89561100000000005</v>
      </c>
      <c r="E1672">
        <v>0</v>
      </c>
      <c r="F1672">
        <v>0</v>
      </c>
      <c r="G1672">
        <v>0</v>
      </c>
      <c r="H1672">
        <v>0</v>
      </c>
      <c r="J1672">
        <f t="shared" si="25"/>
        <v>2.9803687440000024</v>
      </c>
    </row>
    <row r="1673" spans="2:10" x14ac:dyDescent="0.25">
      <c r="B1673">
        <v>1.0249999999999999</v>
      </c>
      <c r="C1673">
        <v>-4.9963300000000004</v>
      </c>
      <c r="D1673">
        <v>0.90363099999999996</v>
      </c>
      <c r="E1673">
        <v>0</v>
      </c>
      <c r="F1673">
        <v>0</v>
      </c>
      <c r="G1673">
        <v>0</v>
      </c>
      <c r="H1673">
        <v>0</v>
      </c>
      <c r="J1673">
        <f t="shared" si="25"/>
        <v>2.982159966000002</v>
      </c>
    </row>
    <row r="1674" spans="2:10" x14ac:dyDescent="0.25">
      <c r="B1674">
        <v>1.0251999999999999</v>
      </c>
      <c r="C1674">
        <v>-4.9976799999999999</v>
      </c>
      <c r="D1674">
        <v>0.91158099999999997</v>
      </c>
      <c r="E1674">
        <v>0</v>
      </c>
      <c r="F1674">
        <v>0</v>
      </c>
      <c r="G1674">
        <v>0</v>
      </c>
      <c r="H1674">
        <v>0</v>
      </c>
      <c r="J1674">
        <f t="shared" si="25"/>
        <v>2.9839672280000018</v>
      </c>
    </row>
    <row r="1675" spans="2:10" x14ac:dyDescent="0.25">
      <c r="B1675">
        <v>1.0254000000000001</v>
      </c>
      <c r="C1675">
        <v>-4.9990889999999997</v>
      </c>
      <c r="D1675">
        <v>0.91791999999999996</v>
      </c>
      <c r="E1675">
        <v>0</v>
      </c>
      <c r="F1675">
        <v>0</v>
      </c>
      <c r="G1675">
        <v>0</v>
      </c>
      <c r="H1675">
        <v>0</v>
      </c>
      <c r="J1675">
        <f t="shared" si="25"/>
        <v>2.9857903900000036</v>
      </c>
    </row>
    <row r="1676" spans="2:10" x14ac:dyDescent="0.25">
      <c r="B1676">
        <v>1.0256000000000001</v>
      </c>
      <c r="C1676">
        <v>-5.0013709999999998</v>
      </c>
      <c r="D1676">
        <v>0.92469900000000005</v>
      </c>
      <c r="E1676">
        <v>0</v>
      </c>
      <c r="F1676">
        <v>0</v>
      </c>
      <c r="G1676">
        <v>0</v>
      </c>
      <c r="H1676">
        <v>0</v>
      </c>
      <c r="J1676">
        <f t="shared" si="25"/>
        <v>2.9876262300000032</v>
      </c>
    </row>
    <row r="1677" spans="2:10" x14ac:dyDescent="0.25">
      <c r="B1677">
        <v>1.0258</v>
      </c>
      <c r="C1677">
        <v>-5.0036490000000002</v>
      </c>
      <c r="D1677">
        <v>0.93326200000000004</v>
      </c>
      <c r="E1677">
        <v>0</v>
      </c>
      <c r="F1677">
        <v>0</v>
      </c>
      <c r="G1677">
        <v>0</v>
      </c>
      <c r="H1677">
        <v>0</v>
      </c>
      <c r="J1677">
        <f t="shared" si="25"/>
        <v>2.9894756280000028</v>
      </c>
    </row>
    <row r="1678" spans="2:10" x14ac:dyDescent="0.25">
      <c r="B1678">
        <v>1.026</v>
      </c>
      <c r="C1678">
        <v>-5.0058340000000001</v>
      </c>
      <c r="D1678">
        <v>0.94198000000000004</v>
      </c>
      <c r="E1678">
        <v>0</v>
      </c>
      <c r="F1678">
        <v>0</v>
      </c>
      <c r="G1678">
        <v>0</v>
      </c>
      <c r="H1678">
        <v>0</v>
      </c>
      <c r="J1678">
        <f t="shared" si="25"/>
        <v>2.9913421520000028</v>
      </c>
    </row>
    <row r="1679" spans="2:10" x14ac:dyDescent="0.25">
      <c r="B1679">
        <v>1.0262</v>
      </c>
      <c r="C1679">
        <v>-5.0070769999999998</v>
      </c>
      <c r="D1679">
        <v>0.95252899999999996</v>
      </c>
      <c r="E1679">
        <v>0</v>
      </c>
      <c r="F1679">
        <v>0</v>
      </c>
      <c r="G1679">
        <v>0</v>
      </c>
      <c r="H1679">
        <v>0</v>
      </c>
      <c r="J1679">
        <f t="shared" si="25"/>
        <v>2.9932261120000025</v>
      </c>
    </row>
    <row r="1680" spans="2:10" x14ac:dyDescent="0.25">
      <c r="B1680">
        <v>1.0264</v>
      </c>
      <c r="C1680">
        <v>-5.0078009999999997</v>
      </c>
      <c r="D1680">
        <v>0.95988300000000004</v>
      </c>
      <c r="E1680">
        <v>0</v>
      </c>
      <c r="F1680">
        <v>0</v>
      </c>
      <c r="G1680">
        <v>0</v>
      </c>
      <c r="H1680">
        <v>0</v>
      </c>
      <c r="J1680">
        <f t="shared" si="25"/>
        <v>2.9951311700000023</v>
      </c>
    </row>
    <row r="1681" spans="2:10" x14ac:dyDescent="0.25">
      <c r="B1681">
        <v>1.0266</v>
      </c>
      <c r="C1681">
        <v>-5.0084479999999996</v>
      </c>
      <c r="D1681">
        <v>0.96838100000000005</v>
      </c>
      <c r="E1681">
        <v>0</v>
      </c>
      <c r="F1681">
        <v>0</v>
      </c>
      <c r="G1681">
        <v>0</v>
      </c>
      <c r="H1681">
        <v>0</v>
      </c>
      <c r="J1681">
        <f t="shared" si="25"/>
        <v>2.9970509360000022</v>
      </c>
    </row>
    <row r="1682" spans="2:10" x14ac:dyDescent="0.25">
      <c r="B1682">
        <v>1.0267999999999999</v>
      </c>
      <c r="C1682">
        <v>-5.0095099999999997</v>
      </c>
      <c r="D1682">
        <v>0.97382000000000002</v>
      </c>
      <c r="E1682">
        <v>0</v>
      </c>
      <c r="F1682">
        <v>0</v>
      </c>
      <c r="G1682">
        <v>0</v>
      </c>
      <c r="H1682">
        <v>0</v>
      </c>
      <c r="J1682">
        <f t="shared" si="25"/>
        <v>2.9989876980000019</v>
      </c>
    </row>
    <row r="1683" spans="2:10" x14ac:dyDescent="0.25">
      <c r="B1683">
        <v>1.0269999999999999</v>
      </c>
      <c r="C1683">
        <v>-5.0112170000000003</v>
      </c>
      <c r="D1683">
        <v>0.981931</v>
      </c>
      <c r="E1683">
        <v>0</v>
      </c>
      <c r="F1683">
        <v>0</v>
      </c>
      <c r="G1683">
        <v>0</v>
      </c>
      <c r="H1683">
        <v>0</v>
      </c>
      <c r="J1683">
        <f t="shared" si="25"/>
        <v>3.0009353380000015</v>
      </c>
    </row>
    <row r="1684" spans="2:10" x14ac:dyDescent="0.25">
      <c r="B1684">
        <v>1.0271999999999999</v>
      </c>
      <c r="C1684">
        <v>-5.012778</v>
      </c>
      <c r="D1684">
        <v>0.99015299999999995</v>
      </c>
      <c r="E1684">
        <v>0</v>
      </c>
      <c r="F1684">
        <v>0</v>
      </c>
      <c r="G1684">
        <v>0</v>
      </c>
      <c r="H1684">
        <v>0</v>
      </c>
      <c r="J1684">
        <f t="shared" si="25"/>
        <v>3.0028992000000012</v>
      </c>
    </row>
    <row r="1685" spans="2:10" x14ac:dyDescent="0.25">
      <c r="B1685">
        <v>1.0274000000000001</v>
      </c>
      <c r="C1685">
        <v>-5.0141080000000002</v>
      </c>
      <c r="D1685">
        <v>1.0001450000000001</v>
      </c>
      <c r="E1685">
        <v>0</v>
      </c>
      <c r="F1685">
        <v>0</v>
      </c>
      <c r="G1685">
        <v>0</v>
      </c>
      <c r="H1685">
        <v>0</v>
      </c>
      <c r="J1685">
        <f t="shared" si="25"/>
        <v>3.0048795060000031</v>
      </c>
    </row>
    <row r="1686" spans="2:10" x14ac:dyDescent="0.25">
      <c r="B1686">
        <v>1.0276000000000001</v>
      </c>
      <c r="C1686">
        <v>-5.014481</v>
      </c>
      <c r="D1686">
        <v>1.0095229999999999</v>
      </c>
      <c r="E1686">
        <v>0</v>
      </c>
      <c r="F1686">
        <v>0</v>
      </c>
      <c r="G1686">
        <v>0</v>
      </c>
      <c r="H1686">
        <v>0</v>
      </c>
      <c r="J1686">
        <f t="shared" si="25"/>
        <v>3.0068797960000029</v>
      </c>
    </row>
    <row r="1687" spans="2:10" x14ac:dyDescent="0.25">
      <c r="B1687">
        <v>1.0278</v>
      </c>
      <c r="C1687">
        <v>-5.0145049999999998</v>
      </c>
      <c r="D1687">
        <v>1.0171680000000001</v>
      </c>
      <c r="E1687">
        <v>0</v>
      </c>
      <c r="F1687">
        <v>0</v>
      </c>
      <c r="G1687">
        <v>0</v>
      </c>
      <c r="H1687">
        <v>0</v>
      </c>
      <c r="J1687">
        <f t="shared" si="25"/>
        <v>3.0088988420000025</v>
      </c>
    </row>
    <row r="1688" spans="2:10" x14ac:dyDescent="0.25">
      <c r="B1688">
        <v>1.028</v>
      </c>
      <c r="C1688">
        <v>-5.0144520000000004</v>
      </c>
      <c r="D1688">
        <v>1.0245390000000001</v>
      </c>
      <c r="E1688">
        <v>0</v>
      </c>
      <c r="F1688">
        <v>0</v>
      </c>
      <c r="G1688">
        <v>0</v>
      </c>
      <c r="H1688">
        <v>0</v>
      </c>
      <c r="J1688">
        <f t="shared" si="25"/>
        <v>3.0109331780000024</v>
      </c>
    </row>
    <row r="1689" spans="2:10" x14ac:dyDescent="0.25">
      <c r="B1689">
        <v>1.0282</v>
      </c>
      <c r="C1689">
        <v>-5.0152539999999997</v>
      </c>
      <c r="D1689">
        <v>1.0302210000000001</v>
      </c>
      <c r="E1689">
        <v>0</v>
      </c>
      <c r="F1689">
        <v>0</v>
      </c>
      <c r="G1689">
        <v>0</v>
      </c>
      <c r="H1689">
        <v>0</v>
      </c>
      <c r="J1689">
        <f t="shared" si="25"/>
        <v>3.0129822560000021</v>
      </c>
    </row>
    <row r="1690" spans="2:10" x14ac:dyDescent="0.25">
      <c r="B1690">
        <v>1.0284</v>
      </c>
      <c r="C1690">
        <v>-5.0162959999999996</v>
      </c>
      <c r="D1690">
        <v>1.0392539999999999</v>
      </c>
      <c r="E1690">
        <v>0</v>
      </c>
      <c r="F1690">
        <v>0</v>
      </c>
      <c r="G1690">
        <v>0</v>
      </c>
      <c r="H1690">
        <v>0</v>
      </c>
      <c r="J1690">
        <f t="shared" si="25"/>
        <v>3.015042698000002</v>
      </c>
    </row>
    <row r="1691" spans="2:10" x14ac:dyDescent="0.25">
      <c r="B1691">
        <v>1.0286</v>
      </c>
      <c r="C1691">
        <v>-5.0172119999999998</v>
      </c>
      <c r="D1691">
        <v>1.046969</v>
      </c>
      <c r="E1691">
        <v>0</v>
      </c>
      <c r="F1691">
        <v>0</v>
      </c>
      <c r="G1691">
        <v>0</v>
      </c>
      <c r="H1691">
        <v>0</v>
      </c>
      <c r="J1691">
        <f t="shared" si="25"/>
        <v>3.0171212060000019</v>
      </c>
    </row>
    <row r="1692" spans="2:10" x14ac:dyDescent="0.25">
      <c r="B1692">
        <v>1.0287999999999999</v>
      </c>
      <c r="C1692">
        <v>-5.0175419999999997</v>
      </c>
      <c r="D1692">
        <v>1.0577730000000001</v>
      </c>
      <c r="E1692">
        <v>0</v>
      </c>
      <c r="F1692">
        <v>0</v>
      </c>
      <c r="G1692">
        <v>0</v>
      </c>
      <c r="H1692">
        <v>0</v>
      </c>
      <c r="J1692">
        <f t="shared" si="25"/>
        <v>3.0192151440000017</v>
      </c>
    </row>
    <row r="1693" spans="2:10" x14ac:dyDescent="0.25">
      <c r="B1693">
        <v>1.0289999999999999</v>
      </c>
      <c r="C1693">
        <v>-5.0168999999999997</v>
      </c>
      <c r="D1693">
        <v>1.066057</v>
      </c>
      <c r="E1693">
        <v>0</v>
      </c>
      <c r="F1693">
        <v>0</v>
      </c>
      <c r="G1693">
        <v>0</v>
      </c>
      <c r="H1693">
        <v>0</v>
      </c>
      <c r="J1693">
        <f t="shared" si="25"/>
        <v>3.0213306900000014</v>
      </c>
    </row>
    <row r="1694" spans="2:10" x14ac:dyDescent="0.25">
      <c r="B1694">
        <v>1.0291999999999999</v>
      </c>
      <c r="C1694">
        <v>-5.0163950000000002</v>
      </c>
      <c r="D1694">
        <v>1.073898</v>
      </c>
      <c r="E1694">
        <v>0</v>
      </c>
      <c r="F1694">
        <v>0</v>
      </c>
      <c r="G1694">
        <v>0</v>
      </c>
      <c r="H1694">
        <v>0</v>
      </c>
      <c r="J1694">
        <f t="shared" si="25"/>
        <v>3.0234628040000011</v>
      </c>
    </row>
    <row r="1695" spans="2:10" x14ac:dyDescent="0.25">
      <c r="B1695">
        <v>1.0294000000000001</v>
      </c>
      <c r="C1695">
        <v>-5.0157769999999999</v>
      </c>
      <c r="D1695">
        <v>1.0801780000000001</v>
      </c>
      <c r="E1695">
        <v>0</v>
      </c>
      <c r="F1695">
        <v>0</v>
      </c>
      <c r="G1695">
        <v>0</v>
      </c>
      <c r="H1695">
        <v>0</v>
      </c>
      <c r="J1695">
        <f t="shared" si="25"/>
        <v>3.0256106000000034</v>
      </c>
    </row>
    <row r="1696" spans="2:10" x14ac:dyDescent="0.25">
      <c r="B1696">
        <v>1.0296000000000001</v>
      </c>
      <c r="C1696">
        <v>-5.0159750000000001</v>
      </c>
      <c r="D1696">
        <v>1.087043</v>
      </c>
      <c r="E1696">
        <v>0</v>
      </c>
      <c r="F1696">
        <v>0</v>
      </c>
      <c r="G1696">
        <v>0</v>
      </c>
      <c r="H1696">
        <v>0</v>
      </c>
      <c r="J1696">
        <f t="shared" si="25"/>
        <v>3.027770956000003</v>
      </c>
    </row>
    <row r="1697" spans="2:10" x14ac:dyDescent="0.25">
      <c r="B1697">
        <v>1.0298</v>
      </c>
      <c r="C1697">
        <v>-5.0163399999999996</v>
      </c>
      <c r="D1697">
        <v>1.095834</v>
      </c>
      <c r="E1697">
        <v>0</v>
      </c>
      <c r="F1697">
        <v>0</v>
      </c>
      <c r="G1697">
        <v>0</v>
      </c>
      <c r="H1697">
        <v>0</v>
      </c>
      <c r="J1697">
        <f t="shared" si="25"/>
        <v>3.0299450420000027</v>
      </c>
    </row>
    <row r="1698" spans="2:10" x14ac:dyDescent="0.25">
      <c r="B1698">
        <v>1.03</v>
      </c>
      <c r="C1698">
        <v>-5.0165379999999997</v>
      </c>
      <c r="D1698">
        <v>1.1043590000000001</v>
      </c>
      <c r="E1698">
        <v>0</v>
      </c>
      <c r="F1698">
        <v>0</v>
      </c>
      <c r="G1698">
        <v>0</v>
      </c>
      <c r="H1698">
        <v>0</v>
      </c>
      <c r="J1698">
        <f t="shared" si="25"/>
        <v>3.0321367100000023</v>
      </c>
    </row>
    <row r="1699" spans="2:10" x14ac:dyDescent="0.25">
      <c r="B1699">
        <v>1.0302</v>
      </c>
      <c r="C1699">
        <v>-5.0157239999999996</v>
      </c>
      <c r="D1699">
        <v>1.1150340000000001</v>
      </c>
      <c r="E1699">
        <v>0</v>
      </c>
      <c r="F1699">
        <v>0</v>
      </c>
      <c r="G1699">
        <v>0</v>
      </c>
      <c r="H1699">
        <v>0</v>
      </c>
      <c r="J1699">
        <f t="shared" si="25"/>
        <v>3.0343454280000022</v>
      </c>
    </row>
    <row r="1700" spans="2:10" x14ac:dyDescent="0.25">
      <c r="B1700">
        <v>1.0304</v>
      </c>
      <c r="C1700">
        <v>-5.014373</v>
      </c>
      <c r="D1700">
        <v>1.1224050000000001</v>
      </c>
      <c r="E1700">
        <v>0</v>
      </c>
      <c r="F1700">
        <v>0</v>
      </c>
      <c r="G1700">
        <v>0</v>
      </c>
      <c r="H1700">
        <v>0</v>
      </c>
      <c r="J1700">
        <f t="shared" si="25"/>
        <v>3.036575496000002</v>
      </c>
    </row>
    <row r="1701" spans="2:10" x14ac:dyDescent="0.25">
      <c r="B1701">
        <v>1.0306</v>
      </c>
      <c r="C1701">
        <v>-5.0129929999999998</v>
      </c>
      <c r="D1701">
        <v>1.1308739999999999</v>
      </c>
      <c r="E1701">
        <v>0</v>
      </c>
      <c r="F1701">
        <v>0</v>
      </c>
      <c r="G1701">
        <v>0</v>
      </c>
      <c r="H1701">
        <v>0</v>
      </c>
      <c r="J1701">
        <f t="shared" si="25"/>
        <v>3.0388203060000016</v>
      </c>
    </row>
    <row r="1702" spans="2:10" x14ac:dyDescent="0.25">
      <c r="B1702">
        <v>1.0307999999999999</v>
      </c>
      <c r="C1702">
        <v>-5.0120480000000001</v>
      </c>
      <c r="D1702">
        <v>1.1363479999999999</v>
      </c>
      <c r="E1702">
        <v>0</v>
      </c>
      <c r="F1702">
        <v>0</v>
      </c>
      <c r="G1702">
        <v>0</v>
      </c>
      <c r="H1702">
        <v>0</v>
      </c>
      <c r="J1702">
        <f t="shared" si="25"/>
        <v>3.0410820540000012</v>
      </c>
    </row>
    <row r="1703" spans="2:10" x14ac:dyDescent="0.25">
      <c r="B1703">
        <v>1.0309999999999999</v>
      </c>
      <c r="C1703">
        <v>-5.0117159999999998</v>
      </c>
      <c r="D1703">
        <v>1.1445149999999999</v>
      </c>
      <c r="E1703">
        <v>0</v>
      </c>
      <c r="F1703">
        <v>0</v>
      </c>
      <c r="G1703">
        <v>0</v>
      </c>
      <c r="H1703">
        <v>0</v>
      </c>
      <c r="J1703">
        <f t="shared" si="25"/>
        <v>3.0433547500000011</v>
      </c>
    </row>
    <row r="1704" spans="2:10" x14ac:dyDescent="0.25">
      <c r="B1704">
        <v>1.0311999999999999</v>
      </c>
      <c r="C1704">
        <v>-5.011164</v>
      </c>
      <c r="D1704">
        <v>1.152814</v>
      </c>
      <c r="E1704">
        <v>0</v>
      </c>
      <c r="F1704">
        <v>0</v>
      </c>
      <c r="G1704">
        <v>0</v>
      </c>
      <c r="H1704">
        <v>0</v>
      </c>
      <c r="J1704">
        <f t="shared" si="25"/>
        <v>3.0456437800000007</v>
      </c>
    </row>
    <row r="1705" spans="2:10" x14ac:dyDescent="0.25">
      <c r="B1705">
        <v>1.0314000000000001</v>
      </c>
      <c r="C1705">
        <v>-5.0104850000000001</v>
      </c>
      <c r="D1705">
        <v>1.1629050000000001</v>
      </c>
      <c r="E1705">
        <v>0</v>
      </c>
      <c r="F1705">
        <v>0</v>
      </c>
      <c r="G1705">
        <v>0</v>
      </c>
      <c r="H1705">
        <v>0</v>
      </c>
      <c r="J1705">
        <f t="shared" si="25"/>
        <v>3.0479494080000031</v>
      </c>
    </row>
    <row r="1706" spans="2:10" x14ac:dyDescent="0.25">
      <c r="B1706">
        <v>1.0316000000000001</v>
      </c>
      <c r="C1706">
        <v>-5.0087489999999999</v>
      </c>
      <c r="D1706">
        <v>1.1723619999999999</v>
      </c>
      <c r="E1706">
        <v>0</v>
      </c>
      <c r="F1706">
        <v>0</v>
      </c>
      <c r="G1706">
        <v>0</v>
      </c>
      <c r="H1706">
        <v>0</v>
      </c>
      <c r="J1706">
        <f t="shared" si="25"/>
        <v>3.050275218000003</v>
      </c>
    </row>
    <row r="1707" spans="2:10" x14ac:dyDescent="0.25">
      <c r="B1707">
        <v>1.0318000000000001</v>
      </c>
      <c r="C1707">
        <v>-5.0067389999999996</v>
      </c>
      <c r="D1707">
        <v>1.1800330000000001</v>
      </c>
      <c r="E1707">
        <v>0</v>
      </c>
      <c r="F1707">
        <v>0</v>
      </c>
      <c r="G1707">
        <v>0</v>
      </c>
      <c r="H1707">
        <v>0</v>
      </c>
      <c r="J1707">
        <f t="shared" si="25"/>
        <v>3.0526199420000029</v>
      </c>
    </row>
    <row r="1708" spans="2:10" x14ac:dyDescent="0.25">
      <c r="B1708">
        <v>1.032</v>
      </c>
      <c r="C1708">
        <v>-5.0046290000000004</v>
      </c>
      <c r="D1708">
        <v>1.1877629999999999</v>
      </c>
      <c r="E1708">
        <v>0</v>
      </c>
      <c r="F1708">
        <v>0</v>
      </c>
      <c r="G1708">
        <v>0</v>
      </c>
      <c r="H1708">
        <v>0</v>
      </c>
      <c r="J1708">
        <f t="shared" si="25"/>
        <v>3.0549800080000025</v>
      </c>
    </row>
    <row r="1709" spans="2:10" x14ac:dyDescent="0.25">
      <c r="B1709">
        <v>1.0322</v>
      </c>
      <c r="C1709">
        <v>-5.0032670000000001</v>
      </c>
      <c r="D1709">
        <v>1.193524</v>
      </c>
      <c r="E1709">
        <v>0</v>
      </c>
      <c r="F1709">
        <v>0</v>
      </c>
      <c r="G1709">
        <v>0</v>
      </c>
      <c r="H1709">
        <v>0</v>
      </c>
      <c r="J1709">
        <f t="shared" si="25"/>
        <v>3.0573555340000023</v>
      </c>
    </row>
    <row r="1710" spans="2:10" x14ac:dyDescent="0.25">
      <c r="B1710">
        <v>1.0324</v>
      </c>
      <c r="C1710">
        <v>-5.0022200000000003</v>
      </c>
      <c r="D1710">
        <v>1.202501</v>
      </c>
      <c r="E1710">
        <v>0</v>
      </c>
      <c r="F1710">
        <v>0</v>
      </c>
      <c r="G1710">
        <v>0</v>
      </c>
      <c r="H1710">
        <v>0</v>
      </c>
      <c r="J1710">
        <f t="shared" si="25"/>
        <v>3.0597425820000019</v>
      </c>
    </row>
    <row r="1711" spans="2:10" x14ac:dyDescent="0.25">
      <c r="B1711">
        <v>1.0326</v>
      </c>
      <c r="C1711">
        <v>-5.0009969999999999</v>
      </c>
      <c r="D1711">
        <v>1.2104410000000001</v>
      </c>
      <c r="E1711">
        <v>0</v>
      </c>
      <c r="F1711">
        <v>0</v>
      </c>
      <c r="G1711">
        <v>0</v>
      </c>
      <c r="H1711">
        <v>0</v>
      </c>
      <c r="J1711">
        <f t="shared" si="25"/>
        <v>3.0621475840000016</v>
      </c>
    </row>
    <row r="1712" spans="2:10" x14ac:dyDescent="0.25">
      <c r="B1712">
        <v>1.0327999999999999</v>
      </c>
      <c r="C1712">
        <v>-4.999282</v>
      </c>
      <c r="D1712">
        <v>1.221398</v>
      </c>
      <c r="E1712">
        <v>0</v>
      </c>
      <c r="F1712">
        <v>0</v>
      </c>
      <c r="G1712">
        <v>0</v>
      </c>
      <c r="H1712">
        <v>0</v>
      </c>
      <c r="J1712">
        <f t="shared" si="25"/>
        <v>3.0645684660000012</v>
      </c>
    </row>
    <row r="1713" spans="2:10" x14ac:dyDescent="0.25">
      <c r="B1713">
        <v>1.0329999999999999</v>
      </c>
      <c r="C1713">
        <v>-4.9966160000000004</v>
      </c>
      <c r="D1713">
        <v>1.229582</v>
      </c>
      <c r="E1713">
        <v>0</v>
      </c>
      <c r="F1713">
        <v>0</v>
      </c>
      <c r="G1713">
        <v>0</v>
      </c>
      <c r="H1713">
        <v>0</v>
      </c>
      <c r="J1713">
        <f t="shared" si="25"/>
        <v>3.0670112620000007</v>
      </c>
    </row>
    <row r="1714" spans="2:10" x14ac:dyDescent="0.25">
      <c r="B1714">
        <v>1.0331999999999999</v>
      </c>
      <c r="C1714">
        <v>-4.9939429999999998</v>
      </c>
      <c r="D1714">
        <v>1.2377309999999999</v>
      </c>
      <c r="E1714">
        <v>0</v>
      </c>
      <c r="F1714">
        <v>0</v>
      </c>
      <c r="G1714">
        <v>0</v>
      </c>
      <c r="H1714">
        <v>0</v>
      </c>
      <c r="J1714">
        <f t="shared" ref="J1714:J1777" si="26">(B1714-B1713)*10*D1713+J1713</f>
        <v>3.0694704260000005</v>
      </c>
    </row>
    <row r="1715" spans="2:10" x14ac:dyDescent="0.25">
      <c r="B1715">
        <v>1.0334000000000001</v>
      </c>
      <c r="C1715">
        <v>-4.9912650000000003</v>
      </c>
      <c r="D1715">
        <v>1.2440439999999999</v>
      </c>
      <c r="E1715">
        <v>0</v>
      </c>
      <c r="F1715">
        <v>0</v>
      </c>
      <c r="G1715">
        <v>0</v>
      </c>
      <c r="H1715">
        <v>0</v>
      </c>
      <c r="J1715">
        <f t="shared" si="26"/>
        <v>3.0719458880000028</v>
      </c>
    </row>
    <row r="1716" spans="2:10" x14ac:dyDescent="0.25">
      <c r="B1716">
        <v>1.0336000000000001</v>
      </c>
      <c r="C1716">
        <v>-4.9893780000000003</v>
      </c>
      <c r="D1716">
        <v>1.2509440000000001</v>
      </c>
      <c r="E1716">
        <v>0</v>
      </c>
      <c r="F1716">
        <v>0</v>
      </c>
      <c r="G1716">
        <v>0</v>
      </c>
      <c r="H1716">
        <v>0</v>
      </c>
      <c r="J1716">
        <f t="shared" si="26"/>
        <v>3.0744339760000026</v>
      </c>
    </row>
    <row r="1717" spans="2:10" x14ac:dyDescent="0.25">
      <c r="B1717">
        <v>1.0338000000000001</v>
      </c>
      <c r="C1717">
        <v>-4.9876740000000002</v>
      </c>
      <c r="D1717">
        <v>1.259773</v>
      </c>
      <c r="E1717">
        <v>0</v>
      </c>
      <c r="F1717">
        <v>0</v>
      </c>
      <c r="G1717">
        <v>0</v>
      </c>
      <c r="H1717">
        <v>0</v>
      </c>
      <c r="J1717">
        <f t="shared" si="26"/>
        <v>3.0769358640000024</v>
      </c>
    </row>
    <row r="1718" spans="2:10" x14ac:dyDescent="0.25">
      <c r="B1718">
        <v>1.034</v>
      </c>
      <c r="C1718">
        <v>-4.9857430000000003</v>
      </c>
      <c r="D1718">
        <v>1.268492</v>
      </c>
      <c r="E1718">
        <v>0</v>
      </c>
      <c r="F1718">
        <v>0</v>
      </c>
      <c r="G1718">
        <v>0</v>
      </c>
      <c r="H1718">
        <v>0</v>
      </c>
      <c r="J1718">
        <f t="shared" si="26"/>
        <v>3.0794554100000022</v>
      </c>
    </row>
    <row r="1719" spans="2:10" x14ac:dyDescent="0.25">
      <c r="B1719">
        <v>1.0342</v>
      </c>
      <c r="C1719">
        <v>-4.9829299999999996</v>
      </c>
      <c r="D1719">
        <v>1.2790699999999999</v>
      </c>
      <c r="E1719">
        <v>0</v>
      </c>
      <c r="F1719">
        <v>0</v>
      </c>
      <c r="G1719">
        <v>0</v>
      </c>
      <c r="H1719">
        <v>0</v>
      </c>
      <c r="J1719">
        <f t="shared" si="26"/>
        <v>3.081992394000002</v>
      </c>
    </row>
    <row r="1720" spans="2:10" x14ac:dyDescent="0.25">
      <c r="B1720">
        <v>1.0344</v>
      </c>
      <c r="C1720">
        <v>-4.9794409999999996</v>
      </c>
      <c r="D1720">
        <v>1.286521</v>
      </c>
      <c r="E1720">
        <v>0</v>
      </c>
      <c r="F1720">
        <v>0</v>
      </c>
      <c r="G1720">
        <v>0</v>
      </c>
      <c r="H1720">
        <v>0</v>
      </c>
      <c r="J1720">
        <f t="shared" si="26"/>
        <v>3.0845505340000017</v>
      </c>
    </row>
    <row r="1721" spans="2:10" x14ac:dyDescent="0.25">
      <c r="B1721">
        <v>1.0346</v>
      </c>
      <c r="C1721">
        <v>-4.9760780000000002</v>
      </c>
      <c r="D1721">
        <v>1.2949870000000001</v>
      </c>
      <c r="E1721">
        <v>0</v>
      </c>
      <c r="F1721">
        <v>0</v>
      </c>
      <c r="G1721">
        <v>0</v>
      </c>
      <c r="H1721">
        <v>0</v>
      </c>
      <c r="J1721">
        <f t="shared" si="26"/>
        <v>3.0871235760000015</v>
      </c>
    </row>
    <row r="1722" spans="2:10" x14ac:dyDescent="0.25">
      <c r="B1722">
        <v>1.0347999999999999</v>
      </c>
      <c r="C1722">
        <v>-4.9730090000000002</v>
      </c>
      <c r="D1722">
        <v>1.300457</v>
      </c>
      <c r="E1722">
        <v>0</v>
      </c>
      <c r="F1722">
        <v>0</v>
      </c>
      <c r="G1722">
        <v>0</v>
      </c>
      <c r="H1722">
        <v>0</v>
      </c>
      <c r="J1722">
        <f t="shared" si="26"/>
        <v>3.0897135500000013</v>
      </c>
    </row>
    <row r="1723" spans="2:10" x14ac:dyDescent="0.25">
      <c r="B1723">
        <v>1.0349999999999999</v>
      </c>
      <c r="C1723">
        <v>-4.9705810000000001</v>
      </c>
      <c r="D1723">
        <v>1.3086420000000001</v>
      </c>
      <c r="E1723">
        <v>0</v>
      </c>
      <c r="F1723">
        <v>0</v>
      </c>
      <c r="G1723">
        <v>0</v>
      </c>
      <c r="H1723">
        <v>0</v>
      </c>
      <c r="J1723">
        <f t="shared" si="26"/>
        <v>3.0923144640000011</v>
      </c>
    </row>
    <row r="1724" spans="2:10" x14ac:dyDescent="0.25">
      <c r="B1724">
        <v>1.0351999999999999</v>
      </c>
      <c r="C1724">
        <v>-4.9680080000000002</v>
      </c>
      <c r="D1724">
        <v>1.316935</v>
      </c>
      <c r="E1724">
        <v>0</v>
      </c>
      <c r="F1724">
        <v>0</v>
      </c>
      <c r="G1724">
        <v>0</v>
      </c>
      <c r="H1724">
        <v>0</v>
      </c>
      <c r="J1724">
        <f t="shared" si="26"/>
        <v>3.0949317480000009</v>
      </c>
    </row>
    <row r="1725" spans="2:10" x14ac:dyDescent="0.25">
      <c r="B1725">
        <v>1.0354000000000001</v>
      </c>
      <c r="C1725">
        <v>-4.9652479999999999</v>
      </c>
      <c r="D1725">
        <v>1.3269169999999999</v>
      </c>
      <c r="E1725">
        <v>0</v>
      </c>
      <c r="F1725">
        <v>0</v>
      </c>
      <c r="G1725">
        <v>0</v>
      </c>
      <c r="H1725">
        <v>0</v>
      </c>
      <c r="J1725">
        <f t="shared" si="26"/>
        <v>3.0975656180000035</v>
      </c>
    </row>
    <row r="1726" spans="2:10" x14ac:dyDescent="0.25">
      <c r="B1726">
        <v>1.0356000000000001</v>
      </c>
      <c r="C1726">
        <v>-4.9614029999999998</v>
      </c>
      <c r="D1726">
        <v>1.3365359999999999</v>
      </c>
      <c r="E1726">
        <v>0</v>
      </c>
      <c r="F1726">
        <v>0</v>
      </c>
      <c r="G1726">
        <v>0</v>
      </c>
      <c r="H1726">
        <v>0</v>
      </c>
      <c r="J1726">
        <f t="shared" si="26"/>
        <v>3.1002194520000033</v>
      </c>
    </row>
    <row r="1727" spans="2:10" x14ac:dyDescent="0.25">
      <c r="B1727">
        <v>1.0358000000000001</v>
      </c>
      <c r="C1727">
        <v>-4.9573539999999996</v>
      </c>
      <c r="D1727">
        <v>1.3441369999999999</v>
      </c>
      <c r="E1727">
        <v>0</v>
      </c>
      <c r="F1727">
        <v>0</v>
      </c>
      <c r="G1727">
        <v>0</v>
      </c>
      <c r="H1727">
        <v>0</v>
      </c>
      <c r="J1727">
        <f t="shared" si="26"/>
        <v>3.1028925240000031</v>
      </c>
    </row>
    <row r="1728" spans="2:10" x14ac:dyDescent="0.25">
      <c r="B1728">
        <v>1.036</v>
      </c>
      <c r="C1728">
        <v>-4.9532170000000004</v>
      </c>
      <c r="D1728">
        <v>1.3517749999999999</v>
      </c>
      <c r="E1728">
        <v>0</v>
      </c>
      <c r="F1728">
        <v>0</v>
      </c>
      <c r="G1728">
        <v>0</v>
      </c>
      <c r="H1728">
        <v>0</v>
      </c>
      <c r="J1728">
        <f t="shared" si="26"/>
        <v>3.1055807980000028</v>
      </c>
    </row>
    <row r="1729" spans="2:10" x14ac:dyDescent="0.25">
      <c r="B1729">
        <v>1.0362</v>
      </c>
      <c r="C1729">
        <v>-4.9497689999999999</v>
      </c>
      <c r="D1729">
        <v>1.3575569999999999</v>
      </c>
      <c r="E1729">
        <v>0</v>
      </c>
      <c r="F1729">
        <v>0</v>
      </c>
      <c r="G1729">
        <v>0</v>
      </c>
      <c r="H1729">
        <v>0</v>
      </c>
      <c r="J1729">
        <f t="shared" si="26"/>
        <v>3.1082843480000024</v>
      </c>
    </row>
    <row r="1730" spans="2:10" x14ac:dyDescent="0.25">
      <c r="B1730">
        <v>1.0364</v>
      </c>
      <c r="C1730">
        <v>-4.9466530000000004</v>
      </c>
      <c r="D1730">
        <v>1.3667149999999999</v>
      </c>
      <c r="E1730">
        <v>0</v>
      </c>
      <c r="F1730">
        <v>0</v>
      </c>
      <c r="G1730">
        <v>0</v>
      </c>
      <c r="H1730">
        <v>0</v>
      </c>
      <c r="J1730">
        <f t="shared" si="26"/>
        <v>3.1109994620000023</v>
      </c>
    </row>
    <row r="1731" spans="2:10" x14ac:dyDescent="0.25">
      <c r="B1731">
        <v>1.0366</v>
      </c>
      <c r="C1731">
        <v>-4.9434849999999999</v>
      </c>
      <c r="D1731">
        <v>1.3746179999999999</v>
      </c>
      <c r="E1731">
        <v>0</v>
      </c>
      <c r="F1731">
        <v>0</v>
      </c>
      <c r="G1731">
        <v>0</v>
      </c>
      <c r="H1731">
        <v>0</v>
      </c>
      <c r="J1731">
        <f t="shared" si="26"/>
        <v>3.113732892000002</v>
      </c>
    </row>
    <row r="1732" spans="2:10" x14ac:dyDescent="0.25">
      <c r="B1732">
        <v>1.0367999999999999</v>
      </c>
      <c r="C1732">
        <v>-4.9396399999999998</v>
      </c>
      <c r="D1732">
        <v>1.385721</v>
      </c>
      <c r="E1732">
        <v>0</v>
      </c>
      <c r="F1732">
        <v>0</v>
      </c>
      <c r="G1732">
        <v>0</v>
      </c>
      <c r="H1732">
        <v>0</v>
      </c>
      <c r="J1732">
        <f t="shared" si="26"/>
        <v>3.1164821280000017</v>
      </c>
    </row>
    <row r="1733" spans="2:10" x14ac:dyDescent="0.25">
      <c r="B1733">
        <v>1.0369999999999999</v>
      </c>
      <c r="C1733">
        <v>-4.935028</v>
      </c>
      <c r="D1733">
        <v>1.3940079999999999</v>
      </c>
      <c r="E1733">
        <v>0</v>
      </c>
      <c r="F1733">
        <v>0</v>
      </c>
      <c r="G1733">
        <v>0</v>
      </c>
      <c r="H1733">
        <v>0</v>
      </c>
      <c r="J1733">
        <f t="shared" si="26"/>
        <v>3.1192535700000015</v>
      </c>
    </row>
    <row r="1734" spans="2:10" x14ac:dyDescent="0.25">
      <c r="B1734">
        <v>1.0371999999999999</v>
      </c>
      <c r="C1734">
        <v>-4.9302640000000002</v>
      </c>
      <c r="D1734">
        <v>1.4020840000000001</v>
      </c>
      <c r="E1734">
        <v>0</v>
      </c>
      <c r="F1734">
        <v>0</v>
      </c>
      <c r="G1734">
        <v>0</v>
      </c>
      <c r="H1734">
        <v>0</v>
      </c>
      <c r="J1734">
        <f t="shared" si="26"/>
        <v>3.1220415860000013</v>
      </c>
    </row>
    <row r="1735" spans="2:10" x14ac:dyDescent="0.25">
      <c r="B1735">
        <v>1.0374000000000001</v>
      </c>
      <c r="C1735">
        <v>-4.9255120000000003</v>
      </c>
      <c r="D1735">
        <v>1.408711</v>
      </c>
      <c r="E1735">
        <v>0</v>
      </c>
      <c r="F1735">
        <v>0</v>
      </c>
      <c r="G1735">
        <v>0</v>
      </c>
      <c r="H1735">
        <v>0</v>
      </c>
      <c r="J1735">
        <f t="shared" si="26"/>
        <v>3.1248457540000039</v>
      </c>
    </row>
    <row r="1736" spans="2:10" x14ac:dyDescent="0.25">
      <c r="B1736">
        <v>1.0376000000000001</v>
      </c>
      <c r="C1736">
        <v>-4.9217719999999998</v>
      </c>
      <c r="D1736">
        <v>1.4155519999999999</v>
      </c>
      <c r="E1736">
        <v>0</v>
      </c>
      <c r="F1736">
        <v>0</v>
      </c>
      <c r="G1736">
        <v>0</v>
      </c>
      <c r="H1736">
        <v>0</v>
      </c>
      <c r="J1736">
        <f t="shared" si="26"/>
        <v>3.1276631760000035</v>
      </c>
    </row>
    <row r="1737" spans="2:10" x14ac:dyDescent="0.25">
      <c r="B1737">
        <v>1.0378000000000001</v>
      </c>
      <c r="C1737">
        <v>-4.9179620000000002</v>
      </c>
      <c r="D1737">
        <v>1.424466</v>
      </c>
      <c r="E1737">
        <v>0</v>
      </c>
      <c r="F1737">
        <v>0</v>
      </c>
      <c r="G1737">
        <v>0</v>
      </c>
      <c r="H1737">
        <v>0</v>
      </c>
      <c r="J1737">
        <f t="shared" si="26"/>
        <v>3.1304942800000033</v>
      </c>
    </row>
    <row r="1738" spans="2:10" x14ac:dyDescent="0.25">
      <c r="B1738">
        <v>1.038</v>
      </c>
      <c r="C1738">
        <v>-4.9140639999999998</v>
      </c>
      <c r="D1738">
        <v>1.4333279999999999</v>
      </c>
      <c r="E1738">
        <v>0</v>
      </c>
      <c r="F1738">
        <v>0</v>
      </c>
      <c r="G1738">
        <v>0</v>
      </c>
      <c r="H1738">
        <v>0</v>
      </c>
      <c r="J1738">
        <f t="shared" si="26"/>
        <v>3.1333432120000029</v>
      </c>
    </row>
    <row r="1739" spans="2:10" x14ac:dyDescent="0.25">
      <c r="B1739">
        <v>1.0382</v>
      </c>
      <c r="C1739">
        <v>-4.9092500000000001</v>
      </c>
      <c r="D1739">
        <v>1.443986</v>
      </c>
      <c r="E1739">
        <v>0</v>
      </c>
      <c r="F1739">
        <v>0</v>
      </c>
      <c r="G1739">
        <v>0</v>
      </c>
      <c r="H1739">
        <v>0</v>
      </c>
      <c r="J1739">
        <f t="shared" si="26"/>
        <v>3.1362098680000026</v>
      </c>
    </row>
    <row r="1740" spans="2:10" x14ac:dyDescent="0.25">
      <c r="B1740">
        <v>1.0384</v>
      </c>
      <c r="C1740">
        <v>-4.9038709999999996</v>
      </c>
      <c r="D1740">
        <v>1.451419</v>
      </c>
      <c r="E1740">
        <v>0</v>
      </c>
      <c r="F1740">
        <v>0</v>
      </c>
      <c r="G1740">
        <v>0</v>
      </c>
      <c r="H1740">
        <v>0</v>
      </c>
      <c r="J1740">
        <f t="shared" si="26"/>
        <v>3.139097840000002</v>
      </c>
    </row>
    <row r="1741" spans="2:10" x14ac:dyDescent="0.25">
      <c r="B1741">
        <v>1.0386</v>
      </c>
      <c r="C1741">
        <v>-4.8984769999999997</v>
      </c>
      <c r="D1741">
        <v>1.4600169999999999</v>
      </c>
      <c r="E1741">
        <v>0</v>
      </c>
      <c r="F1741">
        <v>0</v>
      </c>
      <c r="G1741">
        <v>0</v>
      </c>
      <c r="H1741">
        <v>0</v>
      </c>
      <c r="J1741">
        <f t="shared" si="26"/>
        <v>3.1420006780000018</v>
      </c>
    </row>
    <row r="1742" spans="2:10" x14ac:dyDescent="0.25">
      <c r="B1742">
        <v>1.0387999999999999</v>
      </c>
      <c r="C1742">
        <v>-4.8934709999999999</v>
      </c>
      <c r="D1742">
        <v>1.465479</v>
      </c>
      <c r="E1742">
        <v>0</v>
      </c>
      <c r="F1742">
        <v>0</v>
      </c>
      <c r="G1742">
        <v>0</v>
      </c>
      <c r="H1742">
        <v>0</v>
      </c>
      <c r="J1742">
        <f t="shared" si="26"/>
        <v>3.1449207120000016</v>
      </c>
    </row>
    <row r="1743" spans="2:10" x14ac:dyDescent="0.25">
      <c r="B1743">
        <v>1.0389999999999999</v>
      </c>
      <c r="C1743">
        <v>-4.8891619999999998</v>
      </c>
      <c r="D1743">
        <v>1.4737130000000001</v>
      </c>
      <c r="E1743">
        <v>0</v>
      </c>
      <c r="F1743">
        <v>0</v>
      </c>
      <c r="G1743">
        <v>0</v>
      </c>
      <c r="H1743">
        <v>0</v>
      </c>
      <c r="J1743">
        <f t="shared" si="26"/>
        <v>3.1478516700000014</v>
      </c>
    </row>
    <row r="1744" spans="2:10" x14ac:dyDescent="0.25">
      <c r="B1744">
        <v>1.0391999999999999</v>
      </c>
      <c r="C1744">
        <v>-4.884614</v>
      </c>
      <c r="D1744">
        <v>1.482097</v>
      </c>
      <c r="E1744">
        <v>0</v>
      </c>
      <c r="F1744">
        <v>0</v>
      </c>
      <c r="G1744">
        <v>0</v>
      </c>
      <c r="H1744">
        <v>0</v>
      </c>
      <c r="J1744">
        <f t="shared" si="26"/>
        <v>3.150799096000001</v>
      </c>
    </row>
    <row r="1745" spans="2:10" x14ac:dyDescent="0.25">
      <c r="B1745">
        <v>1.0394000000000001</v>
      </c>
      <c r="C1745">
        <v>-4.8799460000000003</v>
      </c>
      <c r="D1745">
        <v>1.492021</v>
      </c>
      <c r="E1745">
        <v>0</v>
      </c>
      <c r="F1745">
        <v>0</v>
      </c>
      <c r="G1745">
        <v>0</v>
      </c>
      <c r="H1745">
        <v>0</v>
      </c>
      <c r="J1745">
        <f t="shared" si="26"/>
        <v>3.1537632900000041</v>
      </c>
    </row>
    <row r="1746" spans="2:10" x14ac:dyDescent="0.25">
      <c r="B1746">
        <v>1.0396000000000001</v>
      </c>
      <c r="C1746">
        <v>-4.8742219999999996</v>
      </c>
      <c r="D1746">
        <v>1.501593</v>
      </c>
      <c r="E1746">
        <v>0</v>
      </c>
      <c r="F1746">
        <v>0</v>
      </c>
      <c r="G1746">
        <v>0</v>
      </c>
      <c r="H1746">
        <v>0</v>
      </c>
      <c r="J1746">
        <f t="shared" si="26"/>
        <v>3.1567473320000037</v>
      </c>
    </row>
    <row r="1747" spans="2:10" x14ac:dyDescent="0.25">
      <c r="B1747">
        <v>1.0398000000000001</v>
      </c>
      <c r="C1747">
        <v>-4.8682439999999998</v>
      </c>
      <c r="D1747">
        <v>1.5094430000000001</v>
      </c>
      <c r="E1747">
        <v>0</v>
      </c>
      <c r="F1747">
        <v>0</v>
      </c>
      <c r="G1747">
        <v>0</v>
      </c>
      <c r="H1747">
        <v>0</v>
      </c>
      <c r="J1747">
        <f t="shared" si="26"/>
        <v>3.1597505180000032</v>
      </c>
    </row>
    <row r="1748" spans="2:10" x14ac:dyDescent="0.25">
      <c r="B1748">
        <v>1.04</v>
      </c>
      <c r="C1748">
        <v>-4.8622230000000002</v>
      </c>
      <c r="D1748">
        <v>1.5169550000000001</v>
      </c>
      <c r="E1748">
        <v>0</v>
      </c>
      <c r="F1748">
        <v>0</v>
      </c>
      <c r="G1748">
        <v>0</v>
      </c>
      <c r="H1748">
        <v>0</v>
      </c>
      <c r="J1748">
        <f t="shared" si="26"/>
        <v>3.1627694040000027</v>
      </c>
    </row>
    <row r="1749" spans="2:10" x14ac:dyDescent="0.25">
      <c r="B1749">
        <v>1.0402</v>
      </c>
      <c r="C1749">
        <v>-4.8569250000000004</v>
      </c>
      <c r="D1749">
        <v>1.5227310000000001</v>
      </c>
      <c r="E1749">
        <v>0</v>
      </c>
      <c r="F1749">
        <v>0</v>
      </c>
      <c r="G1749">
        <v>0</v>
      </c>
      <c r="H1749">
        <v>0</v>
      </c>
      <c r="J1749">
        <f t="shared" si="26"/>
        <v>3.1658033140000024</v>
      </c>
    </row>
    <row r="1750" spans="2:10" x14ac:dyDescent="0.25">
      <c r="B1750">
        <v>1.0404</v>
      </c>
      <c r="C1750">
        <v>-4.8520009999999996</v>
      </c>
      <c r="D1750">
        <v>1.531819</v>
      </c>
      <c r="E1750">
        <v>0</v>
      </c>
      <c r="F1750">
        <v>0</v>
      </c>
      <c r="G1750">
        <v>0</v>
      </c>
      <c r="H1750">
        <v>0</v>
      </c>
      <c r="J1750">
        <f t="shared" si="26"/>
        <v>3.1688487760000021</v>
      </c>
    </row>
    <row r="1751" spans="2:10" x14ac:dyDescent="0.25">
      <c r="B1751">
        <v>1.0406</v>
      </c>
      <c r="C1751">
        <v>-4.8469680000000004</v>
      </c>
      <c r="D1751">
        <v>1.5396080000000001</v>
      </c>
      <c r="E1751">
        <v>0</v>
      </c>
      <c r="F1751">
        <v>0</v>
      </c>
      <c r="G1751">
        <v>0</v>
      </c>
      <c r="H1751">
        <v>0</v>
      </c>
      <c r="J1751">
        <f t="shared" si="26"/>
        <v>3.1719124140000017</v>
      </c>
    </row>
    <row r="1752" spans="2:10" x14ac:dyDescent="0.25">
      <c r="B1752">
        <v>1.0407999999999999</v>
      </c>
      <c r="C1752">
        <v>-4.8413199999999996</v>
      </c>
      <c r="D1752">
        <v>1.550629</v>
      </c>
      <c r="E1752">
        <v>0</v>
      </c>
      <c r="F1752">
        <v>0</v>
      </c>
      <c r="G1752">
        <v>0</v>
      </c>
      <c r="H1752">
        <v>0</v>
      </c>
      <c r="J1752">
        <f t="shared" si="26"/>
        <v>3.1749916300000014</v>
      </c>
    </row>
    <row r="1753" spans="2:10" x14ac:dyDescent="0.25">
      <c r="B1753">
        <v>1.0409999999999999</v>
      </c>
      <c r="C1753">
        <v>-4.8348180000000003</v>
      </c>
      <c r="D1753">
        <v>1.5589710000000001</v>
      </c>
      <c r="E1753">
        <v>0</v>
      </c>
      <c r="F1753">
        <v>0</v>
      </c>
      <c r="G1753">
        <v>0</v>
      </c>
      <c r="H1753">
        <v>0</v>
      </c>
      <c r="J1753">
        <f t="shared" si="26"/>
        <v>3.178092888000001</v>
      </c>
    </row>
    <row r="1754" spans="2:10" x14ac:dyDescent="0.25">
      <c r="B1754">
        <v>1.0411999999999999</v>
      </c>
      <c r="C1754">
        <v>-4.828335</v>
      </c>
      <c r="D1754">
        <v>1.566859</v>
      </c>
      <c r="E1754">
        <v>0</v>
      </c>
      <c r="F1754">
        <v>0</v>
      </c>
      <c r="G1754">
        <v>0</v>
      </c>
      <c r="H1754">
        <v>0</v>
      </c>
      <c r="J1754">
        <f t="shared" si="26"/>
        <v>3.1812108300000008</v>
      </c>
    </row>
    <row r="1755" spans="2:10" x14ac:dyDescent="0.25">
      <c r="B1755">
        <v>1.0414000000000001</v>
      </c>
      <c r="C1755">
        <v>-4.8218880000000004</v>
      </c>
      <c r="D1755">
        <v>1.5734980000000001</v>
      </c>
      <c r="E1755">
        <v>0</v>
      </c>
      <c r="F1755">
        <v>0</v>
      </c>
      <c r="G1755">
        <v>0</v>
      </c>
      <c r="H1755">
        <v>0</v>
      </c>
      <c r="J1755">
        <f t="shared" si="26"/>
        <v>3.1843445480000039</v>
      </c>
    </row>
    <row r="1756" spans="2:10" x14ac:dyDescent="0.25">
      <c r="B1756">
        <v>1.0416000000000001</v>
      </c>
      <c r="C1756">
        <v>-4.8162630000000002</v>
      </c>
      <c r="D1756">
        <v>1.5804149999999999</v>
      </c>
      <c r="E1756">
        <v>0</v>
      </c>
      <c r="F1756">
        <v>0</v>
      </c>
      <c r="G1756">
        <v>0</v>
      </c>
      <c r="H1756">
        <v>0</v>
      </c>
      <c r="J1756">
        <f t="shared" si="26"/>
        <v>3.1874915440000033</v>
      </c>
    </row>
    <row r="1757" spans="2:10" x14ac:dyDescent="0.25">
      <c r="B1757">
        <v>1.0418000000000001</v>
      </c>
      <c r="C1757">
        <v>-4.8107119999999997</v>
      </c>
      <c r="D1757">
        <v>1.5893379999999999</v>
      </c>
      <c r="E1757">
        <v>0</v>
      </c>
      <c r="F1757">
        <v>0</v>
      </c>
      <c r="G1757">
        <v>0</v>
      </c>
      <c r="H1757">
        <v>0</v>
      </c>
      <c r="J1757">
        <f t="shared" si="26"/>
        <v>3.190652374000003</v>
      </c>
    </row>
    <row r="1758" spans="2:10" x14ac:dyDescent="0.25">
      <c r="B1758">
        <v>1.042</v>
      </c>
      <c r="C1758">
        <v>-4.8050959999999998</v>
      </c>
      <c r="D1758">
        <v>1.5982000000000001</v>
      </c>
      <c r="E1758">
        <v>0</v>
      </c>
      <c r="F1758">
        <v>0</v>
      </c>
      <c r="G1758">
        <v>0</v>
      </c>
      <c r="H1758">
        <v>0</v>
      </c>
      <c r="J1758">
        <f t="shared" si="26"/>
        <v>3.1938310500000027</v>
      </c>
    </row>
    <row r="1759" spans="2:10" x14ac:dyDescent="0.25">
      <c r="B1759">
        <v>1.0422</v>
      </c>
      <c r="C1759">
        <v>-4.7985490000000004</v>
      </c>
      <c r="D1759">
        <v>1.6089340000000001</v>
      </c>
      <c r="E1759">
        <v>0</v>
      </c>
      <c r="F1759">
        <v>0</v>
      </c>
      <c r="G1759">
        <v>0</v>
      </c>
      <c r="H1759">
        <v>0</v>
      </c>
      <c r="J1759">
        <f t="shared" si="26"/>
        <v>3.1970274500000024</v>
      </c>
    </row>
    <row r="1760" spans="2:10" x14ac:dyDescent="0.25">
      <c r="B1760">
        <v>1.0424</v>
      </c>
      <c r="C1760">
        <v>-4.7914430000000001</v>
      </c>
      <c r="D1760">
        <v>1.6164080000000001</v>
      </c>
      <c r="E1760">
        <v>0</v>
      </c>
      <c r="F1760">
        <v>0</v>
      </c>
      <c r="G1760">
        <v>0</v>
      </c>
      <c r="H1760">
        <v>0</v>
      </c>
      <c r="J1760">
        <f t="shared" si="26"/>
        <v>3.2002453180000021</v>
      </c>
    </row>
    <row r="1761" spans="2:10" x14ac:dyDescent="0.25">
      <c r="B1761">
        <v>1.0426</v>
      </c>
      <c r="C1761">
        <v>-4.7843479999999996</v>
      </c>
      <c r="D1761">
        <v>1.6250830000000001</v>
      </c>
      <c r="E1761">
        <v>0</v>
      </c>
      <c r="F1761">
        <v>0</v>
      </c>
      <c r="G1761">
        <v>0</v>
      </c>
      <c r="H1761">
        <v>0</v>
      </c>
      <c r="J1761">
        <f t="shared" si="26"/>
        <v>3.2034781340000018</v>
      </c>
    </row>
    <row r="1762" spans="2:10" x14ac:dyDescent="0.25">
      <c r="B1762">
        <v>1.0427999999999999</v>
      </c>
      <c r="C1762">
        <v>-4.777603</v>
      </c>
      <c r="D1762">
        <v>1.630601</v>
      </c>
      <c r="E1762">
        <v>0</v>
      </c>
      <c r="F1762">
        <v>0</v>
      </c>
      <c r="G1762">
        <v>0</v>
      </c>
      <c r="H1762">
        <v>0</v>
      </c>
      <c r="J1762">
        <f t="shared" si="26"/>
        <v>3.2067283000000013</v>
      </c>
    </row>
    <row r="1763" spans="2:10" x14ac:dyDescent="0.25">
      <c r="B1763">
        <v>1.0429999999999999</v>
      </c>
      <c r="C1763">
        <v>-4.7716370000000001</v>
      </c>
      <c r="D1763">
        <v>1.6388199999999999</v>
      </c>
      <c r="E1763">
        <v>0</v>
      </c>
      <c r="F1763">
        <v>0</v>
      </c>
      <c r="G1763">
        <v>0</v>
      </c>
      <c r="H1763">
        <v>0</v>
      </c>
      <c r="J1763">
        <f t="shared" si="26"/>
        <v>3.2099895020000009</v>
      </c>
    </row>
    <row r="1764" spans="2:10" x14ac:dyDescent="0.25">
      <c r="B1764">
        <v>1.0431999999999999</v>
      </c>
      <c r="C1764">
        <v>-4.7655019999999997</v>
      </c>
      <c r="D1764">
        <v>1.647224</v>
      </c>
      <c r="E1764">
        <v>0</v>
      </c>
      <c r="F1764">
        <v>0</v>
      </c>
      <c r="G1764">
        <v>0</v>
      </c>
      <c r="H1764">
        <v>0</v>
      </c>
      <c r="J1764">
        <f t="shared" si="26"/>
        <v>3.2132671420000007</v>
      </c>
    </row>
    <row r="1765" spans="2:10" x14ac:dyDescent="0.25">
      <c r="B1765">
        <v>1.0434000000000001</v>
      </c>
      <c r="C1765">
        <v>-4.7591159999999997</v>
      </c>
      <c r="D1765">
        <v>1.6572739999999999</v>
      </c>
      <c r="E1765">
        <v>0</v>
      </c>
      <c r="F1765">
        <v>0</v>
      </c>
      <c r="G1765">
        <v>0</v>
      </c>
      <c r="H1765">
        <v>0</v>
      </c>
      <c r="J1765">
        <f t="shared" si="26"/>
        <v>3.216561590000004</v>
      </c>
    </row>
    <row r="1766" spans="2:10" x14ac:dyDescent="0.25">
      <c r="B1766">
        <v>1.0436000000000001</v>
      </c>
      <c r="C1766">
        <v>-4.7517849999999999</v>
      </c>
      <c r="D1766">
        <v>1.666849</v>
      </c>
      <c r="E1766">
        <v>0</v>
      </c>
      <c r="F1766">
        <v>0</v>
      </c>
      <c r="G1766">
        <v>0</v>
      </c>
      <c r="H1766">
        <v>0</v>
      </c>
      <c r="J1766">
        <f t="shared" si="26"/>
        <v>3.2198761380000036</v>
      </c>
    </row>
    <row r="1767" spans="2:10" x14ac:dyDescent="0.25">
      <c r="B1767">
        <v>1.0438000000000001</v>
      </c>
      <c r="C1767">
        <v>-4.7441849999999999</v>
      </c>
      <c r="D1767">
        <v>1.6746430000000001</v>
      </c>
      <c r="E1767">
        <v>0</v>
      </c>
      <c r="F1767">
        <v>0</v>
      </c>
      <c r="G1767">
        <v>0</v>
      </c>
      <c r="H1767">
        <v>0</v>
      </c>
      <c r="J1767">
        <f t="shared" si="26"/>
        <v>3.2232098360000032</v>
      </c>
    </row>
    <row r="1768" spans="2:10" x14ac:dyDescent="0.25">
      <c r="B1768">
        <v>1.044</v>
      </c>
      <c r="C1768">
        <v>-4.7365680000000001</v>
      </c>
      <c r="D1768">
        <v>1.6822239999999999</v>
      </c>
      <c r="E1768">
        <v>0</v>
      </c>
      <c r="F1768">
        <v>0</v>
      </c>
      <c r="G1768">
        <v>0</v>
      </c>
      <c r="H1768">
        <v>0</v>
      </c>
      <c r="J1768">
        <f t="shared" si="26"/>
        <v>3.2265591220000029</v>
      </c>
    </row>
    <row r="1769" spans="2:10" x14ac:dyDescent="0.25">
      <c r="B1769">
        <v>1.0442</v>
      </c>
      <c r="C1769">
        <v>-4.7297180000000001</v>
      </c>
      <c r="D1769">
        <v>1.6879200000000001</v>
      </c>
      <c r="E1769">
        <v>0</v>
      </c>
      <c r="F1769">
        <v>0</v>
      </c>
      <c r="G1769">
        <v>0</v>
      </c>
      <c r="H1769">
        <v>0</v>
      </c>
      <c r="J1769">
        <f t="shared" si="26"/>
        <v>3.2299235700000026</v>
      </c>
    </row>
    <row r="1770" spans="2:10" x14ac:dyDescent="0.25">
      <c r="B1770">
        <v>1.0444</v>
      </c>
      <c r="C1770">
        <v>-4.723166</v>
      </c>
      <c r="D1770">
        <v>1.6971339999999999</v>
      </c>
      <c r="E1770">
        <v>0</v>
      </c>
      <c r="F1770">
        <v>0</v>
      </c>
      <c r="G1770">
        <v>0</v>
      </c>
      <c r="H1770">
        <v>0</v>
      </c>
      <c r="J1770">
        <f t="shared" si="26"/>
        <v>3.2332994100000021</v>
      </c>
    </row>
    <row r="1771" spans="2:10" x14ac:dyDescent="0.25">
      <c r="B1771">
        <v>1.0446</v>
      </c>
      <c r="C1771">
        <v>-4.7166050000000004</v>
      </c>
      <c r="D1771">
        <v>1.7050019999999999</v>
      </c>
      <c r="E1771">
        <v>0</v>
      </c>
      <c r="F1771">
        <v>0</v>
      </c>
      <c r="G1771">
        <v>0</v>
      </c>
      <c r="H1771">
        <v>0</v>
      </c>
      <c r="J1771">
        <f t="shared" si="26"/>
        <v>3.2366936780000017</v>
      </c>
    </row>
    <row r="1772" spans="2:10" x14ac:dyDescent="0.25">
      <c r="B1772">
        <v>1.0448</v>
      </c>
      <c r="C1772">
        <v>-4.70946</v>
      </c>
      <c r="D1772">
        <v>1.7160200000000001</v>
      </c>
      <c r="E1772">
        <v>0</v>
      </c>
      <c r="F1772">
        <v>0</v>
      </c>
      <c r="G1772">
        <v>0</v>
      </c>
      <c r="H1772">
        <v>0</v>
      </c>
      <c r="J1772">
        <f t="shared" si="26"/>
        <v>3.2401036820000013</v>
      </c>
    </row>
    <row r="1773" spans="2:10" x14ac:dyDescent="0.25">
      <c r="B1773">
        <v>1.0449999999999999</v>
      </c>
      <c r="C1773">
        <v>-4.7014459999999998</v>
      </c>
      <c r="D1773">
        <v>1.7242690000000001</v>
      </c>
      <c r="E1773">
        <v>0</v>
      </c>
      <c r="F1773">
        <v>0</v>
      </c>
      <c r="G1773">
        <v>0</v>
      </c>
      <c r="H1773">
        <v>0</v>
      </c>
      <c r="J1773">
        <f t="shared" si="26"/>
        <v>3.2435357220000007</v>
      </c>
    </row>
    <row r="1774" spans="2:10" x14ac:dyDescent="0.25">
      <c r="B1774">
        <v>1.0451999999999999</v>
      </c>
      <c r="C1774">
        <v>-4.6934440000000004</v>
      </c>
      <c r="D1774">
        <v>1.732459</v>
      </c>
      <c r="E1774">
        <v>0</v>
      </c>
      <c r="F1774">
        <v>0</v>
      </c>
      <c r="G1774">
        <v>0</v>
      </c>
      <c r="H1774">
        <v>0</v>
      </c>
      <c r="J1774">
        <f t="shared" si="26"/>
        <v>3.2469842600000005</v>
      </c>
    </row>
    <row r="1775" spans="2:10" x14ac:dyDescent="0.25">
      <c r="B1775">
        <v>1.0454000000000001</v>
      </c>
      <c r="C1775">
        <v>-4.6855000000000002</v>
      </c>
      <c r="D1775">
        <v>1.7388189999999999</v>
      </c>
      <c r="E1775">
        <v>0</v>
      </c>
      <c r="F1775">
        <v>0</v>
      </c>
      <c r="G1775">
        <v>0</v>
      </c>
      <c r="H1775">
        <v>0</v>
      </c>
      <c r="J1775">
        <f t="shared" si="26"/>
        <v>3.2504491780000038</v>
      </c>
    </row>
    <row r="1776" spans="2:10" x14ac:dyDescent="0.25">
      <c r="B1776">
        <v>1.0456000000000001</v>
      </c>
      <c r="C1776">
        <v>-4.6783729999999997</v>
      </c>
      <c r="D1776">
        <v>1.7457940000000001</v>
      </c>
      <c r="E1776">
        <v>0</v>
      </c>
      <c r="F1776">
        <v>0</v>
      </c>
      <c r="G1776">
        <v>0</v>
      </c>
      <c r="H1776">
        <v>0</v>
      </c>
      <c r="J1776">
        <f t="shared" si="26"/>
        <v>3.2539268160000034</v>
      </c>
    </row>
    <row r="1777" spans="2:10" x14ac:dyDescent="0.25">
      <c r="B1777">
        <v>1.0458000000000001</v>
      </c>
      <c r="C1777">
        <v>-4.6713449999999996</v>
      </c>
      <c r="D1777">
        <v>1.754607</v>
      </c>
      <c r="E1777">
        <v>0</v>
      </c>
      <c r="F1777">
        <v>0</v>
      </c>
      <c r="G1777">
        <v>0</v>
      </c>
      <c r="H1777">
        <v>0</v>
      </c>
      <c r="J1777">
        <f t="shared" si="26"/>
        <v>3.2574184040000032</v>
      </c>
    </row>
    <row r="1778" spans="2:10" x14ac:dyDescent="0.25">
      <c r="B1778">
        <v>1.046</v>
      </c>
      <c r="C1778">
        <v>-4.6643119999999998</v>
      </c>
      <c r="D1778">
        <v>1.7633190000000001</v>
      </c>
      <c r="E1778">
        <v>0</v>
      </c>
      <c r="F1778">
        <v>0</v>
      </c>
      <c r="G1778">
        <v>0</v>
      </c>
      <c r="H1778">
        <v>0</v>
      </c>
      <c r="J1778">
        <f t="shared" ref="J1778:J1841" si="27">(B1778-B1777)*10*D1777+J1777</f>
        <v>3.2609276180000029</v>
      </c>
    </row>
    <row r="1779" spans="2:10" x14ac:dyDescent="0.25">
      <c r="B1779">
        <v>1.0462</v>
      </c>
      <c r="C1779">
        <v>-4.6562830000000002</v>
      </c>
      <c r="D1779">
        <v>1.77424</v>
      </c>
      <c r="E1779">
        <v>0</v>
      </c>
      <c r="F1779">
        <v>0</v>
      </c>
      <c r="G1779">
        <v>0</v>
      </c>
      <c r="H1779">
        <v>0</v>
      </c>
      <c r="J1779">
        <f t="shared" si="27"/>
        <v>3.2644542560000023</v>
      </c>
    </row>
    <row r="1780" spans="2:10" x14ac:dyDescent="0.25">
      <c r="B1780">
        <v>1.0464</v>
      </c>
      <c r="C1780">
        <v>-4.647799</v>
      </c>
      <c r="D1780">
        <v>1.7816240000000001</v>
      </c>
      <c r="E1780">
        <v>0</v>
      </c>
      <c r="F1780">
        <v>0</v>
      </c>
      <c r="G1780">
        <v>0</v>
      </c>
      <c r="H1780">
        <v>0</v>
      </c>
      <c r="J1780">
        <f t="shared" si="27"/>
        <v>3.2680027360000019</v>
      </c>
    </row>
    <row r="1781" spans="2:10" x14ac:dyDescent="0.25">
      <c r="B1781">
        <v>1.0466</v>
      </c>
      <c r="C1781">
        <v>-4.6392980000000001</v>
      </c>
      <c r="D1781">
        <v>1.7900750000000001</v>
      </c>
      <c r="E1781">
        <v>0</v>
      </c>
      <c r="F1781">
        <v>0</v>
      </c>
      <c r="G1781">
        <v>0</v>
      </c>
      <c r="H1781">
        <v>0</v>
      </c>
      <c r="J1781">
        <f t="shared" si="27"/>
        <v>3.2715659840000013</v>
      </c>
    </row>
    <row r="1782" spans="2:10" x14ac:dyDescent="0.25">
      <c r="B1782">
        <v>1.0468</v>
      </c>
      <c r="C1782">
        <v>-4.6312059999999997</v>
      </c>
      <c r="D1782">
        <v>1.795701</v>
      </c>
      <c r="E1782">
        <v>0</v>
      </c>
      <c r="F1782">
        <v>0</v>
      </c>
      <c r="G1782">
        <v>0</v>
      </c>
      <c r="H1782">
        <v>0</v>
      </c>
      <c r="J1782">
        <f t="shared" si="27"/>
        <v>3.2751461340000008</v>
      </c>
    </row>
    <row r="1783" spans="2:10" x14ac:dyDescent="0.25">
      <c r="B1783">
        <v>1.0469999999999999</v>
      </c>
      <c r="C1783">
        <v>-4.623831</v>
      </c>
      <c r="D1783">
        <v>1.8039620000000001</v>
      </c>
      <c r="E1783">
        <v>0</v>
      </c>
      <c r="F1783">
        <v>0</v>
      </c>
      <c r="G1783">
        <v>0</v>
      </c>
      <c r="H1783">
        <v>0</v>
      </c>
      <c r="J1783">
        <f t="shared" si="27"/>
        <v>3.2787375360000004</v>
      </c>
    </row>
    <row r="1784" spans="2:10" x14ac:dyDescent="0.25">
      <c r="B1784">
        <v>1.0471999999999999</v>
      </c>
      <c r="C1784">
        <v>-4.6163420000000004</v>
      </c>
      <c r="D1784">
        <v>1.8123279999999999</v>
      </c>
      <c r="E1784">
        <v>0</v>
      </c>
      <c r="F1784">
        <v>0</v>
      </c>
      <c r="G1784">
        <v>0</v>
      </c>
      <c r="H1784">
        <v>0</v>
      </c>
      <c r="J1784">
        <f t="shared" si="27"/>
        <v>3.2823454600000002</v>
      </c>
    </row>
    <row r="1785" spans="2:10" x14ac:dyDescent="0.25">
      <c r="B1785">
        <v>1.0474000000000001</v>
      </c>
      <c r="C1785">
        <v>-4.6086660000000004</v>
      </c>
      <c r="D1785">
        <v>1.822449</v>
      </c>
      <c r="E1785">
        <v>0</v>
      </c>
      <c r="F1785">
        <v>0</v>
      </c>
      <c r="G1785">
        <v>0</v>
      </c>
      <c r="H1785">
        <v>0</v>
      </c>
      <c r="J1785">
        <f t="shared" si="27"/>
        <v>3.2859701160000037</v>
      </c>
    </row>
    <row r="1786" spans="2:10" x14ac:dyDescent="0.25">
      <c r="B1786">
        <v>1.0476000000000001</v>
      </c>
      <c r="C1786">
        <v>-4.6000189999999996</v>
      </c>
      <c r="D1786">
        <v>1.832047</v>
      </c>
      <c r="E1786">
        <v>0</v>
      </c>
      <c r="F1786">
        <v>0</v>
      </c>
      <c r="G1786">
        <v>0</v>
      </c>
      <c r="H1786">
        <v>0</v>
      </c>
      <c r="J1786">
        <f t="shared" si="27"/>
        <v>3.2896150140000033</v>
      </c>
    </row>
    <row r="1787" spans="2:10" x14ac:dyDescent="0.25">
      <c r="B1787">
        <v>1.0478000000000001</v>
      </c>
      <c r="C1787">
        <v>-4.5910869999999999</v>
      </c>
      <c r="D1787">
        <v>1.8398209999999999</v>
      </c>
      <c r="E1787">
        <v>0</v>
      </c>
      <c r="F1787">
        <v>0</v>
      </c>
      <c r="G1787">
        <v>0</v>
      </c>
      <c r="H1787">
        <v>0</v>
      </c>
      <c r="J1787">
        <f t="shared" si="27"/>
        <v>3.2932791080000028</v>
      </c>
    </row>
    <row r="1788" spans="2:10" x14ac:dyDescent="0.25">
      <c r="B1788">
        <v>1.048</v>
      </c>
      <c r="C1788">
        <v>-4.5821680000000002</v>
      </c>
      <c r="D1788">
        <v>1.847459</v>
      </c>
      <c r="E1788">
        <v>0</v>
      </c>
      <c r="F1788">
        <v>0</v>
      </c>
      <c r="G1788">
        <v>0</v>
      </c>
      <c r="H1788">
        <v>0</v>
      </c>
      <c r="J1788">
        <f t="shared" si="27"/>
        <v>3.2969587500000026</v>
      </c>
    </row>
    <row r="1789" spans="2:10" x14ac:dyDescent="0.25">
      <c r="B1789">
        <v>1.0482</v>
      </c>
      <c r="C1789">
        <v>-4.5740790000000002</v>
      </c>
      <c r="D1789">
        <v>1.8533120000000001</v>
      </c>
      <c r="E1789">
        <v>0</v>
      </c>
      <c r="F1789">
        <v>0</v>
      </c>
      <c r="G1789">
        <v>0</v>
      </c>
      <c r="H1789">
        <v>0</v>
      </c>
      <c r="J1789">
        <f t="shared" si="27"/>
        <v>3.300653668000002</v>
      </c>
    </row>
    <row r="1790" spans="2:10" x14ac:dyDescent="0.25">
      <c r="B1790">
        <v>1.0484</v>
      </c>
      <c r="C1790">
        <v>-4.5663330000000002</v>
      </c>
      <c r="D1790">
        <v>1.8625339999999999</v>
      </c>
      <c r="E1790">
        <v>0</v>
      </c>
      <c r="F1790">
        <v>0</v>
      </c>
      <c r="G1790">
        <v>0</v>
      </c>
      <c r="H1790">
        <v>0</v>
      </c>
      <c r="J1790">
        <f t="shared" si="27"/>
        <v>3.3043602920000015</v>
      </c>
    </row>
    <row r="1791" spans="2:10" x14ac:dyDescent="0.25">
      <c r="B1791">
        <v>1.0486</v>
      </c>
      <c r="C1791">
        <v>-4.5584360000000004</v>
      </c>
      <c r="D1791">
        <v>1.870431</v>
      </c>
      <c r="E1791">
        <v>0</v>
      </c>
      <c r="F1791">
        <v>0</v>
      </c>
      <c r="G1791">
        <v>0</v>
      </c>
      <c r="H1791">
        <v>0</v>
      </c>
      <c r="J1791">
        <f t="shared" si="27"/>
        <v>3.3080853600000011</v>
      </c>
    </row>
    <row r="1792" spans="2:10" x14ac:dyDescent="0.25">
      <c r="B1792">
        <v>1.0488</v>
      </c>
      <c r="C1792">
        <v>-4.5500160000000003</v>
      </c>
      <c r="D1792">
        <v>1.8814900000000001</v>
      </c>
      <c r="E1792">
        <v>0</v>
      </c>
      <c r="F1792">
        <v>0</v>
      </c>
      <c r="G1792">
        <v>0</v>
      </c>
      <c r="H1792">
        <v>0</v>
      </c>
      <c r="J1792">
        <f t="shared" si="27"/>
        <v>3.3118262220000005</v>
      </c>
    </row>
    <row r="1793" spans="2:10" x14ac:dyDescent="0.25">
      <c r="B1793">
        <v>1.0489999999999999</v>
      </c>
      <c r="C1793">
        <v>-4.5408759999999999</v>
      </c>
      <c r="D1793">
        <v>1.8898010000000001</v>
      </c>
      <c r="E1793">
        <v>0</v>
      </c>
      <c r="F1793">
        <v>0</v>
      </c>
      <c r="G1793">
        <v>0</v>
      </c>
      <c r="H1793">
        <v>0</v>
      </c>
      <c r="J1793">
        <f t="shared" si="27"/>
        <v>3.315589202</v>
      </c>
    </row>
    <row r="1794" spans="2:10" x14ac:dyDescent="0.25">
      <c r="B1794">
        <v>1.0491999999999999</v>
      </c>
      <c r="C1794">
        <v>-4.5317069999999999</v>
      </c>
      <c r="D1794">
        <v>1.8979410000000001</v>
      </c>
      <c r="E1794">
        <v>0</v>
      </c>
      <c r="F1794">
        <v>0</v>
      </c>
      <c r="G1794">
        <v>0</v>
      </c>
      <c r="H1794">
        <v>0</v>
      </c>
      <c r="J1794">
        <f t="shared" si="27"/>
        <v>3.3193688039999993</v>
      </c>
    </row>
    <row r="1795" spans="2:10" x14ac:dyDescent="0.25">
      <c r="B1795">
        <v>1.0494000000000001</v>
      </c>
      <c r="C1795">
        <v>-4.5225559999999998</v>
      </c>
      <c r="D1795">
        <v>1.9042539999999999</v>
      </c>
      <c r="E1795">
        <v>0</v>
      </c>
      <c r="F1795">
        <v>0</v>
      </c>
      <c r="G1795">
        <v>0</v>
      </c>
      <c r="H1795">
        <v>0</v>
      </c>
      <c r="J1795">
        <f t="shared" si="27"/>
        <v>3.3231646860000033</v>
      </c>
    </row>
    <row r="1796" spans="2:10" x14ac:dyDescent="0.25">
      <c r="B1796">
        <v>1.0496000000000001</v>
      </c>
      <c r="C1796">
        <v>-4.5142850000000001</v>
      </c>
      <c r="D1796">
        <v>1.9112469999999999</v>
      </c>
      <c r="E1796">
        <v>0</v>
      </c>
      <c r="F1796">
        <v>0</v>
      </c>
      <c r="G1796">
        <v>0</v>
      </c>
      <c r="H1796">
        <v>0</v>
      </c>
      <c r="J1796">
        <f t="shared" si="27"/>
        <v>3.3269731940000029</v>
      </c>
    </row>
    <row r="1797" spans="2:10" x14ac:dyDescent="0.25">
      <c r="B1797">
        <v>1.0498000000000001</v>
      </c>
      <c r="C1797">
        <v>-4.5061080000000002</v>
      </c>
      <c r="D1797">
        <v>1.920183</v>
      </c>
      <c r="E1797">
        <v>0</v>
      </c>
      <c r="F1797">
        <v>0</v>
      </c>
      <c r="G1797">
        <v>0</v>
      </c>
      <c r="H1797">
        <v>0</v>
      </c>
      <c r="J1797">
        <f t="shared" si="27"/>
        <v>3.3307956880000025</v>
      </c>
    </row>
    <row r="1798" spans="2:10" x14ac:dyDescent="0.25">
      <c r="B1798">
        <v>1.05</v>
      </c>
      <c r="C1798">
        <v>-4.4979680000000002</v>
      </c>
      <c r="D1798">
        <v>1.928974</v>
      </c>
      <c r="E1798">
        <v>0</v>
      </c>
      <c r="F1798">
        <v>0</v>
      </c>
      <c r="G1798">
        <v>0</v>
      </c>
      <c r="H1798">
        <v>0</v>
      </c>
      <c r="J1798">
        <f t="shared" si="27"/>
        <v>3.334636054000002</v>
      </c>
    </row>
    <row r="1799" spans="2:10" x14ac:dyDescent="0.25">
      <c r="B1799">
        <v>1.0502</v>
      </c>
      <c r="C1799">
        <v>-4.4889010000000003</v>
      </c>
      <c r="D1799">
        <v>1.939708</v>
      </c>
      <c r="E1799">
        <v>0</v>
      </c>
      <c r="F1799">
        <v>0</v>
      </c>
      <c r="G1799">
        <v>0</v>
      </c>
      <c r="H1799">
        <v>0</v>
      </c>
      <c r="J1799">
        <f t="shared" si="27"/>
        <v>3.3384940020000013</v>
      </c>
    </row>
    <row r="1800" spans="2:10" x14ac:dyDescent="0.25">
      <c r="B1800">
        <v>1.0504</v>
      </c>
      <c r="C1800">
        <v>-4.4792649999999998</v>
      </c>
      <c r="D1800">
        <v>1.9471849999999999</v>
      </c>
      <c r="E1800">
        <v>0</v>
      </c>
      <c r="F1800">
        <v>0</v>
      </c>
      <c r="G1800">
        <v>0</v>
      </c>
      <c r="H1800">
        <v>0</v>
      </c>
      <c r="J1800">
        <f t="shared" si="27"/>
        <v>3.3423734180000011</v>
      </c>
    </row>
    <row r="1801" spans="2:10" x14ac:dyDescent="0.25">
      <c r="B1801">
        <v>1.0506</v>
      </c>
      <c r="C1801">
        <v>-4.4697019999999998</v>
      </c>
      <c r="D1801">
        <v>1.955716</v>
      </c>
      <c r="E1801">
        <v>0</v>
      </c>
      <c r="F1801">
        <v>0</v>
      </c>
      <c r="G1801">
        <v>0</v>
      </c>
      <c r="H1801">
        <v>0</v>
      </c>
      <c r="J1801">
        <f t="shared" si="27"/>
        <v>3.3462677880000005</v>
      </c>
    </row>
    <row r="1802" spans="2:10" x14ac:dyDescent="0.25">
      <c r="B1802">
        <v>1.0508</v>
      </c>
      <c r="C1802">
        <v>-4.4605649999999999</v>
      </c>
      <c r="D1802">
        <v>1.9612130000000001</v>
      </c>
      <c r="E1802">
        <v>0</v>
      </c>
      <c r="F1802">
        <v>0</v>
      </c>
      <c r="G1802">
        <v>0</v>
      </c>
      <c r="H1802">
        <v>0</v>
      </c>
      <c r="J1802">
        <f t="shared" si="27"/>
        <v>3.3501792200000002</v>
      </c>
    </row>
    <row r="1803" spans="2:10" x14ac:dyDescent="0.25">
      <c r="B1803">
        <v>1.0509999999999999</v>
      </c>
      <c r="C1803">
        <v>-4.4521430000000004</v>
      </c>
      <c r="D1803">
        <v>1.9693879999999999</v>
      </c>
      <c r="E1803">
        <v>0</v>
      </c>
      <c r="F1803">
        <v>0</v>
      </c>
      <c r="G1803">
        <v>0</v>
      </c>
      <c r="H1803">
        <v>0</v>
      </c>
      <c r="J1803">
        <f t="shared" si="27"/>
        <v>3.3541016459999997</v>
      </c>
    </row>
    <row r="1804" spans="2:10" x14ac:dyDescent="0.25">
      <c r="B1804">
        <v>1.0511999999999999</v>
      </c>
      <c r="C1804">
        <v>-4.4435630000000002</v>
      </c>
      <c r="D1804">
        <v>1.977681</v>
      </c>
      <c r="E1804">
        <v>0</v>
      </c>
      <c r="F1804">
        <v>0</v>
      </c>
      <c r="G1804">
        <v>0</v>
      </c>
      <c r="H1804">
        <v>0</v>
      </c>
      <c r="J1804">
        <f t="shared" si="27"/>
        <v>3.3580404219999993</v>
      </c>
    </row>
    <row r="1805" spans="2:10" x14ac:dyDescent="0.25">
      <c r="B1805">
        <v>1.0513999999999999</v>
      </c>
      <c r="C1805">
        <v>-4.4349160000000003</v>
      </c>
      <c r="D1805">
        <v>1.987749</v>
      </c>
      <c r="E1805">
        <v>0</v>
      </c>
      <c r="F1805">
        <v>0</v>
      </c>
      <c r="G1805">
        <v>0</v>
      </c>
      <c r="H1805">
        <v>0</v>
      </c>
      <c r="J1805">
        <f t="shared" si="27"/>
        <v>3.361995783999999</v>
      </c>
    </row>
    <row r="1806" spans="2:10" x14ac:dyDescent="0.25">
      <c r="B1806">
        <v>1.0516000000000001</v>
      </c>
      <c r="C1806">
        <v>-4.4252039999999999</v>
      </c>
      <c r="D1806">
        <v>1.9973590000000001</v>
      </c>
      <c r="E1806">
        <v>0</v>
      </c>
      <c r="F1806">
        <v>0</v>
      </c>
      <c r="G1806">
        <v>0</v>
      </c>
      <c r="H1806">
        <v>0</v>
      </c>
      <c r="J1806">
        <f t="shared" si="27"/>
        <v>3.365971282000003</v>
      </c>
    </row>
    <row r="1807" spans="2:10" x14ac:dyDescent="0.25">
      <c r="B1807">
        <v>1.0518000000000001</v>
      </c>
      <c r="C1807">
        <v>-4.4153700000000002</v>
      </c>
      <c r="D1807">
        <v>2.0050150000000002</v>
      </c>
      <c r="E1807">
        <v>0</v>
      </c>
      <c r="F1807">
        <v>0</v>
      </c>
      <c r="G1807">
        <v>0</v>
      </c>
      <c r="H1807">
        <v>0</v>
      </c>
      <c r="J1807">
        <f t="shared" si="27"/>
        <v>3.3699660000000025</v>
      </c>
    </row>
    <row r="1808" spans="2:10" x14ac:dyDescent="0.25">
      <c r="B1808">
        <v>1.052</v>
      </c>
      <c r="C1808">
        <v>-4.4054419999999999</v>
      </c>
      <c r="D1808">
        <v>2.0126189999999999</v>
      </c>
      <c r="E1808">
        <v>0</v>
      </c>
      <c r="F1808">
        <v>0</v>
      </c>
      <c r="G1808">
        <v>0</v>
      </c>
      <c r="H1808">
        <v>0</v>
      </c>
      <c r="J1808">
        <f t="shared" si="27"/>
        <v>3.3739760300000019</v>
      </c>
    </row>
    <row r="1809" spans="2:10" x14ac:dyDescent="0.25">
      <c r="B1809">
        <v>1.0522</v>
      </c>
      <c r="C1809">
        <v>-4.3963700000000001</v>
      </c>
      <c r="D1809">
        <v>2.0184890000000002</v>
      </c>
      <c r="E1809">
        <v>0</v>
      </c>
      <c r="F1809">
        <v>0</v>
      </c>
      <c r="G1809">
        <v>0</v>
      </c>
      <c r="H1809">
        <v>0</v>
      </c>
      <c r="J1809">
        <f t="shared" si="27"/>
        <v>3.3780012680000016</v>
      </c>
    </row>
    <row r="1810" spans="2:10" x14ac:dyDescent="0.25">
      <c r="B1810">
        <v>1.0524</v>
      </c>
      <c r="C1810">
        <v>-4.3876850000000003</v>
      </c>
      <c r="D1810">
        <v>2.0276179999999999</v>
      </c>
      <c r="E1810">
        <v>0</v>
      </c>
      <c r="F1810">
        <v>0</v>
      </c>
      <c r="G1810">
        <v>0</v>
      </c>
      <c r="H1810">
        <v>0</v>
      </c>
      <c r="J1810">
        <f t="shared" si="27"/>
        <v>3.3820382460000009</v>
      </c>
    </row>
    <row r="1811" spans="2:10" x14ac:dyDescent="0.25">
      <c r="B1811">
        <v>1.0526</v>
      </c>
      <c r="C1811">
        <v>-4.3788629999999999</v>
      </c>
      <c r="D1811">
        <v>2.0355669999999999</v>
      </c>
      <c r="E1811">
        <v>0</v>
      </c>
      <c r="F1811">
        <v>0</v>
      </c>
      <c r="G1811">
        <v>0</v>
      </c>
      <c r="H1811">
        <v>0</v>
      </c>
      <c r="J1811">
        <f t="shared" si="27"/>
        <v>3.3860934820000006</v>
      </c>
    </row>
    <row r="1812" spans="2:10" x14ac:dyDescent="0.25">
      <c r="B1812">
        <v>1.0528</v>
      </c>
      <c r="C1812">
        <v>-4.369586</v>
      </c>
      <c r="D1812">
        <v>2.0467759999999999</v>
      </c>
      <c r="E1812">
        <v>0</v>
      </c>
      <c r="F1812">
        <v>0</v>
      </c>
      <c r="G1812">
        <v>0</v>
      </c>
      <c r="H1812">
        <v>0</v>
      </c>
      <c r="J1812">
        <f t="shared" si="27"/>
        <v>3.3901646160000003</v>
      </c>
    </row>
    <row r="1813" spans="2:10" x14ac:dyDescent="0.25">
      <c r="B1813">
        <v>1.0529999999999999</v>
      </c>
      <c r="C1813">
        <v>-4.3594920000000004</v>
      </c>
      <c r="D1813">
        <v>2.055034</v>
      </c>
      <c r="E1813">
        <v>0</v>
      </c>
      <c r="F1813">
        <v>0</v>
      </c>
      <c r="G1813">
        <v>0</v>
      </c>
      <c r="H1813">
        <v>0</v>
      </c>
      <c r="J1813">
        <f t="shared" si="27"/>
        <v>3.3942581679999999</v>
      </c>
    </row>
    <row r="1814" spans="2:10" x14ac:dyDescent="0.25">
      <c r="B1814">
        <v>1.0531999999999999</v>
      </c>
      <c r="C1814">
        <v>-4.3494149999999996</v>
      </c>
      <c r="D1814">
        <v>2.0632389999999998</v>
      </c>
      <c r="E1814">
        <v>0</v>
      </c>
      <c r="F1814">
        <v>0</v>
      </c>
      <c r="G1814">
        <v>0</v>
      </c>
      <c r="H1814">
        <v>0</v>
      </c>
      <c r="J1814">
        <f t="shared" si="27"/>
        <v>3.3983682359999996</v>
      </c>
    </row>
    <row r="1815" spans="2:10" x14ac:dyDescent="0.25">
      <c r="B1815">
        <v>1.0533999999999999</v>
      </c>
      <c r="C1815">
        <v>-4.3394060000000003</v>
      </c>
      <c r="D1815">
        <v>2.0697920000000001</v>
      </c>
      <c r="E1815">
        <v>0</v>
      </c>
      <c r="F1815">
        <v>0</v>
      </c>
      <c r="G1815">
        <v>0</v>
      </c>
      <c r="H1815">
        <v>0</v>
      </c>
      <c r="J1815">
        <f t="shared" si="27"/>
        <v>3.402494713999999</v>
      </c>
    </row>
    <row r="1816" spans="2:10" x14ac:dyDescent="0.25">
      <c r="B1816">
        <v>1.0536000000000001</v>
      </c>
      <c r="C1816">
        <v>-4.3303589999999996</v>
      </c>
      <c r="D1816">
        <v>2.0766499999999999</v>
      </c>
      <c r="E1816">
        <v>0</v>
      </c>
      <c r="F1816">
        <v>0</v>
      </c>
      <c r="G1816">
        <v>0</v>
      </c>
      <c r="H1816">
        <v>0</v>
      </c>
      <c r="J1816">
        <f t="shared" si="27"/>
        <v>3.4066342980000033</v>
      </c>
    </row>
    <row r="1817" spans="2:10" x14ac:dyDescent="0.25">
      <c r="B1817">
        <v>1.0538000000000001</v>
      </c>
      <c r="C1817">
        <v>-4.3213619999999997</v>
      </c>
      <c r="D1817">
        <v>2.0855480000000002</v>
      </c>
      <c r="E1817">
        <v>0</v>
      </c>
      <c r="F1817">
        <v>0</v>
      </c>
      <c r="G1817">
        <v>0</v>
      </c>
      <c r="H1817">
        <v>0</v>
      </c>
      <c r="J1817">
        <f t="shared" si="27"/>
        <v>3.4107875980000029</v>
      </c>
    </row>
    <row r="1818" spans="2:10" x14ac:dyDescent="0.25">
      <c r="B1818">
        <v>1.054</v>
      </c>
      <c r="C1818">
        <v>-4.3124000000000002</v>
      </c>
      <c r="D1818">
        <v>2.09443</v>
      </c>
      <c r="E1818">
        <v>0</v>
      </c>
      <c r="F1818">
        <v>0</v>
      </c>
      <c r="G1818">
        <v>0</v>
      </c>
      <c r="H1818">
        <v>0</v>
      </c>
      <c r="J1818">
        <f t="shared" si="27"/>
        <v>3.4149586940000023</v>
      </c>
    </row>
    <row r="1819" spans="2:10" x14ac:dyDescent="0.25">
      <c r="B1819">
        <v>1.0542</v>
      </c>
      <c r="C1819">
        <v>-4.3025450000000003</v>
      </c>
      <c r="D1819">
        <v>2.105254</v>
      </c>
      <c r="E1819">
        <v>0</v>
      </c>
      <c r="F1819">
        <v>0</v>
      </c>
      <c r="G1819">
        <v>0</v>
      </c>
      <c r="H1819">
        <v>0</v>
      </c>
      <c r="J1819">
        <f t="shared" si="27"/>
        <v>3.419147554000002</v>
      </c>
    </row>
    <row r="1820" spans="2:10" x14ac:dyDescent="0.25">
      <c r="B1820">
        <v>1.0544</v>
      </c>
      <c r="C1820">
        <v>-4.2921360000000002</v>
      </c>
      <c r="D1820">
        <v>2.112711</v>
      </c>
      <c r="E1820">
        <v>0</v>
      </c>
      <c r="F1820">
        <v>0</v>
      </c>
      <c r="G1820">
        <v>0</v>
      </c>
      <c r="H1820">
        <v>0</v>
      </c>
      <c r="J1820">
        <f t="shared" si="27"/>
        <v>3.4233580620000015</v>
      </c>
    </row>
    <row r="1821" spans="2:10" x14ac:dyDescent="0.25">
      <c r="B1821">
        <v>1.0546</v>
      </c>
      <c r="C1821">
        <v>-4.2817449999999999</v>
      </c>
      <c r="D1821">
        <v>2.121318</v>
      </c>
      <c r="E1821">
        <v>0</v>
      </c>
      <c r="F1821">
        <v>0</v>
      </c>
      <c r="G1821">
        <v>0</v>
      </c>
      <c r="H1821">
        <v>0</v>
      </c>
      <c r="J1821">
        <f t="shared" si="27"/>
        <v>3.4275834840000012</v>
      </c>
    </row>
    <row r="1822" spans="2:10" x14ac:dyDescent="0.25">
      <c r="B1822">
        <v>1.0548</v>
      </c>
      <c r="C1822">
        <v>-4.2718959999999999</v>
      </c>
      <c r="D1822">
        <v>2.1266569999999998</v>
      </c>
      <c r="E1822">
        <v>0</v>
      </c>
      <c r="F1822">
        <v>0</v>
      </c>
      <c r="G1822">
        <v>0</v>
      </c>
      <c r="H1822">
        <v>0</v>
      </c>
      <c r="J1822">
        <f t="shared" si="27"/>
        <v>3.4318261200000006</v>
      </c>
    </row>
    <row r="1823" spans="2:10" x14ac:dyDescent="0.25">
      <c r="B1823">
        <v>1.0549999999999999</v>
      </c>
      <c r="C1823">
        <v>-4.2627410000000001</v>
      </c>
      <c r="D1823">
        <v>2.1350910000000001</v>
      </c>
      <c r="E1823">
        <v>0</v>
      </c>
      <c r="F1823">
        <v>0</v>
      </c>
      <c r="G1823">
        <v>0</v>
      </c>
      <c r="H1823">
        <v>0</v>
      </c>
      <c r="J1823">
        <f t="shared" si="27"/>
        <v>3.4360794340000003</v>
      </c>
    </row>
    <row r="1824" spans="2:10" x14ac:dyDescent="0.25">
      <c r="B1824">
        <v>1.0551999999999999</v>
      </c>
      <c r="C1824">
        <v>-4.2534700000000001</v>
      </c>
      <c r="D1824">
        <v>2.1432690000000001</v>
      </c>
      <c r="E1824">
        <v>0</v>
      </c>
      <c r="F1824">
        <v>0</v>
      </c>
      <c r="G1824">
        <v>0</v>
      </c>
      <c r="H1824">
        <v>0</v>
      </c>
      <c r="J1824">
        <f t="shared" si="27"/>
        <v>3.4403496159999998</v>
      </c>
    </row>
    <row r="1825" spans="2:10" x14ac:dyDescent="0.25">
      <c r="B1825">
        <v>1.0553999999999999</v>
      </c>
      <c r="C1825">
        <v>-4.2441110000000002</v>
      </c>
      <c r="D1825">
        <v>2.1532930000000001</v>
      </c>
      <c r="E1825">
        <v>0</v>
      </c>
      <c r="F1825">
        <v>0</v>
      </c>
      <c r="G1825">
        <v>0</v>
      </c>
      <c r="H1825">
        <v>0</v>
      </c>
      <c r="J1825">
        <f t="shared" si="27"/>
        <v>3.4446361539999995</v>
      </c>
    </row>
    <row r="1826" spans="2:10" x14ac:dyDescent="0.25">
      <c r="B1826">
        <v>1.0556000000000001</v>
      </c>
      <c r="C1826">
        <v>-4.2337610000000003</v>
      </c>
      <c r="D1826">
        <v>2.162909</v>
      </c>
      <c r="E1826">
        <v>0</v>
      </c>
      <c r="F1826">
        <v>0</v>
      </c>
      <c r="G1826">
        <v>0</v>
      </c>
      <c r="H1826">
        <v>0</v>
      </c>
      <c r="J1826">
        <f t="shared" si="27"/>
        <v>3.4489427400000037</v>
      </c>
    </row>
    <row r="1827" spans="2:10" x14ac:dyDescent="0.25">
      <c r="B1827">
        <v>1.0558000000000001</v>
      </c>
      <c r="C1827">
        <v>-4.2231820000000004</v>
      </c>
      <c r="D1827">
        <v>2.1707000000000001</v>
      </c>
      <c r="E1827">
        <v>0</v>
      </c>
      <c r="F1827">
        <v>0</v>
      </c>
      <c r="G1827">
        <v>0</v>
      </c>
      <c r="H1827">
        <v>0</v>
      </c>
      <c r="J1827">
        <f t="shared" si="27"/>
        <v>3.4532685580000031</v>
      </c>
    </row>
    <row r="1828" spans="2:10" x14ac:dyDescent="0.25">
      <c r="B1828">
        <v>1.056</v>
      </c>
      <c r="C1828">
        <v>-4.2126799999999998</v>
      </c>
      <c r="D1828">
        <v>2.17821</v>
      </c>
      <c r="E1828">
        <v>0</v>
      </c>
      <c r="F1828">
        <v>0</v>
      </c>
      <c r="G1828">
        <v>0</v>
      </c>
      <c r="H1828">
        <v>0</v>
      </c>
      <c r="J1828">
        <f t="shared" si="27"/>
        <v>3.4576099580000026</v>
      </c>
    </row>
    <row r="1829" spans="2:10" x14ac:dyDescent="0.25">
      <c r="B1829">
        <v>1.0562</v>
      </c>
      <c r="C1829">
        <v>-4.2028780000000001</v>
      </c>
      <c r="D1829">
        <v>2.1839909999999998</v>
      </c>
      <c r="E1829">
        <v>0</v>
      </c>
      <c r="F1829">
        <v>0</v>
      </c>
      <c r="G1829">
        <v>0</v>
      </c>
      <c r="H1829">
        <v>0</v>
      </c>
      <c r="J1829">
        <f t="shared" si="27"/>
        <v>3.4619663780000023</v>
      </c>
    </row>
    <row r="1830" spans="2:10" x14ac:dyDescent="0.25">
      <c r="B1830">
        <v>1.0564</v>
      </c>
      <c r="C1830">
        <v>-4.1935770000000003</v>
      </c>
      <c r="D1830">
        <v>2.193085</v>
      </c>
      <c r="E1830">
        <v>0</v>
      </c>
      <c r="F1830">
        <v>0</v>
      </c>
      <c r="G1830">
        <v>0</v>
      </c>
      <c r="H1830">
        <v>0</v>
      </c>
      <c r="J1830">
        <f t="shared" si="27"/>
        <v>3.4663343600000016</v>
      </c>
    </row>
    <row r="1831" spans="2:10" x14ac:dyDescent="0.25">
      <c r="B1831">
        <v>1.0566</v>
      </c>
      <c r="C1831">
        <v>-4.1842100000000002</v>
      </c>
      <c r="D1831">
        <v>2.2009319999999999</v>
      </c>
      <c r="E1831">
        <v>0</v>
      </c>
      <c r="F1831">
        <v>0</v>
      </c>
      <c r="G1831">
        <v>0</v>
      </c>
      <c r="H1831">
        <v>0</v>
      </c>
      <c r="J1831">
        <f t="shared" si="27"/>
        <v>3.4707205300000012</v>
      </c>
    </row>
    <row r="1832" spans="2:10" x14ac:dyDescent="0.25">
      <c r="B1832">
        <v>1.0568</v>
      </c>
      <c r="C1832">
        <v>-4.1743199999999998</v>
      </c>
      <c r="D1832">
        <v>2.2120410000000001</v>
      </c>
      <c r="E1832">
        <v>0</v>
      </c>
      <c r="F1832">
        <v>0</v>
      </c>
      <c r="G1832">
        <v>0</v>
      </c>
      <c r="H1832">
        <v>0</v>
      </c>
      <c r="J1832">
        <f t="shared" si="27"/>
        <v>3.4751223940000009</v>
      </c>
    </row>
    <row r="1833" spans="2:10" x14ac:dyDescent="0.25">
      <c r="B1833">
        <v>1.0569999999999999</v>
      </c>
      <c r="C1833">
        <v>-4.1635929999999997</v>
      </c>
      <c r="D1833">
        <v>2.2204100000000002</v>
      </c>
      <c r="E1833">
        <v>0</v>
      </c>
      <c r="F1833">
        <v>0</v>
      </c>
      <c r="G1833">
        <v>0</v>
      </c>
      <c r="H1833">
        <v>0</v>
      </c>
      <c r="J1833">
        <f t="shared" si="27"/>
        <v>3.4795464760000003</v>
      </c>
    </row>
    <row r="1834" spans="2:10" x14ac:dyDescent="0.25">
      <c r="B1834">
        <v>1.0571999999999999</v>
      </c>
      <c r="C1834">
        <v>-4.1530259999999997</v>
      </c>
      <c r="D1834">
        <v>2.2284679999999999</v>
      </c>
      <c r="E1834">
        <v>0</v>
      </c>
      <c r="F1834">
        <v>0</v>
      </c>
      <c r="G1834">
        <v>0</v>
      </c>
      <c r="H1834">
        <v>0</v>
      </c>
      <c r="J1834">
        <f t="shared" si="27"/>
        <v>3.483987296</v>
      </c>
    </row>
    <row r="1835" spans="2:10" x14ac:dyDescent="0.25">
      <c r="B1835">
        <v>1.0573999999999999</v>
      </c>
      <c r="C1835">
        <v>-4.1423810000000003</v>
      </c>
      <c r="D1835">
        <v>2.2350129999999999</v>
      </c>
      <c r="E1835">
        <v>0</v>
      </c>
      <c r="F1835">
        <v>0</v>
      </c>
      <c r="G1835">
        <v>0</v>
      </c>
      <c r="H1835">
        <v>0</v>
      </c>
      <c r="J1835">
        <f t="shared" si="27"/>
        <v>3.4884442319999995</v>
      </c>
    </row>
    <row r="1836" spans="2:10" x14ac:dyDescent="0.25">
      <c r="B1836">
        <v>1.0576000000000001</v>
      </c>
      <c r="C1836">
        <v>-4.1327420000000004</v>
      </c>
      <c r="D1836">
        <v>2.2419210000000001</v>
      </c>
      <c r="E1836">
        <v>0</v>
      </c>
      <c r="F1836">
        <v>0</v>
      </c>
      <c r="G1836">
        <v>0</v>
      </c>
      <c r="H1836">
        <v>0</v>
      </c>
      <c r="J1836">
        <f t="shared" si="27"/>
        <v>3.4929142580000039</v>
      </c>
    </row>
    <row r="1837" spans="2:10" x14ac:dyDescent="0.25">
      <c r="B1837">
        <v>1.0578000000000001</v>
      </c>
      <c r="C1837">
        <v>-4.1232579999999999</v>
      </c>
      <c r="D1837">
        <v>2.2508919999999999</v>
      </c>
      <c r="E1837">
        <v>0</v>
      </c>
      <c r="F1837">
        <v>0</v>
      </c>
      <c r="G1837">
        <v>0</v>
      </c>
      <c r="H1837">
        <v>0</v>
      </c>
      <c r="J1837">
        <f t="shared" si="27"/>
        <v>3.4973981000000034</v>
      </c>
    </row>
    <row r="1838" spans="2:10" x14ac:dyDescent="0.25">
      <c r="B1838">
        <v>1.0580000000000001</v>
      </c>
      <c r="C1838">
        <v>-4.1137180000000004</v>
      </c>
      <c r="D1838">
        <v>2.2597800000000001</v>
      </c>
      <c r="E1838">
        <v>0</v>
      </c>
      <c r="F1838">
        <v>0</v>
      </c>
      <c r="G1838">
        <v>0</v>
      </c>
      <c r="H1838">
        <v>0</v>
      </c>
      <c r="J1838">
        <f t="shared" si="27"/>
        <v>3.5018998840000028</v>
      </c>
    </row>
    <row r="1839" spans="2:10" x14ac:dyDescent="0.25">
      <c r="B1839">
        <v>1.0582</v>
      </c>
      <c r="C1839">
        <v>-4.1033910000000002</v>
      </c>
      <c r="D1839">
        <v>2.270546</v>
      </c>
      <c r="E1839">
        <v>0</v>
      </c>
      <c r="F1839">
        <v>0</v>
      </c>
      <c r="G1839">
        <v>0</v>
      </c>
      <c r="H1839">
        <v>0</v>
      </c>
      <c r="J1839">
        <f t="shared" si="27"/>
        <v>3.5064194440000023</v>
      </c>
    </row>
    <row r="1840" spans="2:10" x14ac:dyDescent="0.25">
      <c r="B1840">
        <v>1.0584</v>
      </c>
      <c r="C1840">
        <v>-4.092562</v>
      </c>
      <c r="D1840">
        <v>2.278079</v>
      </c>
      <c r="E1840">
        <v>0</v>
      </c>
      <c r="F1840">
        <v>0</v>
      </c>
      <c r="G1840">
        <v>0</v>
      </c>
      <c r="H1840">
        <v>0</v>
      </c>
      <c r="J1840">
        <f t="shared" si="27"/>
        <v>3.5109605360000016</v>
      </c>
    </row>
    <row r="1841" spans="2:10" x14ac:dyDescent="0.25">
      <c r="B1841">
        <v>1.0586</v>
      </c>
      <c r="C1841">
        <v>-4.0816660000000002</v>
      </c>
      <c r="D1841">
        <v>2.2867860000000002</v>
      </c>
      <c r="E1841">
        <v>0</v>
      </c>
      <c r="F1841">
        <v>0</v>
      </c>
      <c r="G1841">
        <v>0</v>
      </c>
      <c r="H1841">
        <v>0</v>
      </c>
      <c r="J1841">
        <f t="shared" si="27"/>
        <v>3.5155166940000009</v>
      </c>
    </row>
    <row r="1842" spans="2:10" x14ac:dyDescent="0.25">
      <c r="B1842">
        <v>1.0588</v>
      </c>
      <c r="C1842">
        <v>-4.0713059999999999</v>
      </c>
      <c r="D1842">
        <v>2.2922069999999999</v>
      </c>
      <c r="E1842">
        <v>0</v>
      </c>
      <c r="F1842">
        <v>0</v>
      </c>
      <c r="G1842">
        <v>0</v>
      </c>
      <c r="H1842">
        <v>0</v>
      </c>
      <c r="J1842">
        <f t="shared" ref="J1842:J1905" si="28">(B1842-B1841)*10*D1841+J1841</f>
        <v>3.5200902660000004</v>
      </c>
    </row>
    <row r="1843" spans="2:10" x14ac:dyDescent="0.25">
      <c r="B1843">
        <v>1.0589999999999999</v>
      </c>
      <c r="C1843">
        <v>-4.0617020000000004</v>
      </c>
      <c r="D1843">
        <v>2.3004850000000001</v>
      </c>
      <c r="E1843">
        <v>0</v>
      </c>
      <c r="F1843">
        <v>0</v>
      </c>
      <c r="G1843">
        <v>0</v>
      </c>
      <c r="H1843">
        <v>0</v>
      </c>
      <c r="J1843">
        <f t="shared" si="28"/>
        <v>3.5246746799999999</v>
      </c>
    </row>
    <row r="1844" spans="2:10" x14ac:dyDescent="0.25">
      <c r="B1844">
        <v>1.0591999999999999</v>
      </c>
      <c r="C1844">
        <v>-4.0520019999999999</v>
      </c>
      <c r="D1844">
        <v>2.3089040000000001</v>
      </c>
      <c r="E1844">
        <v>0</v>
      </c>
      <c r="F1844">
        <v>0</v>
      </c>
      <c r="G1844">
        <v>0</v>
      </c>
      <c r="H1844">
        <v>0</v>
      </c>
      <c r="J1844">
        <f t="shared" si="28"/>
        <v>3.5292756499999993</v>
      </c>
    </row>
    <row r="1845" spans="2:10" x14ac:dyDescent="0.25">
      <c r="B1845">
        <v>1.0593999999999999</v>
      </c>
      <c r="C1845">
        <v>-4.0422909999999996</v>
      </c>
      <c r="D1845">
        <v>2.318889</v>
      </c>
      <c r="E1845">
        <v>0</v>
      </c>
      <c r="F1845">
        <v>0</v>
      </c>
      <c r="G1845">
        <v>0</v>
      </c>
      <c r="H1845">
        <v>0</v>
      </c>
      <c r="J1845">
        <f t="shared" si="28"/>
        <v>3.5338934579999988</v>
      </c>
    </row>
    <row r="1846" spans="2:10" x14ac:dyDescent="0.25">
      <c r="B1846">
        <v>1.0596000000000001</v>
      </c>
      <c r="C1846">
        <v>-4.0315079999999996</v>
      </c>
      <c r="D1846">
        <v>2.3285399999999998</v>
      </c>
      <c r="E1846">
        <v>0</v>
      </c>
      <c r="F1846">
        <v>0</v>
      </c>
      <c r="G1846">
        <v>0</v>
      </c>
      <c r="H1846">
        <v>0</v>
      </c>
      <c r="J1846">
        <f t="shared" si="28"/>
        <v>3.5385312360000034</v>
      </c>
    </row>
    <row r="1847" spans="2:10" x14ac:dyDescent="0.25">
      <c r="B1847">
        <v>1.0598000000000001</v>
      </c>
      <c r="C1847">
        <v>-4.020594</v>
      </c>
      <c r="D1847">
        <v>2.3363640000000001</v>
      </c>
      <c r="E1847">
        <v>0</v>
      </c>
      <c r="F1847">
        <v>0</v>
      </c>
      <c r="G1847">
        <v>0</v>
      </c>
      <c r="H1847">
        <v>0</v>
      </c>
      <c r="J1847">
        <f t="shared" si="28"/>
        <v>3.5431883160000028</v>
      </c>
    </row>
    <row r="1848" spans="2:10" x14ac:dyDescent="0.25">
      <c r="B1848">
        <v>1.06</v>
      </c>
      <c r="C1848">
        <v>-4.0097069999999997</v>
      </c>
      <c r="D1848">
        <v>2.343906</v>
      </c>
      <c r="E1848">
        <v>0</v>
      </c>
      <c r="F1848">
        <v>0</v>
      </c>
      <c r="G1848">
        <v>0</v>
      </c>
      <c r="H1848">
        <v>0</v>
      </c>
      <c r="J1848">
        <f t="shared" si="28"/>
        <v>3.5478610440000025</v>
      </c>
    </row>
    <row r="1849" spans="2:10" x14ac:dyDescent="0.25">
      <c r="B1849">
        <v>1.0602</v>
      </c>
      <c r="C1849">
        <v>-3.9996010000000002</v>
      </c>
      <c r="D1849">
        <v>2.3496579999999998</v>
      </c>
      <c r="E1849">
        <v>0</v>
      </c>
      <c r="F1849">
        <v>0</v>
      </c>
      <c r="G1849">
        <v>0</v>
      </c>
      <c r="H1849">
        <v>0</v>
      </c>
      <c r="J1849">
        <f t="shared" si="28"/>
        <v>3.5525488560000018</v>
      </c>
    </row>
    <row r="1850" spans="2:10" x14ac:dyDescent="0.25">
      <c r="B1850">
        <v>1.0604</v>
      </c>
      <c r="C1850">
        <v>-3.9899710000000002</v>
      </c>
      <c r="D1850">
        <v>2.3588840000000002</v>
      </c>
      <c r="E1850">
        <v>0</v>
      </c>
      <c r="F1850">
        <v>0</v>
      </c>
      <c r="G1850">
        <v>0</v>
      </c>
      <c r="H1850">
        <v>0</v>
      </c>
      <c r="J1850">
        <f t="shared" si="28"/>
        <v>3.5572481720000013</v>
      </c>
    </row>
    <row r="1851" spans="2:10" x14ac:dyDescent="0.25">
      <c r="B1851">
        <v>1.0606</v>
      </c>
      <c r="C1851">
        <v>-3.9802909999999998</v>
      </c>
      <c r="D1851">
        <v>2.3667340000000001</v>
      </c>
      <c r="E1851">
        <v>0</v>
      </c>
      <c r="F1851">
        <v>0</v>
      </c>
      <c r="G1851">
        <v>0</v>
      </c>
      <c r="H1851">
        <v>0</v>
      </c>
      <c r="J1851">
        <f t="shared" si="28"/>
        <v>3.5619659400000008</v>
      </c>
    </row>
    <row r="1852" spans="2:10" x14ac:dyDescent="0.25">
      <c r="B1852">
        <v>1.0608</v>
      </c>
      <c r="C1852">
        <v>-3.9701270000000002</v>
      </c>
      <c r="D1852">
        <v>2.3777759999999999</v>
      </c>
      <c r="E1852">
        <v>0</v>
      </c>
      <c r="F1852">
        <v>0</v>
      </c>
      <c r="G1852">
        <v>0</v>
      </c>
      <c r="H1852">
        <v>0</v>
      </c>
      <c r="J1852">
        <f t="shared" si="28"/>
        <v>3.5666994080000003</v>
      </c>
    </row>
    <row r="1853" spans="2:10" x14ac:dyDescent="0.25">
      <c r="B1853">
        <v>1.0609999999999999</v>
      </c>
      <c r="C1853">
        <v>-3.95912</v>
      </c>
      <c r="D1853">
        <v>2.386171</v>
      </c>
      <c r="E1853">
        <v>0</v>
      </c>
      <c r="F1853">
        <v>0</v>
      </c>
      <c r="G1853">
        <v>0</v>
      </c>
      <c r="H1853">
        <v>0</v>
      </c>
      <c r="J1853">
        <f t="shared" si="28"/>
        <v>3.5714549599999996</v>
      </c>
    </row>
    <row r="1854" spans="2:10" x14ac:dyDescent="0.25">
      <c r="B1854">
        <v>1.0611999999999999</v>
      </c>
      <c r="C1854">
        <v>-3.9482390000000001</v>
      </c>
      <c r="D1854">
        <v>2.3942209999999999</v>
      </c>
      <c r="E1854">
        <v>0</v>
      </c>
      <c r="F1854">
        <v>0</v>
      </c>
      <c r="G1854">
        <v>0</v>
      </c>
      <c r="H1854">
        <v>0</v>
      </c>
      <c r="J1854">
        <f t="shared" si="28"/>
        <v>3.5762273019999991</v>
      </c>
    </row>
    <row r="1855" spans="2:10" x14ac:dyDescent="0.25">
      <c r="B1855">
        <v>1.0613999999999999</v>
      </c>
      <c r="C1855">
        <v>-3.937392</v>
      </c>
      <c r="D1855">
        <v>2.4006889999999999</v>
      </c>
      <c r="E1855">
        <v>0</v>
      </c>
      <c r="F1855">
        <v>0</v>
      </c>
      <c r="G1855">
        <v>0</v>
      </c>
      <c r="H1855">
        <v>0</v>
      </c>
      <c r="J1855">
        <f t="shared" si="28"/>
        <v>3.5810157439999983</v>
      </c>
    </row>
    <row r="1856" spans="2:10" x14ac:dyDescent="0.25">
      <c r="B1856">
        <v>1.0616000000000001</v>
      </c>
      <c r="C1856">
        <v>-3.9275959999999999</v>
      </c>
      <c r="D1856">
        <v>2.407559</v>
      </c>
      <c r="E1856">
        <v>0</v>
      </c>
      <c r="F1856">
        <v>0</v>
      </c>
      <c r="G1856">
        <v>0</v>
      </c>
      <c r="H1856">
        <v>0</v>
      </c>
      <c r="J1856">
        <f t="shared" si="28"/>
        <v>3.585817122000003</v>
      </c>
    </row>
    <row r="1857" spans="2:10" x14ac:dyDescent="0.25">
      <c r="B1857">
        <v>1.0618000000000001</v>
      </c>
      <c r="C1857">
        <v>-3.9179539999999999</v>
      </c>
      <c r="D1857">
        <v>2.4163649999999999</v>
      </c>
      <c r="E1857">
        <v>0</v>
      </c>
      <c r="F1857">
        <v>0</v>
      </c>
      <c r="G1857">
        <v>0</v>
      </c>
      <c r="H1857">
        <v>0</v>
      </c>
      <c r="J1857">
        <f t="shared" si="28"/>
        <v>3.5906322400000024</v>
      </c>
    </row>
    <row r="1858" spans="2:10" x14ac:dyDescent="0.25">
      <c r="B1858">
        <v>1.0620000000000001</v>
      </c>
      <c r="C1858">
        <v>-3.9081959999999998</v>
      </c>
      <c r="D1858">
        <v>2.425195</v>
      </c>
      <c r="E1858">
        <v>0</v>
      </c>
      <c r="F1858">
        <v>0</v>
      </c>
      <c r="G1858">
        <v>0</v>
      </c>
      <c r="H1858">
        <v>0</v>
      </c>
      <c r="J1858">
        <f t="shared" si="28"/>
        <v>3.5954649700000019</v>
      </c>
    </row>
    <row r="1859" spans="2:10" x14ac:dyDescent="0.25">
      <c r="B1859">
        <v>1.0622</v>
      </c>
      <c r="C1859">
        <v>-3.897716</v>
      </c>
      <c r="D1859">
        <v>2.4360430000000002</v>
      </c>
      <c r="E1859">
        <v>0</v>
      </c>
      <c r="F1859">
        <v>0</v>
      </c>
      <c r="G1859">
        <v>0</v>
      </c>
      <c r="H1859">
        <v>0</v>
      </c>
      <c r="J1859">
        <f t="shared" si="28"/>
        <v>3.6003153600000015</v>
      </c>
    </row>
    <row r="1860" spans="2:10" x14ac:dyDescent="0.25">
      <c r="B1860">
        <v>1.0624</v>
      </c>
      <c r="C1860">
        <v>-3.8866420000000002</v>
      </c>
      <c r="D1860">
        <v>2.4434209999999998</v>
      </c>
      <c r="E1860">
        <v>0</v>
      </c>
      <c r="F1860">
        <v>0</v>
      </c>
      <c r="G1860">
        <v>0</v>
      </c>
      <c r="H1860">
        <v>0</v>
      </c>
      <c r="J1860">
        <f t="shared" si="28"/>
        <v>3.6051874460000009</v>
      </c>
    </row>
    <row r="1861" spans="2:10" x14ac:dyDescent="0.25">
      <c r="B1861">
        <v>1.0626</v>
      </c>
      <c r="C1861">
        <v>-3.8757169999999999</v>
      </c>
      <c r="D1861">
        <v>2.452054</v>
      </c>
      <c r="E1861">
        <v>0</v>
      </c>
      <c r="F1861">
        <v>0</v>
      </c>
      <c r="G1861">
        <v>0</v>
      </c>
      <c r="H1861">
        <v>0</v>
      </c>
      <c r="J1861">
        <f t="shared" si="28"/>
        <v>3.6100742880000003</v>
      </c>
    </row>
    <row r="1862" spans="2:10" x14ac:dyDescent="0.25">
      <c r="B1862">
        <v>1.0628</v>
      </c>
      <c r="C1862">
        <v>-3.8652639999999998</v>
      </c>
      <c r="D1862">
        <v>2.457592</v>
      </c>
      <c r="E1862">
        <v>0</v>
      </c>
      <c r="F1862">
        <v>0</v>
      </c>
      <c r="G1862">
        <v>0</v>
      </c>
      <c r="H1862">
        <v>0</v>
      </c>
      <c r="J1862">
        <f t="shared" si="28"/>
        <v>3.6149783959999997</v>
      </c>
    </row>
    <row r="1863" spans="2:10" x14ac:dyDescent="0.25">
      <c r="B1863">
        <v>1.0629999999999999</v>
      </c>
      <c r="C1863">
        <v>-3.8555760000000001</v>
      </c>
      <c r="D1863">
        <v>2.4658120000000001</v>
      </c>
      <c r="E1863">
        <v>0</v>
      </c>
      <c r="F1863">
        <v>0</v>
      </c>
      <c r="G1863">
        <v>0</v>
      </c>
      <c r="H1863">
        <v>0</v>
      </c>
      <c r="J1863">
        <f t="shared" si="28"/>
        <v>3.6198935799999989</v>
      </c>
    </row>
    <row r="1864" spans="2:10" x14ac:dyDescent="0.25">
      <c r="B1864">
        <v>1.0631999999999999</v>
      </c>
      <c r="C1864">
        <v>-3.8458960000000002</v>
      </c>
      <c r="D1864">
        <v>2.4742419999999998</v>
      </c>
      <c r="E1864">
        <v>0</v>
      </c>
      <c r="F1864">
        <v>0</v>
      </c>
      <c r="G1864">
        <v>0</v>
      </c>
      <c r="H1864">
        <v>0</v>
      </c>
      <c r="J1864">
        <f t="shared" si="28"/>
        <v>3.6248252039999982</v>
      </c>
    </row>
    <row r="1865" spans="2:10" x14ac:dyDescent="0.25">
      <c r="B1865">
        <v>1.0633999999999999</v>
      </c>
      <c r="C1865">
        <v>-3.8359999999999999</v>
      </c>
      <c r="D1865">
        <v>2.484407</v>
      </c>
      <c r="E1865">
        <v>0</v>
      </c>
      <c r="F1865">
        <v>0</v>
      </c>
      <c r="G1865">
        <v>0</v>
      </c>
      <c r="H1865">
        <v>0</v>
      </c>
      <c r="J1865">
        <f t="shared" si="28"/>
        <v>3.6297736879999976</v>
      </c>
    </row>
    <row r="1866" spans="2:10" x14ac:dyDescent="0.25">
      <c r="B1866">
        <v>1.0636000000000001</v>
      </c>
      <c r="C1866">
        <v>-3.8251919999999999</v>
      </c>
      <c r="D1866">
        <v>2.494005</v>
      </c>
      <c r="E1866">
        <v>0</v>
      </c>
      <c r="F1866">
        <v>0</v>
      </c>
      <c r="G1866">
        <v>0</v>
      </c>
      <c r="H1866">
        <v>0</v>
      </c>
      <c r="J1866">
        <f t="shared" si="28"/>
        <v>3.6347425020000026</v>
      </c>
    </row>
    <row r="1867" spans="2:10" x14ac:dyDescent="0.25">
      <c r="B1867">
        <v>1.0638000000000001</v>
      </c>
      <c r="C1867">
        <v>-3.8143099999999999</v>
      </c>
      <c r="D1867">
        <v>2.5017960000000001</v>
      </c>
      <c r="E1867">
        <v>0</v>
      </c>
      <c r="F1867">
        <v>0</v>
      </c>
      <c r="G1867">
        <v>0</v>
      </c>
      <c r="H1867">
        <v>0</v>
      </c>
      <c r="J1867">
        <f t="shared" si="28"/>
        <v>3.6397305120000021</v>
      </c>
    </row>
    <row r="1868" spans="2:10" x14ac:dyDescent="0.25">
      <c r="B1868">
        <v>1.0640000000000001</v>
      </c>
      <c r="C1868">
        <v>-3.8033380000000001</v>
      </c>
      <c r="D1868">
        <v>2.5094820000000002</v>
      </c>
      <c r="E1868">
        <v>0</v>
      </c>
      <c r="F1868">
        <v>0</v>
      </c>
      <c r="G1868">
        <v>0</v>
      </c>
      <c r="H1868">
        <v>0</v>
      </c>
      <c r="J1868">
        <f t="shared" si="28"/>
        <v>3.6447341040000016</v>
      </c>
    </row>
    <row r="1869" spans="2:10" x14ac:dyDescent="0.25">
      <c r="B1869">
        <v>1.0642</v>
      </c>
      <c r="C1869">
        <v>-3.793291</v>
      </c>
      <c r="D1869">
        <v>2.515317</v>
      </c>
      <c r="E1869">
        <v>0</v>
      </c>
      <c r="F1869">
        <v>0</v>
      </c>
      <c r="G1869">
        <v>0</v>
      </c>
      <c r="H1869">
        <v>0</v>
      </c>
      <c r="J1869">
        <f t="shared" si="28"/>
        <v>3.6497530680000012</v>
      </c>
    </row>
    <row r="1870" spans="2:10" x14ac:dyDescent="0.25">
      <c r="B1870">
        <v>1.0644</v>
      </c>
      <c r="C1870">
        <v>-3.7837510000000001</v>
      </c>
      <c r="D1870">
        <v>2.5243280000000001</v>
      </c>
      <c r="E1870">
        <v>0</v>
      </c>
      <c r="F1870">
        <v>0</v>
      </c>
      <c r="G1870">
        <v>0</v>
      </c>
      <c r="H1870">
        <v>0</v>
      </c>
      <c r="J1870">
        <f t="shared" si="28"/>
        <v>3.6547837020000005</v>
      </c>
    </row>
    <row r="1871" spans="2:10" x14ac:dyDescent="0.25">
      <c r="B1871">
        <v>1.0646</v>
      </c>
      <c r="C1871">
        <v>-3.7740770000000001</v>
      </c>
      <c r="D1871">
        <v>2.5323280000000001</v>
      </c>
      <c r="E1871">
        <v>0</v>
      </c>
      <c r="F1871">
        <v>0</v>
      </c>
      <c r="G1871">
        <v>0</v>
      </c>
      <c r="H1871">
        <v>0</v>
      </c>
      <c r="J1871">
        <f t="shared" si="28"/>
        <v>3.6598323580000001</v>
      </c>
    </row>
    <row r="1872" spans="2:10" x14ac:dyDescent="0.25">
      <c r="B1872">
        <v>1.0648</v>
      </c>
      <c r="C1872">
        <v>-3.7639800000000001</v>
      </c>
      <c r="D1872">
        <v>2.543539</v>
      </c>
      <c r="E1872">
        <v>0</v>
      </c>
      <c r="F1872">
        <v>0</v>
      </c>
      <c r="G1872">
        <v>0</v>
      </c>
      <c r="H1872">
        <v>0</v>
      </c>
      <c r="J1872">
        <f t="shared" si="28"/>
        <v>3.6648970139999997</v>
      </c>
    </row>
    <row r="1873" spans="2:10" x14ac:dyDescent="0.25">
      <c r="B1873">
        <v>1.0649999999999999</v>
      </c>
      <c r="C1873">
        <v>-3.7531370000000002</v>
      </c>
      <c r="D1873">
        <v>2.551812</v>
      </c>
      <c r="E1873">
        <v>0</v>
      </c>
      <c r="F1873">
        <v>0</v>
      </c>
      <c r="G1873">
        <v>0</v>
      </c>
      <c r="H1873">
        <v>0</v>
      </c>
      <c r="J1873">
        <f t="shared" si="28"/>
        <v>3.6699840919999991</v>
      </c>
    </row>
    <row r="1874" spans="2:10" x14ac:dyDescent="0.25">
      <c r="B1874">
        <v>1.0651999999999999</v>
      </c>
      <c r="C1874">
        <v>-3.7423570000000002</v>
      </c>
      <c r="D1874">
        <v>2.559911</v>
      </c>
      <c r="E1874">
        <v>0</v>
      </c>
      <c r="F1874">
        <v>0</v>
      </c>
      <c r="G1874">
        <v>0</v>
      </c>
      <c r="H1874">
        <v>0</v>
      </c>
      <c r="J1874">
        <f t="shared" si="28"/>
        <v>3.6750877159999984</v>
      </c>
    </row>
    <row r="1875" spans="2:10" x14ac:dyDescent="0.25">
      <c r="B1875">
        <v>1.0653999999999999</v>
      </c>
      <c r="C1875">
        <v>-3.7316389999999999</v>
      </c>
      <c r="D1875">
        <v>2.566535</v>
      </c>
      <c r="E1875">
        <v>0</v>
      </c>
      <c r="F1875">
        <v>0</v>
      </c>
      <c r="G1875">
        <v>0</v>
      </c>
      <c r="H1875">
        <v>0</v>
      </c>
      <c r="J1875">
        <f t="shared" si="28"/>
        <v>3.6802075379999977</v>
      </c>
    </row>
    <row r="1876" spans="2:10" x14ac:dyDescent="0.25">
      <c r="B1876">
        <v>1.0656000000000001</v>
      </c>
      <c r="C1876">
        <v>-3.7220230000000001</v>
      </c>
      <c r="D1876">
        <v>2.5733169999999999</v>
      </c>
      <c r="E1876">
        <v>0</v>
      </c>
      <c r="F1876">
        <v>0</v>
      </c>
      <c r="G1876">
        <v>0</v>
      </c>
      <c r="H1876">
        <v>0</v>
      </c>
      <c r="J1876">
        <f t="shared" si="28"/>
        <v>3.6853406080000028</v>
      </c>
    </row>
    <row r="1877" spans="2:10" x14ac:dyDescent="0.25">
      <c r="B1877">
        <v>1.0658000000000001</v>
      </c>
      <c r="C1877">
        <v>-3.7124779999999999</v>
      </c>
      <c r="D1877">
        <v>2.5823200000000002</v>
      </c>
      <c r="E1877">
        <v>0</v>
      </c>
      <c r="F1877">
        <v>0</v>
      </c>
      <c r="G1877">
        <v>0</v>
      </c>
      <c r="H1877">
        <v>0</v>
      </c>
      <c r="J1877">
        <f t="shared" si="28"/>
        <v>3.6904872420000023</v>
      </c>
    </row>
    <row r="1878" spans="2:10" x14ac:dyDescent="0.25">
      <c r="B1878">
        <v>1.0660000000000001</v>
      </c>
      <c r="C1878">
        <v>-3.7029909999999999</v>
      </c>
      <c r="D1878">
        <v>2.591164</v>
      </c>
      <c r="E1878">
        <v>0</v>
      </c>
      <c r="F1878">
        <v>0</v>
      </c>
      <c r="G1878">
        <v>0</v>
      </c>
      <c r="H1878">
        <v>0</v>
      </c>
      <c r="J1878">
        <f t="shared" si="28"/>
        <v>3.6956518820000017</v>
      </c>
    </row>
    <row r="1879" spans="2:10" x14ac:dyDescent="0.25">
      <c r="B1879">
        <v>1.0662</v>
      </c>
      <c r="C1879">
        <v>-3.6927129999999999</v>
      </c>
      <c r="D1879">
        <v>2.6018650000000001</v>
      </c>
      <c r="E1879">
        <v>0</v>
      </c>
      <c r="F1879">
        <v>0</v>
      </c>
      <c r="G1879">
        <v>0</v>
      </c>
      <c r="H1879">
        <v>0</v>
      </c>
      <c r="J1879">
        <f t="shared" si="28"/>
        <v>3.7008342100000013</v>
      </c>
    </row>
    <row r="1880" spans="2:10" x14ac:dyDescent="0.25">
      <c r="B1880">
        <v>1.0664</v>
      </c>
      <c r="C1880">
        <v>-3.6819099999999998</v>
      </c>
      <c r="D1880">
        <v>2.6094309999999998</v>
      </c>
      <c r="E1880">
        <v>0</v>
      </c>
      <c r="F1880">
        <v>0</v>
      </c>
      <c r="G1880">
        <v>0</v>
      </c>
      <c r="H1880">
        <v>0</v>
      </c>
      <c r="J1880">
        <f t="shared" si="28"/>
        <v>3.7060379400000008</v>
      </c>
    </row>
    <row r="1881" spans="2:10" x14ac:dyDescent="0.25">
      <c r="B1881">
        <v>1.0666</v>
      </c>
      <c r="C1881">
        <v>-3.6712359999999999</v>
      </c>
      <c r="D1881">
        <v>2.6179380000000001</v>
      </c>
      <c r="E1881">
        <v>0</v>
      </c>
      <c r="F1881">
        <v>0</v>
      </c>
      <c r="G1881">
        <v>0</v>
      </c>
      <c r="H1881">
        <v>0</v>
      </c>
      <c r="J1881">
        <f t="shared" si="28"/>
        <v>3.7112568020000003</v>
      </c>
    </row>
    <row r="1882" spans="2:10" x14ac:dyDescent="0.25">
      <c r="B1882">
        <v>1.0668</v>
      </c>
      <c r="C1882">
        <v>-3.6610800000000001</v>
      </c>
      <c r="D1882">
        <v>2.6233439999999999</v>
      </c>
      <c r="E1882">
        <v>0</v>
      </c>
      <c r="F1882">
        <v>0</v>
      </c>
      <c r="G1882">
        <v>0</v>
      </c>
      <c r="H1882">
        <v>0</v>
      </c>
      <c r="J1882">
        <f t="shared" si="28"/>
        <v>3.7164926779999998</v>
      </c>
    </row>
    <row r="1883" spans="2:10" x14ac:dyDescent="0.25">
      <c r="B1883">
        <v>1.0669999999999999</v>
      </c>
      <c r="C1883">
        <v>-3.6516690000000001</v>
      </c>
      <c r="D1883">
        <v>2.6317629999999999</v>
      </c>
      <c r="E1883">
        <v>0</v>
      </c>
      <c r="F1883">
        <v>0</v>
      </c>
      <c r="G1883">
        <v>0</v>
      </c>
      <c r="H1883">
        <v>0</v>
      </c>
      <c r="J1883">
        <f t="shared" si="28"/>
        <v>3.7217393659999991</v>
      </c>
    </row>
    <row r="1884" spans="2:10" x14ac:dyDescent="0.25">
      <c r="B1884">
        <v>1.0671999999999999</v>
      </c>
      <c r="C1884">
        <v>-3.6422460000000001</v>
      </c>
      <c r="D1884">
        <v>2.64005</v>
      </c>
      <c r="E1884">
        <v>0</v>
      </c>
      <c r="F1884">
        <v>0</v>
      </c>
      <c r="G1884">
        <v>0</v>
      </c>
      <c r="H1884">
        <v>0</v>
      </c>
      <c r="J1884">
        <f t="shared" si="28"/>
        <v>3.7270028919999985</v>
      </c>
    </row>
    <row r="1885" spans="2:10" x14ac:dyDescent="0.25">
      <c r="B1885">
        <v>1.0673999999999999</v>
      </c>
      <c r="C1885">
        <v>-3.6327590000000001</v>
      </c>
      <c r="D1885">
        <v>2.6499980000000001</v>
      </c>
      <c r="E1885">
        <v>0</v>
      </c>
      <c r="F1885">
        <v>0</v>
      </c>
      <c r="G1885">
        <v>0</v>
      </c>
      <c r="H1885">
        <v>0</v>
      </c>
      <c r="J1885">
        <f t="shared" si="28"/>
        <v>3.7322829919999978</v>
      </c>
    </row>
    <row r="1886" spans="2:10" x14ac:dyDescent="0.25">
      <c r="B1886">
        <v>1.0676000000000001</v>
      </c>
      <c r="C1886">
        <v>-3.6223939999999999</v>
      </c>
      <c r="D1886">
        <v>2.6598099999999998</v>
      </c>
      <c r="E1886">
        <v>0</v>
      </c>
      <c r="F1886">
        <v>0</v>
      </c>
      <c r="G1886">
        <v>0</v>
      </c>
      <c r="H1886">
        <v>0</v>
      </c>
      <c r="J1886">
        <f t="shared" si="28"/>
        <v>3.7375829880000029</v>
      </c>
    </row>
    <row r="1887" spans="2:10" x14ac:dyDescent="0.25">
      <c r="B1887">
        <v>1.0678000000000001</v>
      </c>
      <c r="C1887">
        <v>-3.611815</v>
      </c>
      <c r="D1887">
        <v>2.6675070000000001</v>
      </c>
      <c r="E1887">
        <v>0</v>
      </c>
      <c r="F1887">
        <v>0</v>
      </c>
      <c r="G1887">
        <v>0</v>
      </c>
      <c r="H1887">
        <v>0</v>
      </c>
      <c r="J1887">
        <f t="shared" si="28"/>
        <v>3.7429026080000023</v>
      </c>
    </row>
    <row r="1888" spans="2:10" x14ac:dyDescent="0.25">
      <c r="B1888">
        <v>1.0680000000000001</v>
      </c>
      <c r="C1888">
        <v>-3.6013099999999998</v>
      </c>
      <c r="D1888">
        <v>2.6750609999999999</v>
      </c>
      <c r="E1888">
        <v>0</v>
      </c>
      <c r="F1888">
        <v>0</v>
      </c>
      <c r="G1888">
        <v>0</v>
      </c>
      <c r="H1888">
        <v>0</v>
      </c>
      <c r="J1888">
        <f t="shared" si="28"/>
        <v>3.7482376220000018</v>
      </c>
    </row>
    <row r="1889" spans="2:10" x14ac:dyDescent="0.25">
      <c r="B1889">
        <v>1.0682</v>
      </c>
      <c r="C1889">
        <v>-3.5916540000000001</v>
      </c>
      <c r="D1889">
        <v>2.68086</v>
      </c>
      <c r="E1889">
        <v>0</v>
      </c>
      <c r="F1889">
        <v>0</v>
      </c>
      <c r="G1889">
        <v>0</v>
      </c>
      <c r="H1889">
        <v>0</v>
      </c>
      <c r="J1889">
        <f t="shared" si="28"/>
        <v>3.7535877440000012</v>
      </c>
    </row>
    <row r="1890" spans="2:10" x14ac:dyDescent="0.25">
      <c r="B1890">
        <v>1.0684</v>
      </c>
      <c r="C1890">
        <v>-3.5825339999999999</v>
      </c>
      <c r="D1890">
        <v>2.690016</v>
      </c>
      <c r="E1890">
        <v>0</v>
      </c>
      <c r="F1890">
        <v>0</v>
      </c>
      <c r="G1890">
        <v>0</v>
      </c>
      <c r="H1890">
        <v>0</v>
      </c>
      <c r="J1890">
        <f t="shared" si="28"/>
        <v>3.7589494640000005</v>
      </c>
    </row>
    <row r="1891" spans="2:10" x14ac:dyDescent="0.25">
      <c r="B1891">
        <v>1.0686</v>
      </c>
      <c r="C1891">
        <v>-3.5733239999999999</v>
      </c>
      <c r="D1891">
        <v>2.6979890000000002</v>
      </c>
      <c r="E1891">
        <v>0</v>
      </c>
      <c r="F1891">
        <v>0</v>
      </c>
      <c r="G1891">
        <v>0</v>
      </c>
      <c r="H1891">
        <v>0</v>
      </c>
      <c r="J1891">
        <f t="shared" si="28"/>
        <v>3.7643294959999998</v>
      </c>
    </row>
    <row r="1892" spans="2:10" x14ac:dyDescent="0.25">
      <c r="B1892">
        <v>1.0688</v>
      </c>
      <c r="C1892">
        <v>-3.5637059999999998</v>
      </c>
      <c r="D1892">
        <v>2.7092390000000002</v>
      </c>
      <c r="E1892">
        <v>0</v>
      </c>
      <c r="F1892">
        <v>0</v>
      </c>
      <c r="G1892">
        <v>0</v>
      </c>
      <c r="H1892">
        <v>0</v>
      </c>
      <c r="J1892">
        <f t="shared" si="28"/>
        <v>3.769725473999999</v>
      </c>
    </row>
    <row r="1893" spans="2:10" x14ac:dyDescent="0.25">
      <c r="B1893">
        <v>1.069</v>
      </c>
      <c r="C1893">
        <v>-3.5533459999999999</v>
      </c>
      <c r="D1893">
        <v>2.7176170000000002</v>
      </c>
      <c r="E1893">
        <v>0</v>
      </c>
      <c r="F1893">
        <v>0</v>
      </c>
      <c r="G1893">
        <v>0</v>
      </c>
      <c r="H1893">
        <v>0</v>
      </c>
      <c r="J1893">
        <f t="shared" si="28"/>
        <v>3.7751439519999983</v>
      </c>
    </row>
    <row r="1894" spans="2:10" x14ac:dyDescent="0.25">
      <c r="B1894">
        <v>1.0691999999999999</v>
      </c>
      <c r="C1894">
        <v>-3.5431240000000002</v>
      </c>
      <c r="D1894">
        <v>2.7257660000000001</v>
      </c>
      <c r="E1894">
        <v>0</v>
      </c>
      <c r="F1894">
        <v>0</v>
      </c>
      <c r="G1894">
        <v>0</v>
      </c>
      <c r="H1894">
        <v>0</v>
      </c>
      <c r="J1894">
        <f t="shared" si="28"/>
        <v>3.7805791859999975</v>
      </c>
    </row>
    <row r="1895" spans="2:10" x14ac:dyDescent="0.25">
      <c r="B1895">
        <v>1.0693999999999999</v>
      </c>
      <c r="C1895">
        <v>-3.5330149999999998</v>
      </c>
      <c r="D1895">
        <v>2.7323189999999999</v>
      </c>
      <c r="E1895">
        <v>0</v>
      </c>
      <c r="F1895">
        <v>0</v>
      </c>
      <c r="G1895">
        <v>0</v>
      </c>
      <c r="H1895">
        <v>0</v>
      </c>
      <c r="J1895">
        <f t="shared" si="28"/>
        <v>3.786030717999997</v>
      </c>
    </row>
    <row r="1896" spans="2:10" x14ac:dyDescent="0.25">
      <c r="B1896">
        <v>1.0696000000000001</v>
      </c>
      <c r="C1896">
        <v>-3.5239250000000002</v>
      </c>
      <c r="D1896">
        <v>2.7391369999999999</v>
      </c>
      <c r="E1896">
        <v>0</v>
      </c>
      <c r="F1896">
        <v>0</v>
      </c>
      <c r="G1896">
        <v>0</v>
      </c>
      <c r="H1896">
        <v>0</v>
      </c>
      <c r="J1896">
        <f t="shared" si="28"/>
        <v>3.7914953560000026</v>
      </c>
    </row>
    <row r="1897" spans="2:10" x14ac:dyDescent="0.25">
      <c r="B1897">
        <v>1.0698000000000001</v>
      </c>
      <c r="C1897">
        <v>-3.5149720000000002</v>
      </c>
      <c r="D1897">
        <v>2.7480859999999998</v>
      </c>
      <c r="E1897">
        <v>0</v>
      </c>
      <c r="F1897">
        <v>0</v>
      </c>
      <c r="G1897">
        <v>0</v>
      </c>
      <c r="H1897">
        <v>0</v>
      </c>
      <c r="J1897">
        <f t="shared" si="28"/>
        <v>3.7969736300000019</v>
      </c>
    </row>
    <row r="1898" spans="2:10" x14ac:dyDescent="0.25">
      <c r="B1898">
        <v>1.07</v>
      </c>
      <c r="C1898">
        <v>-3.5060539999999998</v>
      </c>
      <c r="D1898">
        <v>2.7570420000000002</v>
      </c>
      <c r="E1898">
        <v>0</v>
      </c>
      <c r="F1898">
        <v>0</v>
      </c>
      <c r="G1898">
        <v>0</v>
      </c>
      <c r="H1898">
        <v>0</v>
      </c>
      <c r="J1898">
        <f t="shared" si="28"/>
        <v>3.8024698020000014</v>
      </c>
    </row>
    <row r="1899" spans="2:10" x14ac:dyDescent="0.25">
      <c r="B1899">
        <v>1.0702</v>
      </c>
      <c r="C1899">
        <v>-3.4964379999999999</v>
      </c>
      <c r="D1899">
        <v>2.7678199999999999</v>
      </c>
      <c r="E1899">
        <v>0</v>
      </c>
      <c r="F1899">
        <v>0</v>
      </c>
      <c r="G1899">
        <v>0</v>
      </c>
      <c r="H1899">
        <v>0</v>
      </c>
      <c r="J1899">
        <f t="shared" si="28"/>
        <v>3.8079838860000006</v>
      </c>
    </row>
    <row r="1900" spans="2:10" x14ac:dyDescent="0.25">
      <c r="B1900">
        <v>1.0704</v>
      </c>
      <c r="C1900">
        <v>-3.486262</v>
      </c>
      <c r="D1900">
        <v>2.7752859999999999</v>
      </c>
      <c r="E1900">
        <v>0</v>
      </c>
      <c r="F1900">
        <v>0</v>
      </c>
      <c r="G1900">
        <v>0</v>
      </c>
      <c r="H1900">
        <v>0</v>
      </c>
      <c r="J1900">
        <f t="shared" si="28"/>
        <v>3.8135195259999999</v>
      </c>
    </row>
    <row r="1901" spans="2:10" x14ac:dyDescent="0.25">
      <c r="B1901">
        <v>1.0706</v>
      </c>
      <c r="C1901">
        <v>-3.4762499999999998</v>
      </c>
      <c r="D1901">
        <v>2.7839010000000002</v>
      </c>
      <c r="E1901">
        <v>0</v>
      </c>
      <c r="F1901">
        <v>0</v>
      </c>
      <c r="G1901">
        <v>0</v>
      </c>
      <c r="H1901">
        <v>0</v>
      </c>
      <c r="J1901">
        <f t="shared" si="28"/>
        <v>3.8190700979999992</v>
      </c>
    </row>
    <row r="1902" spans="2:10" x14ac:dyDescent="0.25">
      <c r="B1902">
        <v>1.0708</v>
      </c>
      <c r="C1902">
        <v>-3.4668480000000002</v>
      </c>
      <c r="D1902">
        <v>2.7892809999999999</v>
      </c>
      <c r="E1902">
        <v>0</v>
      </c>
      <c r="F1902">
        <v>0</v>
      </c>
      <c r="G1902">
        <v>0</v>
      </c>
      <c r="H1902">
        <v>0</v>
      </c>
      <c r="J1902">
        <f t="shared" si="28"/>
        <v>3.8246378999999986</v>
      </c>
    </row>
    <row r="1903" spans="2:10" x14ac:dyDescent="0.25">
      <c r="B1903">
        <v>1.071</v>
      </c>
      <c r="C1903">
        <v>-3.4581249999999999</v>
      </c>
      <c r="D1903">
        <v>2.797615</v>
      </c>
      <c r="E1903">
        <v>0</v>
      </c>
      <c r="F1903">
        <v>0</v>
      </c>
      <c r="G1903">
        <v>0</v>
      </c>
      <c r="H1903">
        <v>0</v>
      </c>
      <c r="J1903">
        <f t="shared" si="28"/>
        <v>3.8302164619999979</v>
      </c>
    </row>
    <row r="1904" spans="2:10" x14ac:dyDescent="0.25">
      <c r="B1904">
        <v>1.0711999999999999</v>
      </c>
      <c r="C1904">
        <v>-3.4494400000000001</v>
      </c>
      <c r="D1904">
        <v>2.806101</v>
      </c>
      <c r="E1904">
        <v>0</v>
      </c>
      <c r="F1904">
        <v>0</v>
      </c>
      <c r="G1904">
        <v>0</v>
      </c>
      <c r="H1904">
        <v>0</v>
      </c>
      <c r="J1904">
        <f t="shared" si="28"/>
        <v>3.8358116919999974</v>
      </c>
    </row>
    <row r="1905" spans="2:10" x14ac:dyDescent="0.25">
      <c r="B1905">
        <v>1.0713999999999999</v>
      </c>
      <c r="C1905">
        <v>-3.4407519999999998</v>
      </c>
      <c r="D1905">
        <v>2.8159399999999999</v>
      </c>
      <c r="E1905">
        <v>0</v>
      </c>
      <c r="F1905">
        <v>0</v>
      </c>
      <c r="G1905">
        <v>0</v>
      </c>
      <c r="H1905">
        <v>0</v>
      </c>
      <c r="J1905">
        <f t="shared" si="28"/>
        <v>3.841423893999997</v>
      </c>
    </row>
    <row r="1906" spans="2:10" x14ac:dyDescent="0.25">
      <c r="B1906">
        <v>1.0716000000000001</v>
      </c>
      <c r="C1906">
        <v>-3.4310779999999999</v>
      </c>
      <c r="D1906">
        <v>2.825542</v>
      </c>
      <c r="E1906">
        <v>0</v>
      </c>
      <c r="F1906">
        <v>0</v>
      </c>
      <c r="G1906">
        <v>0</v>
      </c>
      <c r="H1906">
        <v>0</v>
      </c>
      <c r="J1906">
        <f t="shared" ref="J1906:J1969" si="29">(B1906-B1905)*10*D1905+J1905</f>
        <v>3.8470557740000024</v>
      </c>
    </row>
    <row r="1907" spans="2:10" x14ac:dyDescent="0.25">
      <c r="B1907">
        <v>1.0718000000000001</v>
      </c>
      <c r="C1907">
        <v>-3.4213460000000002</v>
      </c>
      <c r="D1907">
        <v>2.8333089999999999</v>
      </c>
      <c r="E1907">
        <v>0</v>
      </c>
      <c r="F1907">
        <v>0</v>
      </c>
      <c r="G1907">
        <v>0</v>
      </c>
      <c r="H1907">
        <v>0</v>
      </c>
      <c r="J1907">
        <f t="shared" si="29"/>
        <v>3.8527068580000017</v>
      </c>
    </row>
    <row r="1908" spans="2:10" x14ac:dyDescent="0.25">
      <c r="B1908">
        <v>1.0720000000000001</v>
      </c>
      <c r="C1908">
        <v>-3.4115850000000001</v>
      </c>
      <c r="D1908">
        <v>2.840916</v>
      </c>
      <c r="E1908">
        <v>0</v>
      </c>
      <c r="F1908">
        <v>0</v>
      </c>
      <c r="G1908">
        <v>0</v>
      </c>
      <c r="H1908">
        <v>0</v>
      </c>
      <c r="J1908">
        <f t="shared" si="29"/>
        <v>3.858373476000001</v>
      </c>
    </row>
    <row r="1909" spans="2:10" x14ac:dyDescent="0.25">
      <c r="B1909">
        <v>1.0722</v>
      </c>
      <c r="C1909">
        <v>-3.4028649999999998</v>
      </c>
      <c r="D1909">
        <v>2.8466710000000002</v>
      </c>
      <c r="E1909">
        <v>0</v>
      </c>
      <c r="F1909">
        <v>0</v>
      </c>
      <c r="G1909">
        <v>0</v>
      </c>
      <c r="H1909">
        <v>0</v>
      </c>
      <c r="J1909">
        <f t="shared" si="29"/>
        <v>3.8640553080000002</v>
      </c>
    </row>
    <row r="1910" spans="2:10" x14ac:dyDescent="0.25">
      <c r="B1910">
        <v>1.0724</v>
      </c>
      <c r="C1910">
        <v>-3.3945439999999998</v>
      </c>
      <c r="D1910">
        <v>2.8558729999999999</v>
      </c>
      <c r="E1910">
        <v>0</v>
      </c>
      <c r="F1910">
        <v>0</v>
      </c>
      <c r="G1910">
        <v>0</v>
      </c>
      <c r="H1910">
        <v>0</v>
      </c>
      <c r="J1910">
        <f t="shared" si="29"/>
        <v>3.8697486499999996</v>
      </c>
    </row>
    <row r="1911" spans="2:10" x14ac:dyDescent="0.25">
      <c r="B1911">
        <v>1.0726</v>
      </c>
      <c r="C1911">
        <v>-3.3862480000000001</v>
      </c>
      <c r="D1911">
        <v>2.8635860000000002</v>
      </c>
      <c r="E1911">
        <v>0</v>
      </c>
      <c r="F1911">
        <v>0</v>
      </c>
      <c r="G1911">
        <v>0</v>
      </c>
      <c r="H1911">
        <v>0</v>
      </c>
      <c r="J1911">
        <f t="shared" si="29"/>
        <v>3.8754603959999989</v>
      </c>
    </row>
    <row r="1912" spans="2:10" x14ac:dyDescent="0.25">
      <c r="B1912">
        <v>1.0728</v>
      </c>
      <c r="C1912">
        <v>-3.37751</v>
      </c>
      <c r="D1912">
        <v>2.8746740000000002</v>
      </c>
      <c r="E1912">
        <v>0</v>
      </c>
      <c r="F1912">
        <v>0</v>
      </c>
      <c r="G1912">
        <v>0</v>
      </c>
      <c r="H1912">
        <v>0</v>
      </c>
      <c r="J1912">
        <f t="shared" si="29"/>
        <v>3.8811875679999983</v>
      </c>
    </row>
    <row r="1913" spans="2:10" x14ac:dyDescent="0.25">
      <c r="B1913">
        <v>1.073</v>
      </c>
      <c r="C1913">
        <v>-3.3681049999999999</v>
      </c>
      <c r="D1913">
        <v>2.8830429999999998</v>
      </c>
      <c r="E1913">
        <v>0</v>
      </c>
      <c r="F1913">
        <v>0</v>
      </c>
      <c r="G1913">
        <v>0</v>
      </c>
      <c r="H1913">
        <v>0</v>
      </c>
      <c r="J1913">
        <f t="shared" si="29"/>
        <v>3.8869369159999976</v>
      </c>
    </row>
    <row r="1914" spans="2:10" x14ac:dyDescent="0.25">
      <c r="B1914">
        <v>1.0731999999999999</v>
      </c>
      <c r="C1914">
        <v>-3.3587660000000001</v>
      </c>
      <c r="D1914">
        <v>2.8911099999999998</v>
      </c>
      <c r="E1914">
        <v>0</v>
      </c>
      <c r="F1914">
        <v>0</v>
      </c>
      <c r="G1914">
        <v>0</v>
      </c>
      <c r="H1914">
        <v>0</v>
      </c>
      <c r="J1914">
        <f t="shared" si="29"/>
        <v>3.8927030019999971</v>
      </c>
    </row>
    <row r="1915" spans="2:10" x14ac:dyDescent="0.25">
      <c r="B1915">
        <v>1.0733999999999999</v>
      </c>
      <c r="C1915">
        <v>-3.3496000000000001</v>
      </c>
      <c r="D1915">
        <v>2.8976869999999999</v>
      </c>
      <c r="E1915">
        <v>0</v>
      </c>
      <c r="F1915">
        <v>0</v>
      </c>
      <c r="G1915">
        <v>0</v>
      </c>
      <c r="H1915">
        <v>0</v>
      </c>
      <c r="J1915">
        <f t="shared" si="29"/>
        <v>3.8984852219999966</v>
      </c>
    </row>
    <row r="1916" spans="2:10" x14ac:dyDescent="0.25">
      <c r="B1916">
        <v>1.0736000000000001</v>
      </c>
      <c r="C1916">
        <v>-3.3414259999999998</v>
      </c>
      <c r="D1916">
        <v>2.90463</v>
      </c>
      <c r="E1916">
        <v>0</v>
      </c>
      <c r="F1916">
        <v>0</v>
      </c>
      <c r="G1916">
        <v>0</v>
      </c>
      <c r="H1916">
        <v>0</v>
      </c>
      <c r="J1916">
        <f t="shared" si="29"/>
        <v>3.9042805960000022</v>
      </c>
    </row>
    <row r="1917" spans="2:10" x14ac:dyDescent="0.25">
      <c r="B1917">
        <v>1.0738000000000001</v>
      </c>
      <c r="C1917">
        <v>-3.3335430000000001</v>
      </c>
      <c r="D1917">
        <v>2.9135659999999999</v>
      </c>
      <c r="E1917">
        <v>0</v>
      </c>
      <c r="F1917">
        <v>0</v>
      </c>
      <c r="G1917">
        <v>0</v>
      </c>
      <c r="H1917">
        <v>0</v>
      </c>
      <c r="J1917">
        <f t="shared" si="29"/>
        <v>3.9100898560000017</v>
      </c>
    </row>
    <row r="1918" spans="2:10" x14ac:dyDescent="0.25">
      <c r="B1918">
        <v>1.0740000000000001</v>
      </c>
      <c r="C1918">
        <v>-3.3255789999999998</v>
      </c>
      <c r="D1918">
        <v>2.9225099999999999</v>
      </c>
      <c r="E1918">
        <v>0</v>
      </c>
      <c r="F1918">
        <v>0</v>
      </c>
      <c r="G1918">
        <v>0</v>
      </c>
      <c r="H1918">
        <v>0</v>
      </c>
      <c r="J1918">
        <f t="shared" si="29"/>
        <v>3.9159169880000011</v>
      </c>
    </row>
    <row r="1919" spans="2:10" x14ac:dyDescent="0.25">
      <c r="B1919">
        <v>1.0742</v>
      </c>
      <c r="C1919">
        <v>-3.3169520000000001</v>
      </c>
      <c r="D1919">
        <v>2.933284</v>
      </c>
      <c r="E1919">
        <v>0</v>
      </c>
      <c r="F1919">
        <v>0</v>
      </c>
      <c r="G1919">
        <v>0</v>
      </c>
      <c r="H1919">
        <v>0</v>
      </c>
      <c r="J1919">
        <f t="shared" si="29"/>
        <v>3.9217620080000004</v>
      </c>
    </row>
    <row r="1920" spans="2:10" x14ac:dyDescent="0.25">
      <c r="B1920">
        <v>1.0744</v>
      </c>
      <c r="C1920">
        <v>-3.3079489999999998</v>
      </c>
      <c r="D1920">
        <v>2.9408120000000002</v>
      </c>
      <c r="E1920">
        <v>0</v>
      </c>
      <c r="F1920">
        <v>0</v>
      </c>
      <c r="G1920">
        <v>0</v>
      </c>
      <c r="H1920">
        <v>0</v>
      </c>
      <c r="J1920">
        <f t="shared" si="29"/>
        <v>3.9276285759999996</v>
      </c>
    </row>
    <row r="1921" spans="2:10" x14ac:dyDescent="0.25">
      <c r="B1921">
        <v>1.0746</v>
      </c>
      <c r="C1921">
        <v>-3.2989289999999998</v>
      </c>
      <c r="D1921">
        <v>2.9495119999999999</v>
      </c>
      <c r="E1921">
        <v>0</v>
      </c>
      <c r="F1921">
        <v>0</v>
      </c>
      <c r="G1921">
        <v>0</v>
      </c>
      <c r="H1921">
        <v>0</v>
      </c>
      <c r="J1921">
        <f t="shared" si="29"/>
        <v>3.9335101999999988</v>
      </c>
    </row>
    <row r="1922" spans="2:10" x14ac:dyDescent="0.25">
      <c r="B1922">
        <v>1.0748</v>
      </c>
      <c r="C1922">
        <v>-3.2905329999999999</v>
      </c>
      <c r="D1922">
        <v>2.9549159999999999</v>
      </c>
      <c r="E1922">
        <v>0</v>
      </c>
      <c r="F1922">
        <v>0</v>
      </c>
      <c r="G1922">
        <v>0</v>
      </c>
      <c r="H1922">
        <v>0</v>
      </c>
      <c r="J1922">
        <f t="shared" si="29"/>
        <v>3.939409223999998</v>
      </c>
    </row>
    <row r="1923" spans="2:10" x14ac:dyDescent="0.25">
      <c r="B1923">
        <v>1.075</v>
      </c>
      <c r="C1923">
        <v>-3.2830940000000002</v>
      </c>
      <c r="D1923">
        <v>2.9631500000000002</v>
      </c>
      <c r="E1923">
        <v>0</v>
      </c>
      <c r="F1923">
        <v>0</v>
      </c>
      <c r="G1923">
        <v>0</v>
      </c>
      <c r="H1923">
        <v>0</v>
      </c>
      <c r="J1923">
        <f t="shared" si="29"/>
        <v>3.9453190559999975</v>
      </c>
    </row>
    <row r="1924" spans="2:10" x14ac:dyDescent="0.25">
      <c r="B1924">
        <v>1.0751999999999999</v>
      </c>
      <c r="C1924">
        <v>-3.2754590000000001</v>
      </c>
      <c r="D1924">
        <v>2.9715630000000002</v>
      </c>
      <c r="E1924">
        <v>0</v>
      </c>
      <c r="F1924">
        <v>0</v>
      </c>
      <c r="G1924">
        <v>0</v>
      </c>
      <c r="H1924">
        <v>0</v>
      </c>
      <c r="J1924">
        <f t="shared" si="29"/>
        <v>3.9512453559999967</v>
      </c>
    </row>
    <row r="1925" spans="2:10" x14ac:dyDescent="0.25">
      <c r="B1925">
        <v>1.0753999999999999</v>
      </c>
      <c r="C1925">
        <v>-3.2678739999999999</v>
      </c>
      <c r="D1925">
        <v>2.981722</v>
      </c>
      <c r="E1925">
        <v>0</v>
      </c>
      <c r="F1925">
        <v>0</v>
      </c>
      <c r="G1925">
        <v>0</v>
      </c>
      <c r="H1925">
        <v>0</v>
      </c>
      <c r="J1925">
        <f t="shared" si="29"/>
        <v>3.9571884819999958</v>
      </c>
    </row>
    <row r="1926" spans="2:10" x14ac:dyDescent="0.25">
      <c r="B1926">
        <v>1.0755999999999999</v>
      </c>
      <c r="C1926">
        <v>-3.2594280000000002</v>
      </c>
      <c r="D1926">
        <v>2.9913020000000001</v>
      </c>
      <c r="E1926">
        <v>0</v>
      </c>
      <c r="F1926">
        <v>0</v>
      </c>
      <c r="G1926">
        <v>0</v>
      </c>
      <c r="H1926">
        <v>0</v>
      </c>
      <c r="J1926">
        <f t="shared" si="29"/>
        <v>3.9631519259999952</v>
      </c>
    </row>
    <row r="1927" spans="2:10" x14ac:dyDescent="0.25">
      <c r="B1927">
        <v>1.0758000000000001</v>
      </c>
      <c r="C1927">
        <v>-3.2508309999999998</v>
      </c>
      <c r="D1927">
        <v>2.9989849999999998</v>
      </c>
      <c r="E1927">
        <v>0</v>
      </c>
      <c r="F1927">
        <v>0</v>
      </c>
      <c r="G1927">
        <v>0</v>
      </c>
      <c r="H1927">
        <v>0</v>
      </c>
      <c r="J1927">
        <f t="shared" si="29"/>
        <v>3.9691345300000012</v>
      </c>
    </row>
    <row r="1928" spans="2:10" x14ac:dyDescent="0.25">
      <c r="B1928">
        <v>1.0760000000000001</v>
      </c>
      <c r="C1928">
        <v>-3.2423999999999999</v>
      </c>
      <c r="D1928">
        <v>3.00658</v>
      </c>
      <c r="E1928">
        <v>0</v>
      </c>
      <c r="F1928">
        <v>0</v>
      </c>
      <c r="G1928">
        <v>0</v>
      </c>
      <c r="H1928">
        <v>0</v>
      </c>
      <c r="J1928">
        <f t="shared" si="29"/>
        <v>3.9751325000000004</v>
      </c>
    </row>
    <row r="1929" spans="2:10" x14ac:dyDescent="0.25">
      <c r="B1929">
        <v>1.0762</v>
      </c>
      <c r="C1929">
        <v>-3.2347769999999998</v>
      </c>
      <c r="D1929">
        <v>3.0122849999999999</v>
      </c>
      <c r="E1929">
        <v>0</v>
      </c>
      <c r="F1929">
        <v>0</v>
      </c>
      <c r="G1929">
        <v>0</v>
      </c>
      <c r="H1929">
        <v>0</v>
      </c>
      <c r="J1929">
        <f t="shared" si="29"/>
        <v>3.9811456599999997</v>
      </c>
    </row>
    <row r="1930" spans="2:10" x14ac:dyDescent="0.25">
      <c r="B1930">
        <v>1.0764</v>
      </c>
      <c r="C1930">
        <v>-3.227697</v>
      </c>
      <c r="D1930">
        <v>3.0214819999999998</v>
      </c>
      <c r="E1930">
        <v>0</v>
      </c>
      <c r="F1930">
        <v>0</v>
      </c>
      <c r="G1930">
        <v>0</v>
      </c>
      <c r="H1930">
        <v>0</v>
      </c>
      <c r="J1930">
        <f t="shared" si="29"/>
        <v>3.9871702299999989</v>
      </c>
    </row>
    <row r="1931" spans="2:10" x14ac:dyDescent="0.25">
      <c r="B1931">
        <v>1.0766</v>
      </c>
      <c r="C1931">
        <v>-3.2206890000000001</v>
      </c>
      <c r="D1931">
        <v>3.0292849999999998</v>
      </c>
      <c r="E1931">
        <v>0</v>
      </c>
      <c r="F1931">
        <v>0</v>
      </c>
      <c r="G1931">
        <v>0</v>
      </c>
      <c r="H1931">
        <v>0</v>
      </c>
      <c r="J1931">
        <f t="shared" si="29"/>
        <v>3.9932131939999982</v>
      </c>
    </row>
    <row r="1932" spans="2:10" x14ac:dyDescent="0.25">
      <c r="B1932">
        <v>1.0768</v>
      </c>
      <c r="C1932">
        <v>-3.213282</v>
      </c>
      <c r="D1932">
        <v>3.0403910000000001</v>
      </c>
      <c r="E1932">
        <v>0</v>
      </c>
      <c r="F1932">
        <v>0</v>
      </c>
      <c r="G1932">
        <v>0</v>
      </c>
      <c r="H1932">
        <v>0</v>
      </c>
      <c r="J1932">
        <f t="shared" si="29"/>
        <v>3.9992717639999977</v>
      </c>
    </row>
    <row r="1933" spans="2:10" x14ac:dyDescent="0.25">
      <c r="B1933">
        <v>1.077</v>
      </c>
      <c r="C1933">
        <v>-3.2050139999999998</v>
      </c>
      <c r="D1933">
        <v>3.0487280000000001</v>
      </c>
      <c r="E1933">
        <v>0</v>
      </c>
      <c r="F1933">
        <v>0</v>
      </c>
      <c r="G1933">
        <v>0</v>
      </c>
      <c r="H1933">
        <v>0</v>
      </c>
      <c r="J1933">
        <f t="shared" si="29"/>
        <v>4.0053525459999975</v>
      </c>
    </row>
    <row r="1934" spans="2:10" x14ac:dyDescent="0.25">
      <c r="B1934">
        <v>1.0771999999999999</v>
      </c>
      <c r="C1934">
        <v>-3.1970179999999999</v>
      </c>
      <c r="D1934">
        <v>3.056851</v>
      </c>
      <c r="E1934">
        <v>0</v>
      </c>
      <c r="F1934">
        <v>0</v>
      </c>
      <c r="G1934">
        <v>0</v>
      </c>
      <c r="H1934">
        <v>0</v>
      </c>
      <c r="J1934">
        <f t="shared" si="29"/>
        <v>4.0114500019999966</v>
      </c>
    </row>
    <row r="1935" spans="2:10" x14ac:dyDescent="0.25">
      <c r="B1935">
        <v>1.0773999999999999</v>
      </c>
      <c r="C1935">
        <v>-3.1892290000000001</v>
      </c>
      <c r="D1935">
        <v>3.0632100000000002</v>
      </c>
      <c r="E1935">
        <v>0</v>
      </c>
      <c r="F1935">
        <v>0</v>
      </c>
      <c r="G1935">
        <v>0</v>
      </c>
      <c r="H1935">
        <v>0</v>
      </c>
      <c r="J1935">
        <f t="shared" si="29"/>
        <v>4.0175637039999961</v>
      </c>
    </row>
    <row r="1936" spans="2:10" x14ac:dyDescent="0.25">
      <c r="B1936">
        <v>1.0775999999999999</v>
      </c>
      <c r="C1936">
        <v>-3.1824110000000001</v>
      </c>
      <c r="D1936">
        <v>3.0701360000000002</v>
      </c>
      <c r="E1936">
        <v>0</v>
      </c>
      <c r="F1936">
        <v>0</v>
      </c>
      <c r="G1936">
        <v>0</v>
      </c>
      <c r="H1936">
        <v>0</v>
      </c>
      <c r="J1936">
        <f t="shared" si="29"/>
        <v>4.0236901239999954</v>
      </c>
    </row>
    <row r="1937" spans="2:10" x14ac:dyDescent="0.25">
      <c r="B1937">
        <v>1.0778000000000001</v>
      </c>
      <c r="C1937">
        <v>-3.1756980000000001</v>
      </c>
      <c r="D1937">
        <v>3.0789979999999999</v>
      </c>
      <c r="E1937">
        <v>0</v>
      </c>
      <c r="F1937">
        <v>0</v>
      </c>
      <c r="G1937">
        <v>0</v>
      </c>
      <c r="H1937">
        <v>0</v>
      </c>
      <c r="J1937">
        <f t="shared" si="29"/>
        <v>4.0298303960000013</v>
      </c>
    </row>
    <row r="1938" spans="2:10" x14ac:dyDescent="0.25">
      <c r="B1938">
        <v>1.0780000000000001</v>
      </c>
      <c r="C1938">
        <v>-3.169251</v>
      </c>
      <c r="D1938">
        <v>3.0877979999999998</v>
      </c>
      <c r="E1938">
        <v>0</v>
      </c>
      <c r="F1938">
        <v>0</v>
      </c>
      <c r="G1938">
        <v>0</v>
      </c>
      <c r="H1938">
        <v>0</v>
      </c>
      <c r="J1938">
        <f t="shared" si="29"/>
        <v>4.0359883920000001</v>
      </c>
    </row>
    <row r="1939" spans="2:10" x14ac:dyDescent="0.25">
      <c r="B1939">
        <v>1.0782</v>
      </c>
      <c r="C1939">
        <v>-3.1619809999999999</v>
      </c>
      <c r="D1939">
        <v>3.0986229999999999</v>
      </c>
      <c r="E1939">
        <v>0</v>
      </c>
      <c r="F1939">
        <v>0</v>
      </c>
      <c r="G1939">
        <v>0</v>
      </c>
      <c r="H1939">
        <v>0</v>
      </c>
      <c r="J1939">
        <f t="shared" si="29"/>
        <v>4.0421639879999995</v>
      </c>
    </row>
    <row r="1940" spans="2:10" x14ac:dyDescent="0.25">
      <c r="B1940">
        <v>1.0784</v>
      </c>
      <c r="C1940">
        <v>-3.1542680000000001</v>
      </c>
      <c r="D1940">
        <v>3.1061800000000002</v>
      </c>
      <c r="E1940">
        <v>0</v>
      </c>
      <c r="F1940">
        <v>0</v>
      </c>
      <c r="G1940">
        <v>0</v>
      </c>
      <c r="H1940">
        <v>0</v>
      </c>
      <c r="J1940">
        <f t="shared" si="29"/>
        <v>4.0483612339999988</v>
      </c>
    </row>
    <row r="1941" spans="2:10" x14ac:dyDescent="0.25">
      <c r="B1941">
        <v>1.0786</v>
      </c>
      <c r="C1941">
        <v>-3.1466970000000001</v>
      </c>
      <c r="D1941">
        <v>3.114716</v>
      </c>
      <c r="E1941">
        <v>0</v>
      </c>
      <c r="F1941">
        <v>0</v>
      </c>
      <c r="G1941">
        <v>0</v>
      </c>
      <c r="H1941">
        <v>0</v>
      </c>
      <c r="J1941">
        <f t="shared" si="29"/>
        <v>4.0545735939999981</v>
      </c>
    </row>
    <row r="1942" spans="2:10" x14ac:dyDescent="0.25">
      <c r="B1942">
        <v>1.0788</v>
      </c>
      <c r="C1942">
        <v>-3.1396950000000001</v>
      </c>
      <c r="D1942">
        <v>3.1200670000000001</v>
      </c>
      <c r="E1942">
        <v>0</v>
      </c>
      <c r="F1942">
        <v>0</v>
      </c>
      <c r="G1942">
        <v>0</v>
      </c>
      <c r="H1942">
        <v>0</v>
      </c>
      <c r="J1942">
        <f t="shared" si="29"/>
        <v>4.0608030259999977</v>
      </c>
    </row>
    <row r="1943" spans="2:10" x14ac:dyDescent="0.25">
      <c r="B1943">
        <v>1.079</v>
      </c>
      <c r="C1943">
        <v>-3.133569</v>
      </c>
      <c r="D1943">
        <v>3.1284329999999998</v>
      </c>
      <c r="E1943">
        <v>0</v>
      </c>
      <c r="F1943">
        <v>0</v>
      </c>
      <c r="G1943">
        <v>0</v>
      </c>
      <c r="H1943">
        <v>0</v>
      </c>
      <c r="J1943">
        <f t="shared" si="29"/>
        <v>4.0670431599999972</v>
      </c>
    </row>
    <row r="1944" spans="2:10" x14ac:dyDescent="0.25">
      <c r="B1944">
        <v>1.0791999999999999</v>
      </c>
      <c r="C1944">
        <v>-3.127402</v>
      </c>
      <c r="D1944">
        <v>3.1368109999999998</v>
      </c>
      <c r="E1944">
        <v>0</v>
      </c>
      <c r="F1944">
        <v>0</v>
      </c>
      <c r="G1944">
        <v>0</v>
      </c>
      <c r="H1944">
        <v>0</v>
      </c>
      <c r="J1944">
        <f t="shared" si="29"/>
        <v>4.0733000259999965</v>
      </c>
    </row>
    <row r="1945" spans="2:10" x14ac:dyDescent="0.25">
      <c r="B1945">
        <v>1.0793999999999999</v>
      </c>
      <c r="C1945">
        <v>-3.1213250000000001</v>
      </c>
      <c r="D1945">
        <v>3.1468639999999999</v>
      </c>
      <c r="E1945">
        <v>0</v>
      </c>
      <c r="F1945">
        <v>0</v>
      </c>
      <c r="G1945">
        <v>0</v>
      </c>
      <c r="H1945">
        <v>0</v>
      </c>
      <c r="J1945">
        <f t="shared" si="29"/>
        <v>4.0795736479999958</v>
      </c>
    </row>
    <row r="1946" spans="2:10" x14ac:dyDescent="0.25">
      <c r="B1946">
        <v>1.0795999999999999</v>
      </c>
      <c r="C1946">
        <v>-3.1142180000000002</v>
      </c>
      <c r="D1946">
        <v>3.1565729999999999</v>
      </c>
      <c r="E1946">
        <v>0</v>
      </c>
      <c r="F1946">
        <v>0</v>
      </c>
      <c r="G1946">
        <v>0</v>
      </c>
      <c r="H1946">
        <v>0</v>
      </c>
      <c r="J1946">
        <f t="shared" si="29"/>
        <v>4.0858673759999951</v>
      </c>
    </row>
    <row r="1947" spans="2:10" x14ac:dyDescent="0.25">
      <c r="B1947">
        <v>1.0798000000000001</v>
      </c>
      <c r="C1947">
        <v>-3.1071</v>
      </c>
      <c r="D1947">
        <v>3.164291</v>
      </c>
      <c r="E1947">
        <v>0</v>
      </c>
      <c r="F1947">
        <v>0</v>
      </c>
      <c r="G1947">
        <v>0</v>
      </c>
      <c r="H1947">
        <v>0</v>
      </c>
      <c r="J1947">
        <f t="shared" si="29"/>
        <v>4.0921805220000014</v>
      </c>
    </row>
    <row r="1948" spans="2:10" x14ac:dyDescent="0.25">
      <c r="B1948">
        <v>1.08</v>
      </c>
      <c r="C1948">
        <v>-3.1000869999999998</v>
      </c>
      <c r="D1948">
        <v>3.1718419999999998</v>
      </c>
      <c r="E1948">
        <v>0</v>
      </c>
      <c r="F1948">
        <v>0</v>
      </c>
      <c r="G1948">
        <v>0</v>
      </c>
      <c r="H1948">
        <v>0</v>
      </c>
      <c r="J1948">
        <f t="shared" si="29"/>
        <v>4.0985091040000006</v>
      </c>
    </row>
    <row r="1949" spans="2:10" x14ac:dyDescent="0.25">
      <c r="B1949">
        <v>1.0802</v>
      </c>
      <c r="C1949">
        <v>-3.0939519999999998</v>
      </c>
      <c r="D1949">
        <v>3.1775920000000002</v>
      </c>
      <c r="E1949">
        <v>0</v>
      </c>
      <c r="F1949">
        <v>0</v>
      </c>
      <c r="G1949">
        <v>0</v>
      </c>
      <c r="H1949">
        <v>0</v>
      </c>
      <c r="J1949">
        <f t="shared" si="29"/>
        <v>4.1048527879999996</v>
      </c>
    </row>
    <row r="1950" spans="2:10" x14ac:dyDescent="0.25">
      <c r="B1950">
        <v>1.0804</v>
      </c>
      <c r="C1950">
        <v>-3.0883449999999999</v>
      </c>
      <c r="D1950">
        <v>3.1867030000000001</v>
      </c>
      <c r="E1950">
        <v>0</v>
      </c>
      <c r="F1950">
        <v>0</v>
      </c>
      <c r="G1950">
        <v>0</v>
      </c>
      <c r="H1950">
        <v>0</v>
      </c>
      <c r="J1950">
        <f t="shared" si="29"/>
        <v>4.111207971999999</v>
      </c>
    </row>
    <row r="1951" spans="2:10" x14ac:dyDescent="0.25">
      <c r="B1951">
        <v>1.0806</v>
      </c>
      <c r="C1951">
        <v>-3.0828660000000001</v>
      </c>
      <c r="D1951">
        <v>3.194553</v>
      </c>
      <c r="E1951">
        <v>0</v>
      </c>
      <c r="F1951">
        <v>0</v>
      </c>
      <c r="G1951">
        <v>0</v>
      </c>
      <c r="H1951">
        <v>0</v>
      </c>
      <c r="J1951">
        <f t="shared" si="29"/>
        <v>4.1175813779999979</v>
      </c>
    </row>
    <row r="1952" spans="2:10" x14ac:dyDescent="0.25">
      <c r="B1952">
        <v>1.0808</v>
      </c>
      <c r="C1952">
        <v>-3.0768879999999998</v>
      </c>
      <c r="D1952">
        <v>3.2056469999999999</v>
      </c>
      <c r="E1952">
        <v>0</v>
      </c>
      <c r="F1952">
        <v>0</v>
      </c>
      <c r="G1952">
        <v>0</v>
      </c>
      <c r="H1952">
        <v>0</v>
      </c>
      <c r="J1952">
        <f t="shared" si="29"/>
        <v>4.1239704839999973</v>
      </c>
    </row>
    <row r="1953" spans="2:10" x14ac:dyDescent="0.25">
      <c r="B1953">
        <v>1.081</v>
      </c>
      <c r="C1953">
        <v>-3.070173</v>
      </c>
      <c r="D1953">
        <v>3.2139639999999998</v>
      </c>
      <c r="E1953">
        <v>0</v>
      </c>
      <c r="F1953">
        <v>0</v>
      </c>
      <c r="G1953">
        <v>0</v>
      </c>
      <c r="H1953">
        <v>0</v>
      </c>
      <c r="J1953">
        <f t="shared" si="29"/>
        <v>4.1303817779999967</v>
      </c>
    </row>
    <row r="1954" spans="2:10" x14ac:dyDescent="0.25">
      <c r="B1954">
        <v>1.0811999999999999</v>
      </c>
      <c r="C1954">
        <v>-3.063714</v>
      </c>
      <c r="D1954">
        <v>3.2219570000000002</v>
      </c>
      <c r="E1954">
        <v>0</v>
      </c>
      <c r="F1954">
        <v>0</v>
      </c>
      <c r="G1954">
        <v>0</v>
      </c>
      <c r="H1954">
        <v>0</v>
      </c>
      <c r="J1954">
        <f t="shared" si="29"/>
        <v>4.1368097059999958</v>
      </c>
    </row>
    <row r="1955" spans="2:10" x14ac:dyDescent="0.25">
      <c r="B1955">
        <v>1.0813999999999999</v>
      </c>
      <c r="C1955">
        <v>-3.0573709999999998</v>
      </c>
      <c r="D1955">
        <v>3.2285159999999999</v>
      </c>
      <c r="E1955">
        <v>0</v>
      </c>
      <c r="F1955">
        <v>0</v>
      </c>
      <c r="G1955">
        <v>0</v>
      </c>
      <c r="H1955">
        <v>0</v>
      </c>
      <c r="J1955">
        <f t="shared" si="29"/>
        <v>4.143253619999995</v>
      </c>
    </row>
    <row r="1956" spans="2:10" x14ac:dyDescent="0.25">
      <c r="B1956">
        <v>1.0815999999999999</v>
      </c>
      <c r="C1956">
        <v>-3.0520740000000002</v>
      </c>
      <c r="D1956">
        <v>3.2353510000000001</v>
      </c>
      <c r="E1956">
        <v>0</v>
      </c>
      <c r="F1956">
        <v>0</v>
      </c>
      <c r="G1956">
        <v>0</v>
      </c>
      <c r="H1956">
        <v>0</v>
      </c>
      <c r="J1956">
        <f t="shared" si="29"/>
        <v>4.1497106519999942</v>
      </c>
    </row>
    <row r="1957" spans="2:10" x14ac:dyDescent="0.25">
      <c r="B1957">
        <v>1.0818000000000001</v>
      </c>
      <c r="C1957">
        <v>-3.0470989999999998</v>
      </c>
      <c r="D1957">
        <v>3.2440899999999999</v>
      </c>
      <c r="E1957">
        <v>0</v>
      </c>
      <c r="F1957">
        <v>0</v>
      </c>
      <c r="G1957">
        <v>0</v>
      </c>
      <c r="H1957">
        <v>0</v>
      </c>
      <c r="J1957">
        <f t="shared" si="29"/>
        <v>4.156181354000001</v>
      </c>
    </row>
    <row r="1958" spans="2:10" x14ac:dyDescent="0.25">
      <c r="B1958">
        <v>1.0820000000000001</v>
      </c>
      <c r="C1958">
        <v>-3.0420759999999998</v>
      </c>
      <c r="D1958">
        <v>3.252961</v>
      </c>
      <c r="E1958">
        <v>0</v>
      </c>
      <c r="F1958">
        <v>0</v>
      </c>
      <c r="G1958">
        <v>0</v>
      </c>
      <c r="H1958">
        <v>0</v>
      </c>
      <c r="J1958">
        <f t="shared" si="29"/>
        <v>4.1626695339999999</v>
      </c>
    </row>
    <row r="1959" spans="2:10" x14ac:dyDescent="0.25">
      <c r="B1959">
        <v>1.0822000000000001</v>
      </c>
      <c r="C1959">
        <v>-3.0362969999999998</v>
      </c>
      <c r="D1959">
        <v>3.2636769999999999</v>
      </c>
      <c r="E1959">
        <v>0</v>
      </c>
      <c r="F1959">
        <v>0</v>
      </c>
      <c r="G1959">
        <v>0</v>
      </c>
      <c r="H1959">
        <v>0</v>
      </c>
      <c r="J1959">
        <f t="shared" si="29"/>
        <v>4.1691754559999996</v>
      </c>
    </row>
    <row r="1960" spans="2:10" x14ac:dyDescent="0.25">
      <c r="B1960">
        <v>1.0824</v>
      </c>
      <c r="C1960">
        <v>-3.0302020000000001</v>
      </c>
      <c r="D1960">
        <v>3.2710629999999998</v>
      </c>
      <c r="E1960">
        <v>0</v>
      </c>
      <c r="F1960">
        <v>0</v>
      </c>
      <c r="G1960">
        <v>0</v>
      </c>
      <c r="H1960">
        <v>0</v>
      </c>
      <c r="J1960">
        <f t="shared" si="29"/>
        <v>4.1757028099999989</v>
      </c>
    </row>
    <row r="1961" spans="2:10" x14ac:dyDescent="0.25">
      <c r="B1961">
        <v>1.0826</v>
      </c>
      <c r="C1961">
        <v>-3.0242360000000001</v>
      </c>
      <c r="D1961">
        <v>3.2796500000000002</v>
      </c>
      <c r="E1961">
        <v>0</v>
      </c>
      <c r="F1961">
        <v>0</v>
      </c>
      <c r="G1961">
        <v>0</v>
      </c>
      <c r="H1961">
        <v>0</v>
      </c>
      <c r="J1961">
        <f t="shared" si="29"/>
        <v>4.1822449359999982</v>
      </c>
    </row>
    <row r="1962" spans="2:10" x14ac:dyDescent="0.25">
      <c r="B1962">
        <v>1.0828</v>
      </c>
      <c r="C1962">
        <v>-3.0188359999999999</v>
      </c>
      <c r="D1962">
        <v>3.2848449999999998</v>
      </c>
      <c r="E1962">
        <v>0</v>
      </c>
      <c r="F1962">
        <v>0</v>
      </c>
      <c r="G1962">
        <v>0</v>
      </c>
      <c r="H1962">
        <v>0</v>
      </c>
      <c r="J1962">
        <f t="shared" si="29"/>
        <v>4.1888042359999975</v>
      </c>
    </row>
    <row r="1963" spans="2:10" x14ac:dyDescent="0.25">
      <c r="B1963">
        <v>1.083</v>
      </c>
      <c r="C1963">
        <v>-3.014224</v>
      </c>
      <c r="D1963">
        <v>3.2930549999999998</v>
      </c>
      <c r="E1963">
        <v>0</v>
      </c>
      <c r="F1963">
        <v>0</v>
      </c>
      <c r="G1963">
        <v>0</v>
      </c>
      <c r="H1963">
        <v>0</v>
      </c>
      <c r="J1963">
        <f t="shared" si="29"/>
        <v>4.1953739259999967</v>
      </c>
    </row>
    <row r="1964" spans="2:10" x14ac:dyDescent="0.25">
      <c r="B1964">
        <v>1.0831999999999999</v>
      </c>
      <c r="C1964">
        <v>-3.0096150000000002</v>
      </c>
      <c r="D1964">
        <v>3.3013949999999999</v>
      </c>
      <c r="E1964">
        <v>0</v>
      </c>
      <c r="F1964">
        <v>0</v>
      </c>
      <c r="G1964">
        <v>0</v>
      </c>
      <c r="H1964">
        <v>0</v>
      </c>
      <c r="J1964">
        <f t="shared" si="29"/>
        <v>4.2019600359999956</v>
      </c>
    </row>
    <row r="1965" spans="2:10" x14ac:dyDescent="0.25">
      <c r="B1965">
        <v>1.0833999999999999</v>
      </c>
      <c r="C1965">
        <v>-3.0051130000000001</v>
      </c>
      <c r="D1965">
        <v>3.3113250000000001</v>
      </c>
      <c r="E1965">
        <v>0</v>
      </c>
      <c r="F1965">
        <v>0</v>
      </c>
      <c r="G1965">
        <v>0</v>
      </c>
      <c r="H1965">
        <v>0</v>
      </c>
      <c r="J1965">
        <f t="shared" si="29"/>
        <v>4.2085628259999952</v>
      </c>
    </row>
    <row r="1966" spans="2:10" x14ac:dyDescent="0.25">
      <c r="B1966">
        <v>1.0835999999999999</v>
      </c>
      <c r="C1966">
        <v>-2.9996809999999998</v>
      </c>
      <c r="D1966">
        <v>3.3209059999999999</v>
      </c>
      <c r="E1966">
        <v>0</v>
      </c>
      <c r="F1966">
        <v>0</v>
      </c>
      <c r="G1966">
        <v>0</v>
      </c>
      <c r="H1966">
        <v>0</v>
      </c>
      <c r="J1966">
        <f t="shared" si="29"/>
        <v>4.215185475999994</v>
      </c>
    </row>
    <row r="1967" spans="2:10" x14ac:dyDescent="0.25">
      <c r="B1967">
        <v>1.0838000000000001</v>
      </c>
      <c r="C1967">
        <v>-2.9941589999999998</v>
      </c>
      <c r="D1967">
        <v>3.3286760000000002</v>
      </c>
      <c r="E1967">
        <v>0</v>
      </c>
      <c r="F1967">
        <v>0</v>
      </c>
      <c r="G1967">
        <v>0</v>
      </c>
      <c r="H1967">
        <v>0</v>
      </c>
      <c r="J1967">
        <f t="shared" si="29"/>
        <v>4.221827288000001</v>
      </c>
    </row>
    <row r="1968" spans="2:10" x14ac:dyDescent="0.25">
      <c r="B1968">
        <v>1.0840000000000001</v>
      </c>
      <c r="C1968">
        <v>-2.988756</v>
      </c>
      <c r="D1968">
        <v>3.3360829999999999</v>
      </c>
      <c r="E1968">
        <v>0</v>
      </c>
      <c r="F1968">
        <v>0</v>
      </c>
      <c r="G1968">
        <v>0</v>
      </c>
      <c r="H1968">
        <v>0</v>
      </c>
      <c r="J1968">
        <f t="shared" si="29"/>
        <v>4.2284846400000005</v>
      </c>
    </row>
    <row r="1969" spans="2:10" x14ac:dyDescent="0.25">
      <c r="B1969">
        <v>1.0842000000000001</v>
      </c>
      <c r="C1969">
        <v>-2.9842110000000002</v>
      </c>
      <c r="D1969">
        <v>3.341701</v>
      </c>
      <c r="E1969">
        <v>0</v>
      </c>
      <c r="F1969">
        <v>0</v>
      </c>
      <c r="G1969">
        <v>0</v>
      </c>
      <c r="H1969">
        <v>0</v>
      </c>
      <c r="J1969">
        <f t="shared" si="29"/>
        <v>4.235156806</v>
      </c>
    </row>
    <row r="1970" spans="2:10" x14ac:dyDescent="0.25">
      <c r="B1970">
        <v>1.0844</v>
      </c>
      <c r="C1970">
        <v>-2.9801820000000001</v>
      </c>
      <c r="D1970">
        <v>3.3508650000000002</v>
      </c>
      <c r="E1970">
        <v>0</v>
      </c>
      <c r="F1970">
        <v>0</v>
      </c>
      <c r="G1970">
        <v>0</v>
      </c>
      <c r="H1970">
        <v>0</v>
      </c>
      <c r="J1970">
        <f t="shared" ref="J1970:J2033" si="30">(B1970-B1969)*10*D1969+J1969</f>
        <v>4.2418402079999993</v>
      </c>
    </row>
    <row r="1971" spans="2:10" x14ac:dyDescent="0.25">
      <c r="B1971">
        <v>1.0846</v>
      </c>
      <c r="C1971">
        <v>-2.9763130000000002</v>
      </c>
      <c r="D1971">
        <v>3.3586450000000001</v>
      </c>
      <c r="E1971">
        <v>0</v>
      </c>
      <c r="F1971">
        <v>0</v>
      </c>
      <c r="G1971">
        <v>0</v>
      </c>
      <c r="H1971">
        <v>0</v>
      </c>
      <c r="J1971">
        <f t="shared" si="30"/>
        <v>4.2485419379999989</v>
      </c>
    </row>
    <row r="1972" spans="2:10" x14ac:dyDescent="0.25">
      <c r="B1972">
        <v>1.0848</v>
      </c>
      <c r="C1972">
        <v>-2.9718969999999998</v>
      </c>
      <c r="D1972">
        <v>3.3697180000000002</v>
      </c>
      <c r="E1972">
        <v>0</v>
      </c>
      <c r="F1972">
        <v>0</v>
      </c>
      <c r="G1972">
        <v>0</v>
      </c>
      <c r="H1972">
        <v>0</v>
      </c>
      <c r="J1972">
        <f t="shared" si="30"/>
        <v>4.2552592279999981</v>
      </c>
    </row>
    <row r="1973" spans="2:10" x14ac:dyDescent="0.25">
      <c r="B1973">
        <v>1.085</v>
      </c>
      <c r="C1973">
        <v>-2.96685</v>
      </c>
      <c r="D1973">
        <v>3.3780700000000001</v>
      </c>
      <c r="E1973">
        <v>0</v>
      </c>
      <c r="F1973">
        <v>0</v>
      </c>
      <c r="G1973">
        <v>0</v>
      </c>
      <c r="H1973">
        <v>0</v>
      </c>
      <c r="J1973">
        <f t="shared" si="30"/>
        <v>4.2619986639999974</v>
      </c>
    </row>
    <row r="1974" spans="2:10" x14ac:dyDescent="0.25">
      <c r="B1974">
        <v>1.0851999999999999</v>
      </c>
      <c r="C1974">
        <v>-2.9619659999999999</v>
      </c>
      <c r="D1974">
        <v>3.3860489999999999</v>
      </c>
      <c r="E1974">
        <v>0</v>
      </c>
      <c r="F1974">
        <v>0</v>
      </c>
      <c r="G1974">
        <v>0</v>
      </c>
      <c r="H1974">
        <v>0</v>
      </c>
      <c r="J1974">
        <f t="shared" si="30"/>
        <v>4.2687548039999967</v>
      </c>
    </row>
    <row r="1975" spans="2:10" x14ac:dyDescent="0.25">
      <c r="B1975">
        <v>1.0853999999999999</v>
      </c>
      <c r="C1975">
        <v>-2.9572919999999998</v>
      </c>
      <c r="D1975">
        <v>3.3923589999999999</v>
      </c>
      <c r="E1975">
        <v>0</v>
      </c>
      <c r="F1975">
        <v>0</v>
      </c>
      <c r="G1975">
        <v>0</v>
      </c>
      <c r="H1975">
        <v>0</v>
      </c>
      <c r="J1975">
        <f t="shared" si="30"/>
        <v>4.2755269019999957</v>
      </c>
    </row>
    <row r="1976" spans="2:10" x14ac:dyDescent="0.25">
      <c r="B1976">
        <v>1.0855999999999999</v>
      </c>
      <c r="C1976">
        <v>-2.9536280000000001</v>
      </c>
      <c r="D1976">
        <v>3.3991820000000001</v>
      </c>
      <c r="E1976">
        <v>0</v>
      </c>
      <c r="F1976">
        <v>0</v>
      </c>
      <c r="G1976">
        <v>0</v>
      </c>
      <c r="H1976">
        <v>0</v>
      </c>
      <c r="J1976">
        <f t="shared" si="30"/>
        <v>4.2823116199999953</v>
      </c>
    </row>
    <row r="1977" spans="2:10" x14ac:dyDescent="0.25">
      <c r="B1977">
        <v>1.0858000000000001</v>
      </c>
      <c r="C1977">
        <v>-2.9501539999999999</v>
      </c>
      <c r="D1977">
        <v>3.407985</v>
      </c>
      <c r="E1977">
        <v>0</v>
      </c>
      <c r="F1977">
        <v>0</v>
      </c>
      <c r="G1977">
        <v>0</v>
      </c>
      <c r="H1977">
        <v>0</v>
      </c>
      <c r="J1977">
        <f t="shared" si="30"/>
        <v>4.2891099840000022</v>
      </c>
    </row>
    <row r="1978" spans="2:10" x14ac:dyDescent="0.25">
      <c r="B1978">
        <v>1.0860000000000001</v>
      </c>
      <c r="C1978">
        <v>-2.9468459999999999</v>
      </c>
      <c r="D1978">
        <v>3.4167800000000002</v>
      </c>
      <c r="E1978">
        <v>0</v>
      </c>
      <c r="F1978">
        <v>0</v>
      </c>
      <c r="G1978">
        <v>0</v>
      </c>
      <c r="H1978">
        <v>0</v>
      </c>
      <c r="J1978">
        <f t="shared" si="30"/>
        <v>4.2959259540000012</v>
      </c>
    </row>
    <row r="1979" spans="2:10" x14ac:dyDescent="0.25">
      <c r="B1979">
        <v>1.0862000000000001</v>
      </c>
      <c r="C1979">
        <v>-2.9426969999999999</v>
      </c>
      <c r="D1979">
        <v>3.4274640000000001</v>
      </c>
      <c r="E1979">
        <v>0</v>
      </c>
      <c r="F1979">
        <v>0</v>
      </c>
      <c r="G1979">
        <v>0</v>
      </c>
      <c r="H1979">
        <v>0</v>
      </c>
      <c r="J1979">
        <f t="shared" si="30"/>
        <v>4.3027595140000008</v>
      </c>
    </row>
    <row r="1980" spans="2:10" x14ac:dyDescent="0.25">
      <c r="B1980">
        <v>1.0864</v>
      </c>
      <c r="C1980">
        <v>-2.9382419999999998</v>
      </c>
      <c r="D1980">
        <v>3.4348709999999998</v>
      </c>
      <c r="E1980">
        <v>0</v>
      </c>
      <c r="F1980">
        <v>0</v>
      </c>
      <c r="G1980">
        <v>0</v>
      </c>
      <c r="H1980">
        <v>0</v>
      </c>
      <c r="J1980">
        <f t="shared" si="30"/>
        <v>4.309614442</v>
      </c>
    </row>
    <row r="1981" spans="2:10" x14ac:dyDescent="0.25">
      <c r="B1981">
        <v>1.0866</v>
      </c>
      <c r="C1981">
        <v>-2.9338869999999999</v>
      </c>
      <c r="D1981">
        <v>3.4432040000000002</v>
      </c>
      <c r="E1981">
        <v>0</v>
      </c>
      <c r="F1981">
        <v>0</v>
      </c>
      <c r="G1981">
        <v>0</v>
      </c>
      <c r="H1981">
        <v>0</v>
      </c>
      <c r="J1981">
        <f t="shared" si="30"/>
        <v>4.3164841839999992</v>
      </c>
    </row>
    <row r="1982" spans="2:10" x14ac:dyDescent="0.25">
      <c r="B1982">
        <v>1.0868</v>
      </c>
      <c r="C1982">
        <v>-2.930091</v>
      </c>
      <c r="D1982">
        <v>3.4485809999999999</v>
      </c>
      <c r="E1982">
        <v>0</v>
      </c>
      <c r="F1982">
        <v>0</v>
      </c>
      <c r="G1982">
        <v>0</v>
      </c>
      <c r="H1982">
        <v>0</v>
      </c>
      <c r="J1982">
        <f t="shared" si="30"/>
        <v>4.3233705919999981</v>
      </c>
    </row>
    <row r="1983" spans="2:10" x14ac:dyDescent="0.25">
      <c r="B1983">
        <v>1.087</v>
      </c>
      <c r="C1983">
        <v>-2.9271069999999999</v>
      </c>
      <c r="D1983">
        <v>3.4566430000000001</v>
      </c>
      <c r="E1983">
        <v>0</v>
      </c>
      <c r="F1983">
        <v>0</v>
      </c>
      <c r="G1983">
        <v>0</v>
      </c>
      <c r="H1983">
        <v>0</v>
      </c>
      <c r="J1983">
        <f t="shared" si="30"/>
        <v>4.3302677539999976</v>
      </c>
    </row>
    <row r="1984" spans="2:10" x14ac:dyDescent="0.25">
      <c r="B1984">
        <v>1.0871999999999999</v>
      </c>
      <c r="C1984">
        <v>-2.9241920000000001</v>
      </c>
      <c r="D1984">
        <v>3.464941</v>
      </c>
      <c r="E1984">
        <v>0</v>
      </c>
      <c r="F1984">
        <v>0</v>
      </c>
      <c r="G1984">
        <v>0</v>
      </c>
      <c r="H1984">
        <v>0</v>
      </c>
      <c r="J1984">
        <f t="shared" si="30"/>
        <v>4.3371810399999973</v>
      </c>
    </row>
    <row r="1985" spans="2:10" x14ac:dyDescent="0.25">
      <c r="B1985">
        <v>1.0873999999999999</v>
      </c>
      <c r="C1985">
        <v>-2.921246</v>
      </c>
      <c r="D1985">
        <v>3.4748890000000001</v>
      </c>
      <c r="E1985">
        <v>0</v>
      </c>
      <c r="F1985">
        <v>0</v>
      </c>
      <c r="G1985">
        <v>0</v>
      </c>
      <c r="H1985">
        <v>0</v>
      </c>
      <c r="J1985">
        <f t="shared" si="30"/>
        <v>4.3441109219999969</v>
      </c>
    </row>
    <row r="1986" spans="2:10" x14ac:dyDescent="0.25">
      <c r="B1986">
        <v>1.0875999999999999</v>
      </c>
      <c r="C1986">
        <v>-2.9174419999999999</v>
      </c>
      <c r="D1986">
        <v>3.4843169999999999</v>
      </c>
      <c r="E1986">
        <v>0</v>
      </c>
      <c r="F1986">
        <v>0</v>
      </c>
      <c r="G1986">
        <v>0</v>
      </c>
      <c r="H1986">
        <v>0</v>
      </c>
      <c r="J1986">
        <f t="shared" si="30"/>
        <v>4.3510606999999961</v>
      </c>
    </row>
    <row r="1987" spans="2:10" x14ac:dyDescent="0.25">
      <c r="B1987">
        <v>1.0878000000000001</v>
      </c>
      <c r="C1987">
        <v>-2.9135650000000002</v>
      </c>
      <c r="D1987">
        <v>3.4917940000000001</v>
      </c>
      <c r="E1987">
        <v>0</v>
      </c>
      <c r="F1987">
        <v>0</v>
      </c>
      <c r="G1987">
        <v>0</v>
      </c>
      <c r="H1987">
        <v>0</v>
      </c>
      <c r="J1987">
        <f t="shared" si="30"/>
        <v>4.3580293340000029</v>
      </c>
    </row>
    <row r="1988" spans="2:10" x14ac:dyDescent="0.25">
      <c r="B1988">
        <v>1.0880000000000001</v>
      </c>
      <c r="C1988">
        <v>-2.9097629999999999</v>
      </c>
      <c r="D1988">
        <v>3.4992749999999999</v>
      </c>
      <c r="E1988">
        <v>0</v>
      </c>
      <c r="F1988">
        <v>0</v>
      </c>
      <c r="G1988">
        <v>0</v>
      </c>
      <c r="H1988">
        <v>0</v>
      </c>
      <c r="J1988">
        <f t="shared" si="30"/>
        <v>4.3650129220000018</v>
      </c>
    </row>
    <row r="1989" spans="2:10" x14ac:dyDescent="0.25">
      <c r="B1989">
        <v>1.0882000000000001</v>
      </c>
      <c r="C1989">
        <v>-2.9068230000000002</v>
      </c>
      <c r="D1989">
        <v>3.5048689999999998</v>
      </c>
      <c r="E1989">
        <v>0</v>
      </c>
      <c r="F1989">
        <v>0</v>
      </c>
      <c r="G1989">
        <v>0</v>
      </c>
      <c r="H1989">
        <v>0</v>
      </c>
      <c r="J1989">
        <f t="shared" si="30"/>
        <v>4.3720114720000014</v>
      </c>
    </row>
    <row r="1990" spans="2:10" x14ac:dyDescent="0.25">
      <c r="B1990">
        <v>1.0884</v>
      </c>
      <c r="C1990">
        <v>-2.904471</v>
      </c>
      <c r="D1990">
        <v>3.5137860000000001</v>
      </c>
      <c r="E1990">
        <v>0</v>
      </c>
      <c r="F1990">
        <v>0</v>
      </c>
      <c r="G1990">
        <v>0</v>
      </c>
      <c r="H1990">
        <v>0</v>
      </c>
      <c r="J1990">
        <f t="shared" si="30"/>
        <v>4.3790212100000003</v>
      </c>
    </row>
    <row r="1991" spans="2:10" x14ac:dyDescent="0.25">
      <c r="B1991">
        <v>1.0886</v>
      </c>
      <c r="C1991">
        <v>-2.902094</v>
      </c>
      <c r="D1991">
        <v>3.5214129999999999</v>
      </c>
      <c r="E1991">
        <v>0</v>
      </c>
      <c r="F1991">
        <v>0</v>
      </c>
      <c r="G1991">
        <v>0</v>
      </c>
      <c r="H1991">
        <v>0</v>
      </c>
      <c r="J1991">
        <f t="shared" si="30"/>
        <v>4.3860487819999996</v>
      </c>
    </row>
    <row r="1992" spans="2:10" x14ac:dyDescent="0.25">
      <c r="B1992">
        <v>1.0888</v>
      </c>
      <c r="C1992">
        <v>-2.8993600000000002</v>
      </c>
      <c r="D1992">
        <v>3.532308</v>
      </c>
      <c r="E1992">
        <v>0</v>
      </c>
      <c r="F1992">
        <v>0</v>
      </c>
      <c r="G1992">
        <v>0</v>
      </c>
      <c r="H1992">
        <v>0</v>
      </c>
      <c r="J1992">
        <f t="shared" si="30"/>
        <v>4.3930916079999989</v>
      </c>
    </row>
    <row r="1993" spans="2:10" x14ac:dyDescent="0.25">
      <c r="B1993">
        <v>1.089</v>
      </c>
      <c r="C1993">
        <v>-2.8959290000000002</v>
      </c>
      <c r="D1993">
        <v>3.5404779999999998</v>
      </c>
      <c r="E1993">
        <v>0</v>
      </c>
      <c r="F1993">
        <v>0</v>
      </c>
      <c r="G1993">
        <v>0</v>
      </c>
      <c r="H1993">
        <v>0</v>
      </c>
      <c r="J1993">
        <f t="shared" si="30"/>
        <v>4.4001562239999981</v>
      </c>
    </row>
    <row r="1994" spans="2:10" x14ac:dyDescent="0.25">
      <c r="B1994">
        <v>1.0891999999999999</v>
      </c>
      <c r="C1994">
        <v>-2.8927</v>
      </c>
      <c r="D1994">
        <v>3.5484309999999999</v>
      </c>
      <c r="E1994">
        <v>0</v>
      </c>
      <c r="F1994">
        <v>0</v>
      </c>
      <c r="G1994">
        <v>0</v>
      </c>
      <c r="H1994">
        <v>0</v>
      </c>
      <c r="J1994">
        <f t="shared" si="30"/>
        <v>4.4072371799999974</v>
      </c>
    </row>
    <row r="1995" spans="2:10" x14ac:dyDescent="0.25">
      <c r="B1995">
        <v>1.0893999999999999</v>
      </c>
      <c r="C1995">
        <v>-2.889535</v>
      </c>
      <c r="D1995">
        <v>3.5547369999999998</v>
      </c>
      <c r="E1995">
        <v>0</v>
      </c>
      <c r="F1995">
        <v>0</v>
      </c>
      <c r="G1995">
        <v>0</v>
      </c>
      <c r="H1995">
        <v>0</v>
      </c>
      <c r="J1995">
        <f t="shared" si="30"/>
        <v>4.4143340419999966</v>
      </c>
    </row>
    <row r="1996" spans="2:10" x14ac:dyDescent="0.25">
      <c r="B1996">
        <v>1.0895999999999999</v>
      </c>
      <c r="C1996">
        <v>-2.8874279999999999</v>
      </c>
      <c r="D1996">
        <v>3.56142</v>
      </c>
      <c r="E1996">
        <v>0</v>
      </c>
      <c r="F1996">
        <v>0</v>
      </c>
      <c r="G1996">
        <v>0</v>
      </c>
      <c r="H1996">
        <v>0</v>
      </c>
      <c r="J1996">
        <f t="shared" si="30"/>
        <v>4.4214435159999956</v>
      </c>
    </row>
    <row r="1997" spans="2:10" x14ac:dyDescent="0.25">
      <c r="B1997">
        <v>1.0898000000000001</v>
      </c>
      <c r="C1997">
        <v>-2.8855439999999999</v>
      </c>
      <c r="D1997">
        <v>3.5702579999999999</v>
      </c>
      <c r="E1997">
        <v>0</v>
      </c>
      <c r="F1997">
        <v>0</v>
      </c>
      <c r="G1997">
        <v>0</v>
      </c>
      <c r="H1997">
        <v>0</v>
      </c>
      <c r="J1997">
        <f t="shared" si="30"/>
        <v>4.4285663560000028</v>
      </c>
    </row>
    <row r="1998" spans="2:10" x14ac:dyDescent="0.25">
      <c r="B1998">
        <v>1.0900000000000001</v>
      </c>
      <c r="C1998">
        <v>-2.8837959999999998</v>
      </c>
      <c r="D1998">
        <v>3.5789650000000002</v>
      </c>
      <c r="E1998">
        <v>0</v>
      </c>
      <c r="F1998">
        <v>0</v>
      </c>
      <c r="G1998">
        <v>0</v>
      </c>
      <c r="H1998">
        <v>0</v>
      </c>
      <c r="J1998">
        <f t="shared" si="30"/>
        <v>4.4357068720000017</v>
      </c>
    </row>
    <row r="1999" spans="2:10" x14ac:dyDescent="0.25">
      <c r="B1999">
        <v>1.0902000000000001</v>
      </c>
      <c r="C1999">
        <v>-2.8812350000000002</v>
      </c>
      <c r="D1999">
        <v>3.589572</v>
      </c>
      <c r="E1999">
        <v>0</v>
      </c>
      <c r="F1999">
        <v>0</v>
      </c>
      <c r="G1999">
        <v>0</v>
      </c>
      <c r="H1999">
        <v>0</v>
      </c>
      <c r="J1999">
        <f t="shared" si="30"/>
        <v>4.4428648020000008</v>
      </c>
    </row>
    <row r="2000" spans="2:10" x14ac:dyDescent="0.25">
      <c r="B2000">
        <v>1.0904</v>
      </c>
      <c r="C2000">
        <v>-2.8782939999999999</v>
      </c>
      <c r="D2000">
        <v>3.5969259999999998</v>
      </c>
      <c r="E2000">
        <v>0</v>
      </c>
      <c r="F2000">
        <v>0</v>
      </c>
      <c r="G2000">
        <v>0</v>
      </c>
      <c r="H2000">
        <v>0</v>
      </c>
      <c r="J2000">
        <f t="shared" si="30"/>
        <v>4.4500439460000001</v>
      </c>
    </row>
    <row r="2001" spans="2:10" x14ac:dyDescent="0.25">
      <c r="B2001">
        <v>1.0906</v>
      </c>
      <c r="C2001">
        <v>-2.875508</v>
      </c>
      <c r="D2001">
        <v>3.6053009999999999</v>
      </c>
      <c r="E2001">
        <v>0</v>
      </c>
      <c r="F2001">
        <v>0</v>
      </c>
      <c r="G2001">
        <v>0</v>
      </c>
      <c r="H2001">
        <v>0</v>
      </c>
      <c r="J2001">
        <f t="shared" si="30"/>
        <v>4.4572377979999995</v>
      </c>
    </row>
    <row r="2002" spans="2:10" x14ac:dyDescent="0.25">
      <c r="B2002">
        <v>1.0908</v>
      </c>
      <c r="C2002">
        <v>-2.8733080000000002</v>
      </c>
      <c r="D2002">
        <v>3.6104669999999999</v>
      </c>
      <c r="E2002">
        <v>0</v>
      </c>
      <c r="F2002">
        <v>0</v>
      </c>
      <c r="G2002">
        <v>0</v>
      </c>
      <c r="H2002">
        <v>0</v>
      </c>
      <c r="J2002">
        <f t="shared" si="30"/>
        <v>4.4644483999999984</v>
      </c>
    </row>
    <row r="2003" spans="2:10" x14ac:dyDescent="0.25">
      <c r="B2003">
        <v>1.091</v>
      </c>
      <c r="C2003">
        <v>-2.871896</v>
      </c>
      <c r="D2003">
        <v>3.6185839999999998</v>
      </c>
      <c r="E2003">
        <v>0</v>
      </c>
      <c r="F2003">
        <v>0</v>
      </c>
      <c r="G2003">
        <v>0</v>
      </c>
      <c r="H2003">
        <v>0</v>
      </c>
      <c r="J2003">
        <f t="shared" si="30"/>
        <v>4.4716693339999978</v>
      </c>
    </row>
    <row r="2004" spans="2:10" x14ac:dyDescent="0.25">
      <c r="B2004">
        <v>1.0911999999999999</v>
      </c>
      <c r="C2004">
        <v>-2.8704730000000001</v>
      </c>
      <c r="D2004">
        <v>3.6267800000000001</v>
      </c>
      <c r="E2004">
        <v>0</v>
      </c>
      <c r="F2004">
        <v>0</v>
      </c>
      <c r="G2004">
        <v>0</v>
      </c>
      <c r="H2004">
        <v>0</v>
      </c>
      <c r="J2004">
        <f t="shared" si="30"/>
        <v>4.4789065019999974</v>
      </c>
    </row>
    <row r="2005" spans="2:10" x14ac:dyDescent="0.25">
      <c r="B2005">
        <v>1.0913999999999999</v>
      </c>
      <c r="C2005">
        <v>-2.869157</v>
      </c>
      <c r="D2005">
        <v>3.6365599999999998</v>
      </c>
      <c r="E2005">
        <v>0</v>
      </c>
      <c r="F2005">
        <v>0</v>
      </c>
      <c r="G2005">
        <v>0</v>
      </c>
      <c r="H2005">
        <v>0</v>
      </c>
      <c r="J2005">
        <f t="shared" si="30"/>
        <v>4.4861600619999962</v>
      </c>
    </row>
    <row r="2006" spans="2:10" x14ac:dyDescent="0.25">
      <c r="B2006">
        <v>1.0915999999999999</v>
      </c>
      <c r="C2006">
        <v>-2.866879</v>
      </c>
      <c r="D2006">
        <v>3.645994</v>
      </c>
      <c r="E2006">
        <v>0</v>
      </c>
      <c r="F2006">
        <v>0</v>
      </c>
      <c r="G2006">
        <v>0</v>
      </c>
      <c r="H2006">
        <v>0</v>
      </c>
      <c r="J2006">
        <f t="shared" si="30"/>
        <v>4.4934331819999951</v>
      </c>
    </row>
    <row r="2007" spans="2:10" x14ac:dyDescent="0.25">
      <c r="B2007">
        <v>1.0918000000000001</v>
      </c>
      <c r="C2007">
        <v>-2.8645040000000002</v>
      </c>
      <c r="D2007">
        <v>3.65341</v>
      </c>
      <c r="E2007">
        <v>0</v>
      </c>
      <c r="F2007">
        <v>0</v>
      </c>
      <c r="G2007">
        <v>0</v>
      </c>
      <c r="H2007">
        <v>0</v>
      </c>
      <c r="J2007">
        <f t="shared" si="30"/>
        <v>4.5007251700000026</v>
      </c>
    </row>
    <row r="2008" spans="2:10" x14ac:dyDescent="0.25">
      <c r="B2008">
        <v>1.0920000000000001</v>
      </c>
      <c r="C2008">
        <v>-2.862196</v>
      </c>
      <c r="D2008">
        <v>3.660644</v>
      </c>
      <c r="E2008">
        <v>0</v>
      </c>
      <c r="F2008">
        <v>0</v>
      </c>
      <c r="G2008">
        <v>0</v>
      </c>
      <c r="H2008">
        <v>0</v>
      </c>
      <c r="J2008">
        <f t="shared" si="30"/>
        <v>4.5080319900000019</v>
      </c>
    </row>
    <row r="2009" spans="2:10" x14ac:dyDescent="0.25">
      <c r="B2009">
        <v>1.0922000000000001</v>
      </c>
      <c r="C2009">
        <v>-2.8608280000000001</v>
      </c>
      <c r="D2009">
        <v>3.666115</v>
      </c>
      <c r="E2009">
        <v>0</v>
      </c>
      <c r="F2009">
        <v>0</v>
      </c>
      <c r="G2009">
        <v>0</v>
      </c>
      <c r="H2009">
        <v>0</v>
      </c>
      <c r="J2009">
        <f t="shared" si="30"/>
        <v>4.515353278000001</v>
      </c>
    </row>
    <row r="2010" spans="2:10" x14ac:dyDescent="0.25">
      <c r="B2010">
        <v>1.0924</v>
      </c>
      <c r="C2010">
        <v>-2.8599670000000001</v>
      </c>
      <c r="D2010">
        <v>3.6749420000000002</v>
      </c>
      <c r="E2010">
        <v>0</v>
      </c>
      <c r="F2010">
        <v>0</v>
      </c>
      <c r="G2010">
        <v>0</v>
      </c>
      <c r="H2010">
        <v>0</v>
      </c>
      <c r="J2010">
        <f t="shared" si="30"/>
        <v>4.5226855080000004</v>
      </c>
    </row>
    <row r="2011" spans="2:10" x14ac:dyDescent="0.25">
      <c r="B2011">
        <v>1.0926</v>
      </c>
      <c r="C2011">
        <v>-2.8591359999999999</v>
      </c>
      <c r="D2011">
        <v>3.6824979999999998</v>
      </c>
      <c r="E2011">
        <v>0</v>
      </c>
      <c r="F2011">
        <v>0</v>
      </c>
      <c r="G2011">
        <v>0</v>
      </c>
      <c r="H2011">
        <v>0</v>
      </c>
      <c r="J2011">
        <f t="shared" si="30"/>
        <v>4.5300353919999994</v>
      </c>
    </row>
    <row r="2012" spans="2:10" x14ac:dyDescent="0.25">
      <c r="B2012">
        <v>1.0928</v>
      </c>
      <c r="C2012">
        <v>-2.857882</v>
      </c>
      <c r="D2012">
        <v>3.6932320000000001</v>
      </c>
      <c r="E2012">
        <v>0</v>
      </c>
      <c r="F2012">
        <v>0</v>
      </c>
      <c r="G2012">
        <v>0</v>
      </c>
      <c r="H2012">
        <v>0</v>
      </c>
      <c r="J2012">
        <f t="shared" si="30"/>
        <v>4.5374003879999982</v>
      </c>
    </row>
    <row r="2013" spans="2:10" x14ac:dyDescent="0.25">
      <c r="B2013">
        <v>1.093</v>
      </c>
      <c r="C2013">
        <v>-2.8559420000000002</v>
      </c>
      <c r="D2013">
        <v>3.7013400000000001</v>
      </c>
      <c r="E2013">
        <v>0</v>
      </c>
      <c r="F2013">
        <v>0</v>
      </c>
      <c r="G2013">
        <v>0</v>
      </c>
      <c r="H2013">
        <v>0</v>
      </c>
      <c r="J2013">
        <f t="shared" si="30"/>
        <v>4.544786851999997</v>
      </c>
    </row>
    <row r="2014" spans="2:10" x14ac:dyDescent="0.25">
      <c r="B2014">
        <v>1.0931999999999999</v>
      </c>
      <c r="C2014">
        <v>-2.8542200000000002</v>
      </c>
      <c r="D2014">
        <v>3.7090109999999998</v>
      </c>
      <c r="E2014">
        <v>0</v>
      </c>
      <c r="F2014">
        <v>0</v>
      </c>
      <c r="G2014">
        <v>0</v>
      </c>
      <c r="H2014">
        <v>0</v>
      </c>
      <c r="J2014">
        <f t="shared" si="30"/>
        <v>4.5521895319999963</v>
      </c>
    </row>
    <row r="2015" spans="2:10" x14ac:dyDescent="0.25">
      <c r="B2015">
        <v>1.0933999999999999</v>
      </c>
      <c r="C2015">
        <v>-2.8525689999999999</v>
      </c>
      <c r="D2015">
        <v>3.715233</v>
      </c>
      <c r="E2015">
        <v>0</v>
      </c>
      <c r="F2015">
        <v>0</v>
      </c>
      <c r="G2015">
        <v>0</v>
      </c>
      <c r="H2015">
        <v>0</v>
      </c>
      <c r="J2015">
        <f t="shared" si="30"/>
        <v>4.5596075539999958</v>
      </c>
    </row>
    <row r="2016" spans="2:10" x14ac:dyDescent="0.25">
      <c r="B2016">
        <v>1.0935999999999999</v>
      </c>
      <c r="C2016">
        <v>-2.8519770000000002</v>
      </c>
      <c r="D2016">
        <v>3.7217250000000002</v>
      </c>
      <c r="E2016">
        <v>0</v>
      </c>
      <c r="F2016">
        <v>0</v>
      </c>
      <c r="G2016">
        <v>0</v>
      </c>
      <c r="H2016">
        <v>0</v>
      </c>
      <c r="J2016">
        <f t="shared" si="30"/>
        <v>4.5670380199999947</v>
      </c>
    </row>
    <row r="2017" spans="2:10" x14ac:dyDescent="0.25">
      <c r="B2017">
        <v>1.0938000000000001</v>
      </c>
      <c r="C2017">
        <v>-2.8515950000000001</v>
      </c>
      <c r="D2017">
        <v>3.7302200000000001</v>
      </c>
      <c r="E2017">
        <v>0</v>
      </c>
      <c r="F2017">
        <v>0</v>
      </c>
      <c r="G2017">
        <v>0</v>
      </c>
      <c r="H2017">
        <v>0</v>
      </c>
      <c r="J2017">
        <f t="shared" si="30"/>
        <v>4.574481470000002</v>
      </c>
    </row>
    <row r="2018" spans="2:10" x14ac:dyDescent="0.25">
      <c r="B2018">
        <v>1.0940000000000001</v>
      </c>
      <c r="C2018">
        <v>-2.8512940000000002</v>
      </c>
      <c r="D2018">
        <v>3.7387679999999999</v>
      </c>
      <c r="E2018">
        <v>0</v>
      </c>
      <c r="F2018">
        <v>0</v>
      </c>
      <c r="G2018">
        <v>0</v>
      </c>
      <c r="H2018">
        <v>0</v>
      </c>
      <c r="J2018">
        <f t="shared" si="30"/>
        <v>4.5819419100000012</v>
      </c>
    </row>
    <row r="2019" spans="2:10" x14ac:dyDescent="0.25">
      <c r="B2019">
        <v>1.0942000000000001</v>
      </c>
      <c r="C2019">
        <v>-2.8502239999999999</v>
      </c>
      <c r="D2019">
        <v>3.7493219999999998</v>
      </c>
      <c r="E2019">
        <v>0</v>
      </c>
      <c r="F2019">
        <v>0</v>
      </c>
      <c r="G2019">
        <v>0</v>
      </c>
      <c r="H2019">
        <v>0</v>
      </c>
      <c r="J2019">
        <f t="shared" si="30"/>
        <v>4.589419446</v>
      </c>
    </row>
    <row r="2020" spans="2:10" x14ac:dyDescent="0.25">
      <c r="B2020">
        <v>1.0944</v>
      </c>
      <c r="C2020">
        <v>-2.8488090000000001</v>
      </c>
      <c r="D2020">
        <v>3.7563659999999999</v>
      </c>
      <c r="E2020">
        <v>0</v>
      </c>
      <c r="F2020">
        <v>0</v>
      </c>
      <c r="G2020">
        <v>0</v>
      </c>
      <c r="H2020">
        <v>0</v>
      </c>
      <c r="J2020">
        <f t="shared" si="30"/>
        <v>4.5969180899999991</v>
      </c>
    </row>
    <row r="2021" spans="2:10" x14ac:dyDescent="0.25">
      <c r="B2021">
        <v>1.0946</v>
      </c>
      <c r="C2021">
        <v>-2.8473850000000001</v>
      </c>
      <c r="D2021">
        <v>3.764662</v>
      </c>
      <c r="E2021">
        <v>0</v>
      </c>
      <c r="F2021">
        <v>0</v>
      </c>
      <c r="G2021">
        <v>0</v>
      </c>
      <c r="H2021">
        <v>0</v>
      </c>
      <c r="J2021">
        <f t="shared" si="30"/>
        <v>4.6044308219999985</v>
      </c>
    </row>
    <row r="2022" spans="2:10" x14ac:dyDescent="0.25">
      <c r="B2022">
        <v>1.0948</v>
      </c>
      <c r="C2022">
        <v>-2.8466</v>
      </c>
      <c r="D2022">
        <v>3.769736</v>
      </c>
      <c r="E2022">
        <v>0</v>
      </c>
      <c r="F2022">
        <v>0</v>
      </c>
      <c r="G2022">
        <v>0</v>
      </c>
      <c r="H2022">
        <v>0</v>
      </c>
      <c r="J2022">
        <f t="shared" si="30"/>
        <v>4.6119601459999977</v>
      </c>
    </row>
    <row r="2023" spans="2:10" x14ac:dyDescent="0.25">
      <c r="B2023">
        <v>1.095</v>
      </c>
      <c r="C2023">
        <v>-2.84667</v>
      </c>
      <c r="D2023">
        <v>3.7775859999999999</v>
      </c>
      <c r="E2023">
        <v>0</v>
      </c>
      <c r="F2023">
        <v>0</v>
      </c>
      <c r="G2023">
        <v>0</v>
      </c>
      <c r="H2023">
        <v>0</v>
      </c>
      <c r="J2023">
        <f t="shared" si="30"/>
        <v>4.6194996179999972</v>
      </c>
    </row>
    <row r="2024" spans="2:10" x14ac:dyDescent="0.25">
      <c r="B2024">
        <v>1.0952</v>
      </c>
      <c r="C2024">
        <v>-2.8467370000000001</v>
      </c>
      <c r="D2024">
        <v>3.7856589999999999</v>
      </c>
      <c r="E2024">
        <v>0</v>
      </c>
      <c r="F2024">
        <v>0</v>
      </c>
      <c r="G2024">
        <v>0</v>
      </c>
      <c r="H2024">
        <v>0</v>
      </c>
      <c r="J2024">
        <f t="shared" si="30"/>
        <v>4.6270547899999963</v>
      </c>
    </row>
    <row r="2025" spans="2:10" x14ac:dyDescent="0.25">
      <c r="B2025">
        <v>1.0953999999999999</v>
      </c>
      <c r="C2025">
        <v>-2.8467989999999999</v>
      </c>
      <c r="D2025">
        <v>3.7953920000000001</v>
      </c>
      <c r="E2025">
        <v>0</v>
      </c>
      <c r="F2025">
        <v>0</v>
      </c>
      <c r="G2025">
        <v>0</v>
      </c>
      <c r="H2025">
        <v>0</v>
      </c>
      <c r="J2025">
        <f t="shared" si="30"/>
        <v>4.6346261079999955</v>
      </c>
    </row>
    <row r="2026" spans="2:10" x14ac:dyDescent="0.25">
      <c r="B2026">
        <v>1.0955999999999999</v>
      </c>
      <c r="C2026">
        <v>-2.8459699999999999</v>
      </c>
      <c r="D2026">
        <v>3.8045330000000002</v>
      </c>
      <c r="E2026">
        <v>0</v>
      </c>
      <c r="F2026">
        <v>0</v>
      </c>
      <c r="G2026">
        <v>0</v>
      </c>
      <c r="H2026">
        <v>0</v>
      </c>
      <c r="J2026">
        <f t="shared" si="30"/>
        <v>4.6422168919999951</v>
      </c>
    </row>
    <row r="2027" spans="2:10" x14ac:dyDescent="0.25">
      <c r="B2027">
        <v>1.0958000000000001</v>
      </c>
      <c r="C2027">
        <v>-2.8450570000000002</v>
      </c>
      <c r="D2027">
        <v>3.8119489999999998</v>
      </c>
      <c r="E2027">
        <v>0</v>
      </c>
      <c r="F2027">
        <v>0</v>
      </c>
      <c r="G2027">
        <v>0</v>
      </c>
      <c r="H2027">
        <v>0</v>
      </c>
      <c r="J2027">
        <f t="shared" si="30"/>
        <v>4.6498259580000028</v>
      </c>
    </row>
    <row r="2028" spans="2:10" x14ac:dyDescent="0.25">
      <c r="B2028">
        <v>1.0960000000000001</v>
      </c>
      <c r="C2028">
        <v>-2.8441290000000001</v>
      </c>
      <c r="D2028">
        <v>3.8191510000000002</v>
      </c>
      <c r="E2028">
        <v>0</v>
      </c>
      <c r="F2028">
        <v>0</v>
      </c>
      <c r="G2028">
        <v>0</v>
      </c>
      <c r="H2028">
        <v>0</v>
      </c>
      <c r="J2028">
        <f t="shared" si="30"/>
        <v>4.6574498560000022</v>
      </c>
    </row>
    <row r="2029" spans="2:10" x14ac:dyDescent="0.25">
      <c r="B2029">
        <v>1.0962000000000001</v>
      </c>
      <c r="C2029">
        <v>-2.844185</v>
      </c>
      <c r="D2029">
        <v>3.8243049999999998</v>
      </c>
      <c r="E2029">
        <v>0</v>
      </c>
      <c r="F2029">
        <v>0</v>
      </c>
      <c r="G2029">
        <v>0</v>
      </c>
      <c r="H2029">
        <v>0</v>
      </c>
      <c r="J2029">
        <f t="shared" si="30"/>
        <v>4.6650881580000014</v>
      </c>
    </row>
    <row r="2030" spans="2:10" x14ac:dyDescent="0.25">
      <c r="B2030">
        <v>1.0964</v>
      </c>
      <c r="C2030">
        <v>-2.8446720000000001</v>
      </c>
      <c r="D2030">
        <v>3.8330790000000001</v>
      </c>
      <c r="E2030">
        <v>0</v>
      </c>
      <c r="F2030">
        <v>0</v>
      </c>
      <c r="G2030">
        <v>0</v>
      </c>
      <c r="H2030">
        <v>0</v>
      </c>
      <c r="J2030">
        <f t="shared" si="30"/>
        <v>4.6727367680000009</v>
      </c>
    </row>
    <row r="2031" spans="2:10" x14ac:dyDescent="0.25">
      <c r="B2031">
        <v>1.0966</v>
      </c>
      <c r="C2031">
        <v>-2.8453430000000002</v>
      </c>
      <c r="D2031">
        <v>3.840503</v>
      </c>
      <c r="E2031">
        <v>0</v>
      </c>
      <c r="F2031">
        <v>0</v>
      </c>
      <c r="G2031">
        <v>0</v>
      </c>
      <c r="H2031">
        <v>0</v>
      </c>
      <c r="J2031">
        <f t="shared" si="30"/>
        <v>4.6804029260000002</v>
      </c>
    </row>
    <row r="2032" spans="2:10" x14ac:dyDescent="0.25">
      <c r="B2032">
        <v>1.0968</v>
      </c>
      <c r="C2032">
        <v>-2.8455699999999999</v>
      </c>
      <c r="D2032">
        <v>3.8509869999999999</v>
      </c>
      <c r="E2032">
        <v>0</v>
      </c>
      <c r="F2032">
        <v>0</v>
      </c>
      <c r="G2032">
        <v>0</v>
      </c>
      <c r="H2032">
        <v>0</v>
      </c>
      <c r="J2032">
        <f t="shared" si="30"/>
        <v>4.6880839319999996</v>
      </c>
    </row>
    <row r="2033" spans="2:10" x14ac:dyDescent="0.25">
      <c r="B2033">
        <v>1.097</v>
      </c>
      <c r="C2033">
        <v>-2.8449930000000001</v>
      </c>
      <c r="D2033">
        <v>3.859022</v>
      </c>
      <c r="E2033">
        <v>0</v>
      </c>
      <c r="F2033">
        <v>0</v>
      </c>
      <c r="G2033">
        <v>0</v>
      </c>
      <c r="H2033">
        <v>0</v>
      </c>
      <c r="J2033">
        <f t="shared" si="30"/>
        <v>4.6957859059999985</v>
      </c>
    </row>
    <row r="2034" spans="2:10" x14ac:dyDescent="0.25">
      <c r="B2034">
        <v>1.0972</v>
      </c>
      <c r="C2034">
        <v>-2.8445839999999998</v>
      </c>
      <c r="D2034">
        <v>3.8666459999999998</v>
      </c>
      <c r="E2034">
        <v>0</v>
      </c>
      <c r="F2034">
        <v>0</v>
      </c>
      <c r="G2034">
        <v>0</v>
      </c>
      <c r="H2034">
        <v>0</v>
      </c>
      <c r="J2034">
        <f t="shared" ref="J2034:J2097" si="31">(B2034-B2033)*10*D2033+J2033</f>
        <v>4.7035039499999973</v>
      </c>
    </row>
    <row r="2035" spans="2:10" x14ac:dyDescent="0.25">
      <c r="B2035">
        <v>1.0973999999999999</v>
      </c>
      <c r="C2035">
        <v>-2.8443710000000002</v>
      </c>
      <c r="D2035">
        <v>3.8725689999999999</v>
      </c>
      <c r="E2035">
        <v>0</v>
      </c>
      <c r="F2035">
        <v>0</v>
      </c>
      <c r="G2035">
        <v>0</v>
      </c>
      <c r="H2035">
        <v>0</v>
      </c>
      <c r="J2035">
        <f t="shared" si="31"/>
        <v>4.7112372419999966</v>
      </c>
    </row>
    <row r="2036" spans="2:10" x14ac:dyDescent="0.25">
      <c r="B2036">
        <v>1.0975999999999999</v>
      </c>
      <c r="C2036">
        <v>-2.845145</v>
      </c>
      <c r="D2036">
        <v>3.8788640000000001</v>
      </c>
      <c r="E2036">
        <v>0</v>
      </c>
      <c r="F2036">
        <v>0</v>
      </c>
      <c r="G2036">
        <v>0</v>
      </c>
      <c r="H2036">
        <v>0</v>
      </c>
      <c r="J2036">
        <f t="shared" si="31"/>
        <v>4.7189823799999955</v>
      </c>
    </row>
    <row r="2037" spans="2:10" x14ac:dyDescent="0.25">
      <c r="B2037">
        <v>1.0978000000000001</v>
      </c>
      <c r="C2037">
        <v>-2.8461569999999998</v>
      </c>
      <c r="D2037">
        <v>3.8872300000000002</v>
      </c>
      <c r="E2037">
        <v>0</v>
      </c>
      <c r="F2037">
        <v>0</v>
      </c>
      <c r="G2037">
        <v>0</v>
      </c>
      <c r="H2037">
        <v>0</v>
      </c>
      <c r="J2037">
        <f t="shared" si="31"/>
        <v>4.7267401080000031</v>
      </c>
    </row>
    <row r="2038" spans="2:10" x14ac:dyDescent="0.25">
      <c r="B2038">
        <v>1.0980000000000001</v>
      </c>
      <c r="C2038">
        <v>-2.847248</v>
      </c>
      <c r="D2038">
        <v>3.8955109999999999</v>
      </c>
      <c r="E2038">
        <v>0</v>
      </c>
      <c r="F2038">
        <v>0</v>
      </c>
      <c r="G2038">
        <v>0</v>
      </c>
      <c r="H2038">
        <v>0</v>
      </c>
      <c r="J2038">
        <f t="shared" si="31"/>
        <v>4.7345145680000025</v>
      </c>
    </row>
    <row r="2039" spans="2:10" x14ac:dyDescent="0.25">
      <c r="B2039">
        <v>1.0982000000000001</v>
      </c>
      <c r="C2039">
        <v>-2.847531</v>
      </c>
      <c r="D2039">
        <v>3.9059080000000002</v>
      </c>
      <c r="E2039">
        <v>0</v>
      </c>
      <c r="F2039">
        <v>0</v>
      </c>
      <c r="G2039">
        <v>0</v>
      </c>
      <c r="H2039">
        <v>0</v>
      </c>
      <c r="J2039">
        <f t="shared" si="31"/>
        <v>4.7423055900000017</v>
      </c>
    </row>
    <row r="2040" spans="2:10" x14ac:dyDescent="0.25">
      <c r="B2040">
        <v>1.0984</v>
      </c>
      <c r="C2040">
        <v>-2.8474379999999999</v>
      </c>
      <c r="D2040">
        <v>3.9128219999999998</v>
      </c>
      <c r="E2040">
        <v>0</v>
      </c>
      <c r="F2040">
        <v>0</v>
      </c>
      <c r="G2040">
        <v>0</v>
      </c>
      <c r="H2040">
        <v>0</v>
      </c>
      <c r="J2040">
        <f t="shared" si="31"/>
        <v>4.7501174060000011</v>
      </c>
    </row>
    <row r="2041" spans="2:10" x14ac:dyDescent="0.25">
      <c r="B2041">
        <v>1.0986</v>
      </c>
      <c r="C2041">
        <v>-2.8474490000000001</v>
      </c>
      <c r="D2041">
        <v>3.9207770000000002</v>
      </c>
      <c r="E2041">
        <v>0</v>
      </c>
      <c r="F2041">
        <v>0</v>
      </c>
      <c r="G2041">
        <v>0</v>
      </c>
      <c r="H2041">
        <v>0</v>
      </c>
      <c r="J2041">
        <f t="shared" si="31"/>
        <v>4.7579430500000006</v>
      </c>
    </row>
    <row r="2042" spans="2:10" x14ac:dyDescent="0.25">
      <c r="B2042">
        <v>1.0988</v>
      </c>
      <c r="C2042">
        <v>-2.848004</v>
      </c>
      <c r="D2042">
        <v>3.925656</v>
      </c>
      <c r="E2042">
        <v>0</v>
      </c>
      <c r="F2042">
        <v>0</v>
      </c>
      <c r="G2042">
        <v>0</v>
      </c>
      <c r="H2042">
        <v>0</v>
      </c>
      <c r="J2042">
        <f t="shared" si="31"/>
        <v>4.7657846039999994</v>
      </c>
    </row>
    <row r="2043" spans="2:10" x14ac:dyDescent="0.25">
      <c r="B2043">
        <v>1.099</v>
      </c>
      <c r="C2043">
        <v>-2.8494069999999998</v>
      </c>
      <c r="D2043">
        <v>3.933303</v>
      </c>
      <c r="E2043">
        <v>0</v>
      </c>
      <c r="F2043">
        <v>0</v>
      </c>
      <c r="G2043">
        <v>0</v>
      </c>
      <c r="H2043">
        <v>0</v>
      </c>
      <c r="J2043">
        <f t="shared" si="31"/>
        <v>4.7736359159999981</v>
      </c>
    </row>
    <row r="2044" spans="2:10" x14ac:dyDescent="0.25">
      <c r="B2044">
        <v>1.0992</v>
      </c>
      <c r="C2044">
        <v>-2.850819</v>
      </c>
      <c r="D2044">
        <v>3.9411499999999999</v>
      </c>
      <c r="E2044">
        <v>0</v>
      </c>
      <c r="F2044">
        <v>0</v>
      </c>
      <c r="G2044">
        <v>0</v>
      </c>
      <c r="H2044">
        <v>0</v>
      </c>
      <c r="J2044">
        <f t="shared" si="31"/>
        <v>4.7815025219999976</v>
      </c>
    </row>
    <row r="2045" spans="2:10" x14ac:dyDescent="0.25">
      <c r="B2045">
        <v>1.0993999999999999</v>
      </c>
      <c r="C2045">
        <v>-2.8521550000000002</v>
      </c>
      <c r="D2045">
        <v>3.9506489999999999</v>
      </c>
      <c r="E2045">
        <v>0</v>
      </c>
      <c r="F2045">
        <v>0</v>
      </c>
      <c r="G2045">
        <v>0</v>
      </c>
      <c r="H2045">
        <v>0</v>
      </c>
      <c r="J2045">
        <f t="shared" si="31"/>
        <v>4.789384821999997</v>
      </c>
    </row>
    <row r="2046" spans="2:10" x14ac:dyDescent="0.25">
      <c r="B2046">
        <v>1.0995999999999999</v>
      </c>
      <c r="C2046">
        <v>-2.852703</v>
      </c>
      <c r="D2046">
        <v>3.9596870000000002</v>
      </c>
      <c r="E2046">
        <v>0</v>
      </c>
      <c r="F2046">
        <v>0</v>
      </c>
      <c r="G2046">
        <v>0</v>
      </c>
      <c r="H2046">
        <v>0</v>
      </c>
      <c r="J2046">
        <f t="shared" si="31"/>
        <v>4.7972861199999963</v>
      </c>
    </row>
    <row r="2047" spans="2:10" x14ac:dyDescent="0.25">
      <c r="B2047">
        <v>1.0998000000000001</v>
      </c>
      <c r="C2047">
        <v>-2.8530769999999999</v>
      </c>
      <c r="D2047">
        <v>3.9667330000000001</v>
      </c>
      <c r="E2047">
        <v>0</v>
      </c>
      <c r="F2047">
        <v>0</v>
      </c>
      <c r="G2047">
        <v>0</v>
      </c>
      <c r="H2047">
        <v>0</v>
      </c>
      <c r="J2047">
        <f t="shared" si="31"/>
        <v>4.8052054940000044</v>
      </c>
    </row>
    <row r="2048" spans="2:10" x14ac:dyDescent="0.25">
      <c r="B2048">
        <v>1.1000000000000001</v>
      </c>
      <c r="C2048">
        <v>-2.8534649999999999</v>
      </c>
      <c r="D2048">
        <v>3.973773</v>
      </c>
      <c r="E2048">
        <v>0</v>
      </c>
      <c r="F2048">
        <v>0</v>
      </c>
      <c r="G2048">
        <v>0</v>
      </c>
      <c r="H2048">
        <v>0</v>
      </c>
      <c r="J2048">
        <f t="shared" si="31"/>
        <v>4.8131389600000034</v>
      </c>
    </row>
    <row r="2049" spans="2:10" x14ac:dyDescent="0.25">
      <c r="B2049">
        <v>1.1002000000000001</v>
      </c>
      <c r="C2049">
        <v>-2.8547950000000002</v>
      </c>
      <c r="D2049">
        <v>3.9788510000000001</v>
      </c>
      <c r="E2049">
        <v>0</v>
      </c>
      <c r="F2049">
        <v>0</v>
      </c>
      <c r="G2049">
        <v>0</v>
      </c>
      <c r="H2049">
        <v>0</v>
      </c>
      <c r="J2049">
        <f t="shared" si="31"/>
        <v>4.8210865060000021</v>
      </c>
    </row>
    <row r="2050" spans="2:10" x14ac:dyDescent="0.25">
      <c r="B2050">
        <v>1.1004</v>
      </c>
      <c r="C2050">
        <v>-2.856671</v>
      </c>
      <c r="D2050">
        <v>3.9872730000000001</v>
      </c>
      <c r="E2050">
        <v>0</v>
      </c>
      <c r="F2050">
        <v>0</v>
      </c>
      <c r="G2050">
        <v>0</v>
      </c>
      <c r="H2050">
        <v>0</v>
      </c>
      <c r="J2050">
        <f t="shared" si="31"/>
        <v>4.8290442080000009</v>
      </c>
    </row>
    <row r="2051" spans="2:10" x14ac:dyDescent="0.25">
      <c r="B2051">
        <v>1.1006</v>
      </c>
      <c r="C2051">
        <v>-2.8585910000000001</v>
      </c>
      <c r="D2051">
        <v>3.9944039999999998</v>
      </c>
      <c r="E2051">
        <v>0</v>
      </c>
      <c r="F2051">
        <v>0</v>
      </c>
      <c r="G2051">
        <v>0</v>
      </c>
      <c r="H2051">
        <v>0</v>
      </c>
      <c r="J2051">
        <f t="shared" si="31"/>
        <v>4.8370187539999998</v>
      </c>
    </row>
    <row r="2052" spans="2:10" x14ac:dyDescent="0.25">
      <c r="B2052">
        <v>1.1008</v>
      </c>
      <c r="C2052">
        <v>-2.859988</v>
      </c>
      <c r="D2052">
        <v>4.0050730000000003</v>
      </c>
      <c r="E2052">
        <v>0</v>
      </c>
      <c r="F2052">
        <v>0</v>
      </c>
      <c r="G2052">
        <v>0</v>
      </c>
      <c r="H2052">
        <v>0</v>
      </c>
      <c r="J2052">
        <f t="shared" si="31"/>
        <v>4.8450075619999993</v>
      </c>
    </row>
    <row r="2053" spans="2:10" x14ac:dyDescent="0.25">
      <c r="B2053">
        <v>1.101</v>
      </c>
      <c r="C2053">
        <v>-2.8606880000000001</v>
      </c>
      <c r="D2053">
        <v>4.0127620000000004</v>
      </c>
      <c r="E2053">
        <v>0</v>
      </c>
      <c r="F2053">
        <v>0</v>
      </c>
      <c r="G2053">
        <v>0</v>
      </c>
      <c r="H2053">
        <v>0</v>
      </c>
      <c r="J2053">
        <f t="shared" si="31"/>
        <v>4.8530177079999985</v>
      </c>
    </row>
    <row r="2054" spans="2:10" x14ac:dyDescent="0.25">
      <c r="B2054">
        <v>1.1012</v>
      </c>
      <c r="C2054">
        <v>-2.8616480000000002</v>
      </c>
      <c r="D2054">
        <v>4.0200630000000004</v>
      </c>
      <c r="E2054">
        <v>0</v>
      </c>
      <c r="F2054">
        <v>0</v>
      </c>
      <c r="G2054">
        <v>0</v>
      </c>
      <c r="H2054">
        <v>0</v>
      </c>
      <c r="J2054">
        <f t="shared" si="31"/>
        <v>4.8610432319999974</v>
      </c>
    </row>
    <row r="2055" spans="2:10" x14ac:dyDescent="0.25">
      <c r="B2055">
        <v>1.1013999999999999</v>
      </c>
      <c r="C2055">
        <v>-2.8626309999999999</v>
      </c>
      <c r="D2055">
        <v>4.0259179999999999</v>
      </c>
      <c r="E2055">
        <v>0</v>
      </c>
      <c r="F2055">
        <v>0</v>
      </c>
      <c r="G2055">
        <v>0</v>
      </c>
      <c r="H2055">
        <v>0</v>
      </c>
      <c r="J2055">
        <f t="shared" si="31"/>
        <v>4.8690833579999966</v>
      </c>
    </row>
    <row r="2056" spans="2:10" x14ac:dyDescent="0.25">
      <c r="B2056">
        <v>1.1015999999999999</v>
      </c>
      <c r="C2056">
        <v>-2.8646850000000001</v>
      </c>
      <c r="D2056">
        <v>4.0320200000000002</v>
      </c>
      <c r="E2056">
        <v>0</v>
      </c>
      <c r="F2056">
        <v>0</v>
      </c>
      <c r="G2056">
        <v>0</v>
      </c>
      <c r="H2056">
        <v>0</v>
      </c>
      <c r="J2056">
        <f t="shared" si="31"/>
        <v>4.8771351939999956</v>
      </c>
    </row>
    <row r="2057" spans="2:10" x14ac:dyDescent="0.25">
      <c r="B2057">
        <v>1.1017999999999999</v>
      </c>
      <c r="C2057">
        <v>-2.8669310000000001</v>
      </c>
      <c r="D2057">
        <v>4.0401660000000001</v>
      </c>
      <c r="E2057">
        <v>0</v>
      </c>
      <c r="F2057">
        <v>0</v>
      </c>
      <c r="G2057">
        <v>0</v>
      </c>
      <c r="H2057">
        <v>0</v>
      </c>
      <c r="J2057">
        <f t="shared" si="31"/>
        <v>4.8851992339999946</v>
      </c>
    </row>
    <row r="2058" spans="2:10" x14ac:dyDescent="0.25">
      <c r="B2058">
        <v>1.1020000000000001</v>
      </c>
      <c r="C2058">
        <v>-2.869221</v>
      </c>
      <c r="D2058">
        <v>4.0483830000000003</v>
      </c>
      <c r="E2058">
        <v>0</v>
      </c>
      <c r="F2058">
        <v>0</v>
      </c>
      <c r="G2058">
        <v>0</v>
      </c>
      <c r="H2058">
        <v>0</v>
      </c>
      <c r="J2058">
        <f t="shared" si="31"/>
        <v>4.893279566000003</v>
      </c>
    </row>
    <row r="2059" spans="2:10" x14ac:dyDescent="0.25">
      <c r="B2059">
        <v>1.1022000000000001</v>
      </c>
      <c r="C2059">
        <v>-2.8707530000000001</v>
      </c>
      <c r="D2059">
        <v>4.0585290000000001</v>
      </c>
      <c r="E2059">
        <v>0</v>
      </c>
      <c r="F2059">
        <v>0</v>
      </c>
      <c r="G2059">
        <v>0</v>
      </c>
      <c r="H2059">
        <v>0</v>
      </c>
      <c r="J2059">
        <f t="shared" si="31"/>
        <v>4.9013763320000026</v>
      </c>
    </row>
    <row r="2060" spans="2:10" x14ac:dyDescent="0.25">
      <c r="B2060">
        <v>1.1024</v>
      </c>
      <c r="C2060">
        <v>-2.871902</v>
      </c>
      <c r="D2060">
        <v>4.0652210000000002</v>
      </c>
      <c r="E2060">
        <v>0</v>
      </c>
      <c r="F2060">
        <v>0</v>
      </c>
      <c r="G2060">
        <v>0</v>
      </c>
      <c r="H2060">
        <v>0</v>
      </c>
      <c r="J2060">
        <f t="shared" si="31"/>
        <v>4.9094933900000015</v>
      </c>
    </row>
    <row r="2061" spans="2:10" x14ac:dyDescent="0.25">
      <c r="B2061">
        <v>1.1026</v>
      </c>
      <c r="C2061">
        <v>-2.873116</v>
      </c>
      <c r="D2061">
        <v>4.0731409999999997</v>
      </c>
      <c r="E2061">
        <v>0</v>
      </c>
      <c r="F2061">
        <v>0</v>
      </c>
      <c r="G2061">
        <v>0</v>
      </c>
      <c r="H2061">
        <v>0</v>
      </c>
      <c r="J2061">
        <f t="shared" si="31"/>
        <v>4.9176238320000003</v>
      </c>
    </row>
    <row r="2062" spans="2:10" x14ac:dyDescent="0.25">
      <c r="B2062">
        <v>1.1028</v>
      </c>
      <c r="C2062">
        <v>-2.8749250000000002</v>
      </c>
      <c r="D2062">
        <v>4.0776789999999998</v>
      </c>
      <c r="E2062">
        <v>0</v>
      </c>
      <c r="F2062">
        <v>0</v>
      </c>
      <c r="G2062">
        <v>0</v>
      </c>
      <c r="H2062">
        <v>0</v>
      </c>
      <c r="J2062">
        <f t="shared" si="31"/>
        <v>4.9257701139999996</v>
      </c>
    </row>
    <row r="2063" spans="2:10" x14ac:dyDescent="0.25">
      <c r="B2063">
        <v>1.103</v>
      </c>
      <c r="C2063">
        <v>-2.8775300000000001</v>
      </c>
      <c r="D2063">
        <v>4.0850099999999996</v>
      </c>
      <c r="E2063">
        <v>0</v>
      </c>
      <c r="F2063">
        <v>0</v>
      </c>
      <c r="G2063">
        <v>0</v>
      </c>
      <c r="H2063">
        <v>0</v>
      </c>
      <c r="J2063">
        <f t="shared" si="31"/>
        <v>4.9339254719999985</v>
      </c>
    </row>
    <row r="2064" spans="2:10" x14ac:dyDescent="0.25">
      <c r="B2064">
        <v>1.1032</v>
      </c>
      <c r="C2064">
        <v>-2.880147</v>
      </c>
      <c r="D2064">
        <v>4.0926600000000004</v>
      </c>
      <c r="E2064">
        <v>0</v>
      </c>
      <c r="F2064">
        <v>0</v>
      </c>
      <c r="G2064">
        <v>0</v>
      </c>
      <c r="H2064">
        <v>0</v>
      </c>
      <c r="J2064">
        <f t="shared" si="31"/>
        <v>4.9420954919999973</v>
      </c>
    </row>
    <row r="2065" spans="2:10" x14ac:dyDescent="0.25">
      <c r="B2065">
        <v>1.1033999999999999</v>
      </c>
      <c r="C2065">
        <v>-2.882717</v>
      </c>
      <c r="D2065">
        <v>4.1018889999999999</v>
      </c>
      <c r="E2065">
        <v>0</v>
      </c>
      <c r="F2065">
        <v>0</v>
      </c>
      <c r="G2065">
        <v>0</v>
      </c>
      <c r="H2065">
        <v>0</v>
      </c>
      <c r="J2065">
        <f t="shared" si="31"/>
        <v>4.9502808119999964</v>
      </c>
    </row>
    <row r="2066" spans="2:10" x14ac:dyDescent="0.25">
      <c r="B2066">
        <v>1.1035999999999999</v>
      </c>
      <c r="C2066">
        <v>-2.884423</v>
      </c>
      <c r="D2066">
        <v>4.1105749999999999</v>
      </c>
      <c r="E2066">
        <v>0</v>
      </c>
      <c r="F2066">
        <v>0</v>
      </c>
      <c r="G2066">
        <v>0</v>
      </c>
      <c r="H2066">
        <v>0</v>
      </c>
      <c r="J2066">
        <f t="shared" si="31"/>
        <v>4.9584845899999959</v>
      </c>
    </row>
    <row r="2067" spans="2:10" x14ac:dyDescent="0.25">
      <c r="B2067">
        <v>1.1037999999999999</v>
      </c>
      <c r="C2067">
        <v>-2.8859400000000002</v>
      </c>
      <c r="D2067">
        <v>4.1175680000000003</v>
      </c>
      <c r="E2067">
        <v>0</v>
      </c>
      <c r="F2067">
        <v>0</v>
      </c>
      <c r="G2067">
        <v>0</v>
      </c>
      <c r="H2067">
        <v>0</v>
      </c>
      <c r="J2067">
        <f t="shared" si="31"/>
        <v>4.9667057399999948</v>
      </c>
    </row>
    <row r="2068" spans="2:10" x14ac:dyDescent="0.25">
      <c r="B2068">
        <v>1.1040000000000001</v>
      </c>
      <c r="C2068">
        <v>-2.8875709999999999</v>
      </c>
      <c r="D2068">
        <v>4.1242270000000003</v>
      </c>
      <c r="E2068">
        <v>0</v>
      </c>
      <c r="F2068">
        <v>0</v>
      </c>
      <c r="G2068">
        <v>0</v>
      </c>
      <c r="H2068">
        <v>0</v>
      </c>
      <c r="J2068">
        <f t="shared" si="31"/>
        <v>4.9749408760000033</v>
      </c>
    </row>
    <row r="2069" spans="2:10" x14ac:dyDescent="0.25">
      <c r="B2069">
        <v>1.1042000000000001</v>
      </c>
      <c r="C2069">
        <v>-2.8901379999999999</v>
      </c>
      <c r="D2069">
        <v>4.1289379999999998</v>
      </c>
      <c r="E2069">
        <v>0</v>
      </c>
      <c r="F2069">
        <v>0</v>
      </c>
      <c r="G2069">
        <v>0</v>
      </c>
      <c r="H2069">
        <v>0</v>
      </c>
      <c r="J2069">
        <f t="shared" si="31"/>
        <v>4.9831893300000027</v>
      </c>
    </row>
    <row r="2070" spans="2:10" x14ac:dyDescent="0.25">
      <c r="B2070">
        <v>1.1044</v>
      </c>
      <c r="C2070">
        <v>-2.8931429999999998</v>
      </c>
      <c r="D2070">
        <v>4.1371140000000004</v>
      </c>
      <c r="E2070">
        <v>0</v>
      </c>
      <c r="F2070">
        <v>0</v>
      </c>
      <c r="G2070">
        <v>0</v>
      </c>
      <c r="H2070">
        <v>0</v>
      </c>
      <c r="J2070">
        <f t="shared" si="31"/>
        <v>4.9914472060000019</v>
      </c>
    </row>
    <row r="2071" spans="2:10" x14ac:dyDescent="0.25">
      <c r="B2071">
        <v>1.1046</v>
      </c>
      <c r="C2071">
        <v>-2.8961510000000001</v>
      </c>
      <c r="D2071">
        <v>4.1439690000000002</v>
      </c>
      <c r="E2071">
        <v>0</v>
      </c>
      <c r="F2071">
        <v>0</v>
      </c>
      <c r="G2071">
        <v>0</v>
      </c>
      <c r="H2071">
        <v>0</v>
      </c>
      <c r="J2071">
        <f t="shared" si="31"/>
        <v>4.9997214340000014</v>
      </c>
    </row>
    <row r="2072" spans="2:10" x14ac:dyDescent="0.25">
      <c r="B2072">
        <v>1.1048</v>
      </c>
      <c r="C2072">
        <v>-2.8988119999999999</v>
      </c>
      <c r="D2072">
        <v>4.1541220000000001</v>
      </c>
      <c r="E2072">
        <v>0</v>
      </c>
      <c r="F2072">
        <v>0</v>
      </c>
      <c r="G2072">
        <v>0</v>
      </c>
      <c r="H2072">
        <v>0</v>
      </c>
      <c r="J2072">
        <f t="shared" si="31"/>
        <v>5.0080093720000001</v>
      </c>
    </row>
    <row r="2073" spans="2:10" x14ac:dyDescent="0.25">
      <c r="B2073">
        <v>1.105</v>
      </c>
      <c r="C2073">
        <v>-2.9007079999999998</v>
      </c>
      <c r="D2073">
        <v>4.1616140000000001</v>
      </c>
      <c r="E2073">
        <v>0</v>
      </c>
      <c r="F2073">
        <v>0</v>
      </c>
      <c r="G2073">
        <v>0</v>
      </c>
      <c r="H2073">
        <v>0</v>
      </c>
      <c r="J2073">
        <f t="shared" si="31"/>
        <v>5.0163176159999994</v>
      </c>
    </row>
    <row r="2074" spans="2:10" x14ac:dyDescent="0.25">
      <c r="B2074">
        <v>1.1052</v>
      </c>
      <c r="C2074">
        <v>-2.902663</v>
      </c>
      <c r="D2074">
        <v>4.1687630000000002</v>
      </c>
      <c r="E2074">
        <v>0</v>
      </c>
      <c r="F2074">
        <v>0</v>
      </c>
      <c r="G2074">
        <v>0</v>
      </c>
      <c r="H2074">
        <v>0</v>
      </c>
      <c r="J2074">
        <f t="shared" si="31"/>
        <v>5.0246408439999986</v>
      </c>
    </row>
    <row r="2075" spans="2:10" x14ac:dyDescent="0.25">
      <c r="B2075">
        <v>1.1053999999999999</v>
      </c>
      <c r="C2075">
        <v>-2.9048069999999999</v>
      </c>
      <c r="D2075">
        <v>4.1741580000000003</v>
      </c>
      <c r="E2075">
        <v>0</v>
      </c>
      <c r="F2075">
        <v>0</v>
      </c>
      <c r="G2075">
        <v>0</v>
      </c>
      <c r="H2075">
        <v>0</v>
      </c>
      <c r="J2075">
        <f t="shared" si="31"/>
        <v>5.0329783699999977</v>
      </c>
    </row>
    <row r="2076" spans="2:10" x14ac:dyDescent="0.25">
      <c r="B2076">
        <v>1.1055999999999999</v>
      </c>
      <c r="C2076">
        <v>-2.9079980000000001</v>
      </c>
      <c r="D2076">
        <v>4.1800129999999998</v>
      </c>
      <c r="E2076">
        <v>0</v>
      </c>
      <c r="F2076">
        <v>0</v>
      </c>
      <c r="G2076">
        <v>0</v>
      </c>
      <c r="H2076">
        <v>0</v>
      </c>
      <c r="J2076">
        <f t="shared" si="31"/>
        <v>5.041326685999997</v>
      </c>
    </row>
    <row r="2077" spans="2:10" x14ac:dyDescent="0.25">
      <c r="B2077">
        <v>1.1057999999999999</v>
      </c>
      <c r="C2077">
        <v>-2.911324</v>
      </c>
      <c r="D2077">
        <v>4.187951</v>
      </c>
      <c r="E2077">
        <v>0</v>
      </c>
      <c r="F2077">
        <v>0</v>
      </c>
      <c r="G2077">
        <v>0</v>
      </c>
      <c r="H2077">
        <v>0</v>
      </c>
      <c r="J2077">
        <f t="shared" si="31"/>
        <v>5.0496867119999962</v>
      </c>
    </row>
    <row r="2078" spans="2:10" x14ac:dyDescent="0.25">
      <c r="B2078">
        <v>1.1060000000000001</v>
      </c>
      <c r="C2078">
        <v>-2.9148160000000001</v>
      </c>
      <c r="D2078">
        <v>4.1957180000000003</v>
      </c>
      <c r="E2078">
        <v>0</v>
      </c>
      <c r="F2078">
        <v>0</v>
      </c>
      <c r="G2078">
        <v>0</v>
      </c>
      <c r="H2078">
        <v>0</v>
      </c>
      <c r="J2078">
        <f t="shared" si="31"/>
        <v>5.0580626140000042</v>
      </c>
    </row>
    <row r="2079" spans="2:10" x14ac:dyDescent="0.25">
      <c r="B2079">
        <v>1.1062000000000001</v>
      </c>
      <c r="C2079">
        <v>-2.9174479999999998</v>
      </c>
      <c r="D2079">
        <v>4.2057539999999998</v>
      </c>
      <c r="E2079">
        <v>0</v>
      </c>
      <c r="F2079">
        <v>0</v>
      </c>
      <c r="G2079">
        <v>0</v>
      </c>
      <c r="H2079">
        <v>0</v>
      </c>
      <c r="J2079">
        <f t="shared" si="31"/>
        <v>5.0664540500000035</v>
      </c>
    </row>
    <row r="2080" spans="2:10" x14ac:dyDescent="0.25">
      <c r="B2080">
        <v>1.1064000000000001</v>
      </c>
      <c r="C2080">
        <v>-2.9196759999999999</v>
      </c>
      <c r="D2080">
        <v>4.2121399999999998</v>
      </c>
      <c r="E2080">
        <v>0</v>
      </c>
      <c r="F2080">
        <v>0</v>
      </c>
      <c r="G2080">
        <v>0</v>
      </c>
      <c r="H2080">
        <v>0</v>
      </c>
      <c r="J2080">
        <f t="shared" si="31"/>
        <v>5.0748655580000026</v>
      </c>
    </row>
    <row r="2081" spans="2:10" x14ac:dyDescent="0.25">
      <c r="B2081">
        <v>1.1066</v>
      </c>
      <c r="C2081">
        <v>-2.922037</v>
      </c>
      <c r="D2081">
        <v>4.2196530000000001</v>
      </c>
      <c r="E2081">
        <v>0</v>
      </c>
      <c r="F2081">
        <v>0</v>
      </c>
      <c r="G2081">
        <v>0</v>
      </c>
      <c r="H2081">
        <v>0</v>
      </c>
      <c r="J2081">
        <f t="shared" si="31"/>
        <v>5.0832898380000016</v>
      </c>
    </row>
    <row r="2082" spans="2:10" x14ac:dyDescent="0.25">
      <c r="B2082">
        <v>1.1068</v>
      </c>
      <c r="C2082">
        <v>-2.9249540000000001</v>
      </c>
      <c r="D2082">
        <v>4.2239969999999998</v>
      </c>
      <c r="E2082">
        <v>0</v>
      </c>
      <c r="F2082">
        <v>0</v>
      </c>
      <c r="G2082">
        <v>0</v>
      </c>
      <c r="H2082">
        <v>0</v>
      </c>
      <c r="J2082">
        <f t="shared" si="31"/>
        <v>5.0917291440000003</v>
      </c>
    </row>
    <row r="2083" spans="2:10" x14ac:dyDescent="0.25">
      <c r="B2083">
        <v>1.107</v>
      </c>
      <c r="C2083">
        <v>-2.9285420000000002</v>
      </c>
      <c r="D2083">
        <v>4.2311189999999996</v>
      </c>
      <c r="E2083">
        <v>0</v>
      </c>
      <c r="F2083">
        <v>0</v>
      </c>
      <c r="G2083">
        <v>0</v>
      </c>
      <c r="H2083">
        <v>0</v>
      </c>
      <c r="J2083">
        <f t="shared" si="31"/>
        <v>5.1001771379999994</v>
      </c>
    </row>
    <row r="2084" spans="2:10" x14ac:dyDescent="0.25">
      <c r="B2084">
        <v>1.1072</v>
      </c>
      <c r="C2084">
        <v>-2.9322379999999999</v>
      </c>
      <c r="D2084">
        <v>4.2383360000000003</v>
      </c>
      <c r="E2084">
        <v>0</v>
      </c>
      <c r="F2084">
        <v>0</v>
      </c>
      <c r="G2084">
        <v>0</v>
      </c>
      <c r="H2084">
        <v>0</v>
      </c>
      <c r="J2084">
        <f t="shared" si="31"/>
        <v>5.1086393759999984</v>
      </c>
    </row>
    <row r="2085" spans="2:10" x14ac:dyDescent="0.25">
      <c r="B2085">
        <v>1.1073999999999999</v>
      </c>
      <c r="C2085">
        <v>-2.9358710000000001</v>
      </c>
      <c r="D2085">
        <v>4.2472890000000003</v>
      </c>
      <c r="E2085">
        <v>0</v>
      </c>
      <c r="F2085">
        <v>0</v>
      </c>
      <c r="G2085">
        <v>0</v>
      </c>
      <c r="H2085">
        <v>0</v>
      </c>
      <c r="J2085">
        <f t="shared" si="31"/>
        <v>5.1171160479999971</v>
      </c>
    </row>
    <row r="2086" spans="2:10" x14ac:dyDescent="0.25">
      <c r="B2086">
        <v>1.1075999999999999</v>
      </c>
      <c r="C2086">
        <v>-2.9385780000000001</v>
      </c>
      <c r="D2086">
        <v>4.2558629999999997</v>
      </c>
      <c r="E2086">
        <v>0</v>
      </c>
      <c r="F2086">
        <v>0</v>
      </c>
      <c r="G2086">
        <v>0</v>
      </c>
      <c r="H2086">
        <v>0</v>
      </c>
      <c r="J2086">
        <f t="shared" si="31"/>
        <v>5.1256106259999958</v>
      </c>
    </row>
    <row r="2087" spans="2:10" x14ac:dyDescent="0.25">
      <c r="B2087">
        <v>1.1077999999999999</v>
      </c>
      <c r="C2087">
        <v>-2.9411770000000002</v>
      </c>
      <c r="D2087">
        <v>4.2622869999999997</v>
      </c>
      <c r="E2087">
        <v>0</v>
      </c>
      <c r="F2087">
        <v>0</v>
      </c>
      <c r="G2087">
        <v>0</v>
      </c>
      <c r="H2087">
        <v>0</v>
      </c>
      <c r="J2087">
        <f t="shared" si="31"/>
        <v>5.134122351999995</v>
      </c>
    </row>
    <row r="2088" spans="2:10" x14ac:dyDescent="0.25">
      <c r="B2088">
        <v>1.1080000000000001</v>
      </c>
      <c r="C2088">
        <v>-2.943838</v>
      </c>
      <c r="D2088">
        <v>4.2686060000000001</v>
      </c>
      <c r="E2088">
        <v>0</v>
      </c>
      <c r="F2088">
        <v>0</v>
      </c>
      <c r="G2088">
        <v>0</v>
      </c>
      <c r="H2088">
        <v>0</v>
      </c>
      <c r="J2088">
        <f t="shared" si="31"/>
        <v>5.1426469260000038</v>
      </c>
    </row>
    <row r="2089" spans="2:10" x14ac:dyDescent="0.25">
      <c r="B2089">
        <v>1.1082000000000001</v>
      </c>
      <c r="C2089">
        <v>-2.9473590000000001</v>
      </c>
      <c r="D2089">
        <v>4.2730439999999996</v>
      </c>
      <c r="E2089">
        <v>0</v>
      </c>
      <c r="F2089">
        <v>0</v>
      </c>
      <c r="G2089">
        <v>0</v>
      </c>
      <c r="H2089">
        <v>0</v>
      </c>
      <c r="J2089">
        <f t="shared" si="31"/>
        <v>5.1511841380000032</v>
      </c>
    </row>
    <row r="2090" spans="2:10" x14ac:dyDescent="0.25">
      <c r="B2090">
        <v>1.1084000000000001</v>
      </c>
      <c r="C2090">
        <v>-2.951397</v>
      </c>
      <c r="D2090">
        <v>4.2808359999999999</v>
      </c>
      <c r="E2090">
        <v>0</v>
      </c>
      <c r="F2090">
        <v>0</v>
      </c>
      <c r="G2090">
        <v>0</v>
      </c>
      <c r="H2090">
        <v>0</v>
      </c>
      <c r="J2090">
        <f t="shared" si="31"/>
        <v>5.1597302260000024</v>
      </c>
    </row>
    <row r="2091" spans="2:10" x14ac:dyDescent="0.25">
      <c r="B2091">
        <v>1.1086</v>
      </c>
      <c r="C2091">
        <v>-2.9554689999999999</v>
      </c>
      <c r="D2091">
        <v>4.2873890000000001</v>
      </c>
      <c r="E2091">
        <v>0</v>
      </c>
      <c r="F2091">
        <v>0</v>
      </c>
      <c r="G2091">
        <v>0</v>
      </c>
      <c r="H2091">
        <v>0</v>
      </c>
      <c r="J2091">
        <f t="shared" si="31"/>
        <v>5.1682918980000014</v>
      </c>
    </row>
    <row r="2092" spans="2:10" x14ac:dyDescent="0.25">
      <c r="B2092">
        <v>1.1088</v>
      </c>
      <c r="C2092">
        <v>-2.959028</v>
      </c>
      <c r="D2092">
        <v>4.2973220000000003</v>
      </c>
      <c r="E2092">
        <v>0</v>
      </c>
      <c r="F2092">
        <v>0</v>
      </c>
      <c r="G2092">
        <v>0</v>
      </c>
      <c r="H2092">
        <v>0</v>
      </c>
      <c r="J2092">
        <f t="shared" si="31"/>
        <v>5.1768666760000004</v>
      </c>
    </row>
    <row r="2093" spans="2:10" x14ac:dyDescent="0.25">
      <c r="B2093">
        <v>1.109</v>
      </c>
      <c r="C2093">
        <v>-2.9619080000000002</v>
      </c>
      <c r="D2093">
        <v>4.3043620000000002</v>
      </c>
      <c r="E2093">
        <v>0</v>
      </c>
      <c r="F2093">
        <v>0</v>
      </c>
      <c r="G2093">
        <v>0</v>
      </c>
      <c r="H2093">
        <v>0</v>
      </c>
      <c r="J2093">
        <f t="shared" si="31"/>
        <v>5.185461319999999</v>
      </c>
    </row>
    <row r="2094" spans="2:10" x14ac:dyDescent="0.25">
      <c r="B2094">
        <v>1.1092</v>
      </c>
      <c r="C2094">
        <v>-2.9648859999999999</v>
      </c>
      <c r="D2094">
        <v>4.3110739999999996</v>
      </c>
      <c r="E2094">
        <v>0</v>
      </c>
      <c r="F2094">
        <v>0</v>
      </c>
      <c r="G2094">
        <v>0</v>
      </c>
      <c r="H2094">
        <v>0</v>
      </c>
      <c r="J2094">
        <f t="shared" si="31"/>
        <v>5.1940700439999983</v>
      </c>
    </row>
    <row r="2095" spans="2:10" x14ac:dyDescent="0.25">
      <c r="B2095">
        <v>1.1093999999999999</v>
      </c>
      <c r="C2095">
        <v>-2.9680049999999998</v>
      </c>
      <c r="D2095">
        <v>4.3161839999999998</v>
      </c>
      <c r="E2095">
        <v>0</v>
      </c>
      <c r="F2095">
        <v>0</v>
      </c>
      <c r="G2095">
        <v>0</v>
      </c>
      <c r="H2095">
        <v>0</v>
      </c>
      <c r="J2095">
        <f t="shared" si="31"/>
        <v>5.2026921919999971</v>
      </c>
    </row>
    <row r="2096" spans="2:10" x14ac:dyDescent="0.25">
      <c r="B2096">
        <v>1.1095999999999999</v>
      </c>
      <c r="C2096">
        <v>-2.972045</v>
      </c>
      <c r="D2096">
        <v>4.321599</v>
      </c>
      <c r="E2096">
        <v>0</v>
      </c>
      <c r="F2096">
        <v>0</v>
      </c>
      <c r="G2096">
        <v>0</v>
      </c>
      <c r="H2096">
        <v>0</v>
      </c>
      <c r="J2096">
        <f t="shared" si="31"/>
        <v>5.211324559999996</v>
      </c>
    </row>
    <row r="2097" spans="2:10" x14ac:dyDescent="0.25">
      <c r="B2097">
        <v>1.1097999999999999</v>
      </c>
      <c r="C2097">
        <v>-2.97634</v>
      </c>
      <c r="D2097">
        <v>4.3291789999999999</v>
      </c>
      <c r="E2097">
        <v>0</v>
      </c>
      <c r="F2097">
        <v>0</v>
      </c>
      <c r="G2097">
        <v>0</v>
      </c>
      <c r="H2097">
        <v>0</v>
      </c>
      <c r="J2097">
        <f t="shared" si="31"/>
        <v>5.2199677579999948</v>
      </c>
    </row>
    <row r="2098" spans="2:10" x14ac:dyDescent="0.25">
      <c r="B2098">
        <v>1.1100000000000001</v>
      </c>
      <c r="C2098">
        <v>-2.9807039999999998</v>
      </c>
      <c r="D2098">
        <v>4.3366480000000003</v>
      </c>
      <c r="E2098">
        <v>0</v>
      </c>
      <c r="F2098">
        <v>0</v>
      </c>
      <c r="G2098">
        <v>0</v>
      </c>
      <c r="H2098">
        <v>0</v>
      </c>
      <c r="J2098">
        <f t="shared" ref="J2098:J2161" si="32">(B2098-B2097)*10*D2097+J2097</f>
        <v>5.2286261160000036</v>
      </c>
    </row>
    <row r="2099" spans="2:10" x14ac:dyDescent="0.25">
      <c r="B2099">
        <v>1.1102000000000001</v>
      </c>
      <c r="C2099">
        <v>-2.9842399999999998</v>
      </c>
      <c r="D2099">
        <v>4.3460320000000001</v>
      </c>
      <c r="E2099">
        <v>0</v>
      </c>
      <c r="F2099">
        <v>0</v>
      </c>
      <c r="G2099">
        <v>0</v>
      </c>
      <c r="H2099">
        <v>0</v>
      </c>
      <c r="J2099">
        <f t="shared" si="32"/>
        <v>5.2372994120000023</v>
      </c>
    </row>
    <row r="2100" spans="2:10" x14ac:dyDescent="0.25">
      <c r="B2100">
        <v>1.1104000000000001</v>
      </c>
      <c r="C2100">
        <v>-2.9872860000000001</v>
      </c>
      <c r="D2100">
        <v>4.352303</v>
      </c>
      <c r="E2100">
        <v>0</v>
      </c>
      <c r="F2100">
        <v>0</v>
      </c>
      <c r="G2100">
        <v>0</v>
      </c>
      <c r="H2100">
        <v>0</v>
      </c>
      <c r="J2100">
        <f t="shared" si="32"/>
        <v>5.2459914760000013</v>
      </c>
    </row>
    <row r="2101" spans="2:10" x14ac:dyDescent="0.25">
      <c r="B2101">
        <v>1.1106</v>
      </c>
      <c r="C2101">
        <v>-2.9904510000000002</v>
      </c>
      <c r="D2101">
        <v>4.359356</v>
      </c>
      <c r="E2101">
        <v>0</v>
      </c>
      <c r="F2101">
        <v>0</v>
      </c>
      <c r="G2101">
        <v>0</v>
      </c>
      <c r="H2101">
        <v>0</v>
      </c>
      <c r="J2101">
        <f t="shared" si="32"/>
        <v>5.2546960820000006</v>
      </c>
    </row>
    <row r="2102" spans="2:10" x14ac:dyDescent="0.25">
      <c r="B2102">
        <v>1.1108</v>
      </c>
      <c r="C2102">
        <v>-2.9941970000000002</v>
      </c>
      <c r="D2102">
        <v>4.3632540000000004</v>
      </c>
      <c r="E2102">
        <v>0</v>
      </c>
      <c r="F2102">
        <v>0</v>
      </c>
      <c r="G2102">
        <v>0</v>
      </c>
      <c r="H2102">
        <v>0</v>
      </c>
      <c r="J2102">
        <f t="shared" si="32"/>
        <v>5.263414794</v>
      </c>
    </row>
    <row r="2103" spans="2:10" x14ac:dyDescent="0.25">
      <c r="B2103">
        <v>1.111</v>
      </c>
      <c r="C2103">
        <v>-2.9986570000000001</v>
      </c>
      <c r="D2103">
        <v>4.3700359999999998</v>
      </c>
      <c r="E2103">
        <v>0</v>
      </c>
      <c r="F2103">
        <v>0</v>
      </c>
      <c r="G2103">
        <v>0</v>
      </c>
      <c r="H2103">
        <v>0</v>
      </c>
      <c r="J2103">
        <f t="shared" si="32"/>
        <v>5.2721413019999988</v>
      </c>
    </row>
    <row r="2104" spans="2:10" x14ac:dyDescent="0.25">
      <c r="B2104">
        <v>1.1112</v>
      </c>
      <c r="C2104">
        <v>-3.0031940000000001</v>
      </c>
      <c r="D2104">
        <v>4.3770030000000002</v>
      </c>
      <c r="E2104">
        <v>0</v>
      </c>
      <c r="F2104">
        <v>0</v>
      </c>
      <c r="G2104">
        <v>0</v>
      </c>
      <c r="H2104">
        <v>0</v>
      </c>
      <c r="J2104">
        <f t="shared" si="32"/>
        <v>5.280881373999998</v>
      </c>
    </row>
    <row r="2105" spans="2:10" x14ac:dyDescent="0.25">
      <c r="B2105">
        <v>1.1113999999999999</v>
      </c>
      <c r="C2105">
        <v>-3.007587</v>
      </c>
      <c r="D2105">
        <v>4.3855370000000002</v>
      </c>
      <c r="E2105">
        <v>0</v>
      </c>
      <c r="F2105">
        <v>0</v>
      </c>
      <c r="G2105">
        <v>0</v>
      </c>
      <c r="H2105">
        <v>0</v>
      </c>
      <c r="J2105">
        <f t="shared" si="32"/>
        <v>5.2896353799999973</v>
      </c>
    </row>
    <row r="2106" spans="2:10" x14ac:dyDescent="0.25">
      <c r="B2106">
        <v>1.1115999999999999</v>
      </c>
      <c r="C2106">
        <v>-3.01105</v>
      </c>
      <c r="D2106">
        <v>4.393885</v>
      </c>
      <c r="E2106">
        <v>0</v>
      </c>
      <c r="F2106">
        <v>0</v>
      </c>
      <c r="G2106">
        <v>0</v>
      </c>
      <c r="H2106">
        <v>0</v>
      </c>
      <c r="J2106">
        <f t="shared" si="32"/>
        <v>5.2984064539999967</v>
      </c>
    </row>
    <row r="2107" spans="2:10" x14ac:dyDescent="0.25">
      <c r="B2107">
        <v>1.1117999999999999</v>
      </c>
      <c r="C2107">
        <v>-3.0144630000000001</v>
      </c>
      <c r="D2107">
        <v>4.399966</v>
      </c>
      <c r="E2107">
        <v>0</v>
      </c>
      <c r="F2107">
        <v>0</v>
      </c>
      <c r="G2107">
        <v>0</v>
      </c>
      <c r="H2107">
        <v>0</v>
      </c>
      <c r="J2107">
        <f t="shared" si="32"/>
        <v>5.3071942239999954</v>
      </c>
    </row>
    <row r="2108" spans="2:10" x14ac:dyDescent="0.25">
      <c r="B2108">
        <v>1.1120000000000001</v>
      </c>
      <c r="C2108">
        <v>-3.0179149999999999</v>
      </c>
      <c r="D2108">
        <v>4.4060269999999999</v>
      </c>
      <c r="E2108">
        <v>0</v>
      </c>
      <c r="F2108">
        <v>0</v>
      </c>
      <c r="G2108">
        <v>0</v>
      </c>
      <c r="H2108">
        <v>0</v>
      </c>
      <c r="J2108">
        <f t="shared" si="32"/>
        <v>5.3159941560000039</v>
      </c>
    </row>
    <row r="2109" spans="2:10" x14ac:dyDescent="0.25">
      <c r="B2109">
        <v>1.1122000000000001</v>
      </c>
      <c r="C2109">
        <v>-3.0221770000000001</v>
      </c>
      <c r="D2109">
        <v>4.4101039999999996</v>
      </c>
      <c r="E2109">
        <v>0</v>
      </c>
      <c r="F2109">
        <v>0</v>
      </c>
      <c r="G2109">
        <v>0</v>
      </c>
      <c r="H2109">
        <v>0</v>
      </c>
      <c r="J2109">
        <f t="shared" si="32"/>
        <v>5.3248062100000029</v>
      </c>
    </row>
    <row r="2110" spans="2:10" x14ac:dyDescent="0.25">
      <c r="B2110">
        <v>1.1124000000000001</v>
      </c>
      <c r="C2110">
        <v>-3.0269759999999999</v>
      </c>
      <c r="D2110">
        <v>4.4176399999999996</v>
      </c>
      <c r="E2110">
        <v>0</v>
      </c>
      <c r="F2110">
        <v>0</v>
      </c>
      <c r="G2110">
        <v>0</v>
      </c>
      <c r="H2110">
        <v>0</v>
      </c>
      <c r="J2110">
        <f t="shared" si="32"/>
        <v>5.3336264180000015</v>
      </c>
    </row>
    <row r="2111" spans="2:10" x14ac:dyDescent="0.25">
      <c r="B2111">
        <v>1.1126</v>
      </c>
      <c r="C2111">
        <v>-3.0317660000000002</v>
      </c>
      <c r="D2111">
        <v>4.4237799999999998</v>
      </c>
      <c r="E2111">
        <v>0</v>
      </c>
      <c r="F2111">
        <v>0</v>
      </c>
      <c r="G2111">
        <v>0</v>
      </c>
      <c r="H2111">
        <v>0</v>
      </c>
      <c r="J2111">
        <f t="shared" si="32"/>
        <v>5.3424616980000001</v>
      </c>
    </row>
    <row r="2112" spans="2:10" x14ac:dyDescent="0.25">
      <c r="B2112">
        <v>1.1128</v>
      </c>
      <c r="C2112">
        <v>-3.0361359999999999</v>
      </c>
      <c r="D2112">
        <v>4.4333109999999998</v>
      </c>
      <c r="E2112">
        <v>0</v>
      </c>
      <c r="F2112">
        <v>0</v>
      </c>
      <c r="G2112">
        <v>0</v>
      </c>
      <c r="H2112">
        <v>0</v>
      </c>
      <c r="J2112">
        <f t="shared" si="32"/>
        <v>5.3513092579999988</v>
      </c>
    </row>
    <row r="2113" spans="2:10" x14ac:dyDescent="0.25">
      <c r="B2113">
        <v>1.113</v>
      </c>
      <c r="C2113">
        <v>-3.039593</v>
      </c>
      <c r="D2113">
        <v>4.4399790000000001</v>
      </c>
      <c r="E2113">
        <v>0</v>
      </c>
      <c r="F2113">
        <v>0</v>
      </c>
      <c r="G2113">
        <v>0</v>
      </c>
      <c r="H2113">
        <v>0</v>
      </c>
      <c r="J2113">
        <f t="shared" si="32"/>
        <v>5.3601758799999981</v>
      </c>
    </row>
    <row r="2114" spans="2:10" x14ac:dyDescent="0.25">
      <c r="B2114">
        <v>1.1132</v>
      </c>
      <c r="C2114">
        <v>-3.0431840000000001</v>
      </c>
      <c r="D2114">
        <v>4.4462910000000004</v>
      </c>
      <c r="E2114">
        <v>0</v>
      </c>
      <c r="F2114">
        <v>0</v>
      </c>
      <c r="G2114">
        <v>0</v>
      </c>
      <c r="H2114">
        <v>0</v>
      </c>
      <c r="J2114">
        <f t="shared" si="32"/>
        <v>5.3690558379999969</v>
      </c>
    </row>
    <row r="2115" spans="2:10" x14ac:dyDescent="0.25">
      <c r="B2115">
        <v>1.1133999999999999</v>
      </c>
      <c r="C2115">
        <v>-3.046913</v>
      </c>
      <c r="D2115">
        <v>4.4511430000000001</v>
      </c>
      <c r="E2115">
        <v>0</v>
      </c>
      <c r="F2115">
        <v>0</v>
      </c>
      <c r="G2115">
        <v>0</v>
      </c>
      <c r="H2115">
        <v>0</v>
      </c>
      <c r="J2115">
        <f t="shared" si="32"/>
        <v>5.3779484199999956</v>
      </c>
    </row>
    <row r="2116" spans="2:10" x14ac:dyDescent="0.25">
      <c r="B2116">
        <v>1.1135999999999999</v>
      </c>
      <c r="C2116">
        <v>-3.0516770000000002</v>
      </c>
      <c r="D2116">
        <v>4.4561130000000002</v>
      </c>
      <c r="E2116">
        <v>0</v>
      </c>
      <c r="F2116">
        <v>0</v>
      </c>
      <c r="G2116">
        <v>0</v>
      </c>
      <c r="H2116">
        <v>0</v>
      </c>
      <c r="J2116">
        <f t="shared" si="32"/>
        <v>5.3868507059999944</v>
      </c>
    </row>
    <row r="2117" spans="2:10" x14ac:dyDescent="0.25">
      <c r="B2117">
        <v>1.1137999999999999</v>
      </c>
      <c r="C2117">
        <v>-3.0565549999999999</v>
      </c>
      <c r="D2117">
        <v>4.4631590000000001</v>
      </c>
      <c r="E2117">
        <v>0</v>
      </c>
      <c r="F2117">
        <v>0</v>
      </c>
      <c r="G2117">
        <v>0</v>
      </c>
      <c r="H2117">
        <v>0</v>
      </c>
      <c r="J2117">
        <f t="shared" si="32"/>
        <v>5.3957629319999931</v>
      </c>
    </row>
    <row r="2118" spans="2:10" x14ac:dyDescent="0.25">
      <c r="B2118">
        <v>1.1140000000000001</v>
      </c>
      <c r="C2118">
        <v>-3.061499</v>
      </c>
      <c r="D2118">
        <v>4.4703249999999999</v>
      </c>
      <c r="E2118">
        <v>0</v>
      </c>
      <c r="F2118">
        <v>0</v>
      </c>
      <c r="G2118">
        <v>0</v>
      </c>
      <c r="H2118">
        <v>0</v>
      </c>
      <c r="J2118">
        <f t="shared" si="32"/>
        <v>5.4046892500000023</v>
      </c>
    </row>
    <row r="2119" spans="2:10" x14ac:dyDescent="0.25">
      <c r="B2119">
        <v>1.1142000000000001</v>
      </c>
      <c r="C2119">
        <v>-3.0656189999999999</v>
      </c>
      <c r="D2119">
        <v>4.4793779999999996</v>
      </c>
      <c r="E2119">
        <v>0</v>
      </c>
      <c r="F2119">
        <v>0</v>
      </c>
      <c r="G2119">
        <v>0</v>
      </c>
      <c r="H2119">
        <v>0</v>
      </c>
      <c r="J2119">
        <f t="shared" si="32"/>
        <v>5.413629900000001</v>
      </c>
    </row>
    <row r="2120" spans="2:10" x14ac:dyDescent="0.25">
      <c r="B2120">
        <v>1.1144000000000001</v>
      </c>
      <c r="C2120">
        <v>-3.0692680000000001</v>
      </c>
      <c r="D2120">
        <v>4.4850190000000003</v>
      </c>
      <c r="E2120">
        <v>0</v>
      </c>
      <c r="F2120">
        <v>0</v>
      </c>
      <c r="G2120">
        <v>0</v>
      </c>
      <c r="H2120">
        <v>0</v>
      </c>
      <c r="J2120">
        <f t="shared" si="32"/>
        <v>5.4225886560000003</v>
      </c>
    </row>
    <row r="2121" spans="2:10" x14ac:dyDescent="0.25">
      <c r="B2121">
        <v>1.1146</v>
      </c>
      <c r="C2121">
        <v>-3.073029</v>
      </c>
      <c r="D2121">
        <v>4.491822</v>
      </c>
      <c r="E2121">
        <v>0</v>
      </c>
      <c r="F2121">
        <v>0</v>
      </c>
      <c r="G2121">
        <v>0</v>
      </c>
      <c r="H2121">
        <v>0</v>
      </c>
      <c r="J2121">
        <f t="shared" si="32"/>
        <v>5.4315586939999996</v>
      </c>
    </row>
    <row r="2122" spans="2:10" x14ac:dyDescent="0.25">
      <c r="B2122">
        <v>1.1148</v>
      </c>
      <c r="C2122">
        <v>-3.0772759999999999</v>
      </c>
      <c r="D2122">
        <v>4.4952769999999997</v>
      </c>
      <c r="E2122">
        <v>0</v>
      </c>
      <c r="F2122">
        <v>0</v>
      </c>
      <c r="G2122">
        <v>0</v>
      </c>
      <c r="H2122">
        <v>0</v>
      </c>
      <c r="J2122">
        <f t="shared" si="32"/>
        <v>5.4405423379999984</v>
      </c>
    </row>
    <row r="2123" spans="2:10" x14ac:dyDescent="0.25">
      <c r="B2123">
        <v>1.115</v>
      </c>
      <c r="C2123">
        <v>-3.0823149999999999</v>
      </c>
      <c r="D2123">
        <v>4.5014669999999999</v>
      </c>
      <c r="E2123">
        <v>0</v>
      </c>
      <c r="F2123">
        <v>0</v>
      </c>
      <c r="G2123">
        <v>0</v>
      </c>
      <c r="H2123">
        <v>0</v>
      </c>
      <c r="J2123">
        <f t="shared" si="32"/>
        <v>5.449532891999997</v>
      </c>
    </row>
    <row r="2124" spans="2:10" x14ac:dyDescent="0.25">
      <c r="B2124">
        <v>1.1152</v>
      </c>
      <c r="C2124">
        <v>-3.0872999999999999</v>
      </c>
      <c r="D2124">
        <v>4.508108</v>
      </c>
      <c r="E2124">
        <v>0</v>
      </c>
      <c r="F2124">
        <v>0</v>
      </c>
      <c r="G2124">
        <v>0</v>
      </c>
      <c r="H2124">
        <v>0</v>
      </c>
      <c r="J2124">
        <f t="shared" si="32"/>
        <v>5.4585358259999959</v>
      </c>
    </row>
    <row r="2125" spans="2:10" x14ac:dyDescent="0.25">
      <c r="B2125">
        <v>1.1153999999999999</v>
      </c>
      <c r="C2125">
        <v>-3.0922390000000002</v>
      </c>
      <c r="D2125">
        <v>4.5161610000000003</v>
      </c>
      <c r="E2125">
        <v>0</v>
      </c>
      <c r="F2125">
        <v>0</v>
      </c>
      <c r="G2125">
        <v>0</v>
      </c>
      <c r="H2125">
        <v>0</v>
      </c>
      <c r="J2125">
        <f t="shared" si="32"/>
        <v>5.467552041999995</v>
      </c>
    </row>
    <row r="2126" spans="2:10" x14ac:dyDescent="0.25">
      <c r="B2126">
        <v>1.1155999999999999</v>
      </c>
      <c r="C2126">
        <v>-3.0961810000000001</v>
      </c>
      <c r="D2126">
        <v>4.5240220000000004</v>
      </c>
      <c r="E2126">
        <v>0</v>
      </c>
      <c r="F2126">
        <v>0</v>
      </c>
      <c r="G2126">
        <v>0</v>
      </c>
      <c r="H2126">
        <v>0</v>
      </c>
      <c r="J2126">
        <f t="shared" si="32"/>
        <v>5.4765843639999936</v>
      </c>
    </row>
    <row r="2127" spans="2:10" x14ac:dyDescent="0.25">
      <c r="B2127">
        <v>1.1157999999999999</v>
      </c>
      <c r="C2127">
        <v>-3.0999940000000001</v>
      </c>
      <c r="D2127">
        <v>4.5297689999999999</v>
      </c>
      <c r="E2127">
        <v>0</v>
      </c>
      <c r="F2127">
        <v>0</v>
      </c>
      <c r="G2127">
        <v>0</v>
      </c>
      <c r="H2127">
        <v>0</v>
      </c>
      <c r="J2127">
        <f t="shared" si="32"/>
        <v>5.4856324079999927</v>
      </c>
    </row>
    <row r="2128" spans="2:10" x14ac:dyDescent="0.25">
      <c r="B2128">
        <v>1.1160000000000001</v>
      </c>
      <c r="C2128">
        <v>-3.1037979999999998</v>
      </c>
      <c r="D2128">
        <v>4.5352129999999997</v>
      </c>
      <c r="E2128">
        <v>0</v>
      </c>
      <c r="F2128">
        <v>0</v>
      </c>
      <c r="G2128">
        <v>0</v>
      </c>
      <c r="H2128">
        <v>0</v>
      </c>
      <c r="J2128">
        <f t="shared" si="32"/>
        <v>5.4946919460000014</v>
      </c>
    </row>
    <row r="2129" spans="2:10" x14ac:dyDescent="0.25">
      <c r="B2129">
        <v>1.1162000000000001</v>
      </c>
      <c r="C2129">
        <v>-3.1085530000000001</v>
      </c>
      <c r="D2129">
        <v>4.5387420000000001</v>
      </c>
      <c r="E2129">
        <v>0</v>
      </c>
      <c r="F2129">
        <v>0</v>
      </c>
      <c r="G2129">
        <v>0</v>
      </c>
      <c r="H2129">
        <v>0</v>
      </c>
      <c r="J2129">
        <f t="shared" si="32"/>
        <v>5.5037623720000006</v>
      </c>
    </row>
    <row r="2130" spans="2:10" x14ac:dyDescent="0.25">
      <c r="B2130">
        <v>1.1164000000000001</v>
      </c>
      <c r="C2130">
        <v>-3.113661</v>
      </c>
      <c r="D2130">
        <v>4.5458530000000001</v>
      </c>
      <c r="E2130">
        <v>0</v>
      </c>
      <c r="F2130">
        <v>0</v>
      </c>
      <c r="G2130">
        <v>0</v>
      </c>
      <c r="H2130">
        <v>0</v>
      </c>
      <c r="J2130">
        <f t="shared" si="32"/>
        <v>5.5128398559999994</v>
      </c>
    </row>
    <row r="2131" spans="2:10" x14ac:dyDescent="0.25">
      <c r="B2131">
        <v>1.1166</v>
      </c>
      <c r="C2131">
        <v>-3.1187610000000001</v>
      </c>
      <c r="D2131">
        <v>4.5516990000000002</v>
      </c>
      <c r="E2131">
        <v>0</v>
      </c>
      <c r="F2131">
        <v>0</v>
      </c>
      <c r="G2131">
        <v>0</v>
      </c>
      <c r="H2131">
        <v>0</v>
      </c>
      <c r="J2131">
        <f t="shared" si="32"/>
        <v>5.521931561999998</v>
      </c>
    </row>
    <row r="2132" spans="2:10" x14ac:dyDescent="0.25">
      <c r="B2132">
        <v>1.1168</v>
      </c>
      <c r="C2132">
        <v>-3.123402</v>
      </c>
      <c r="D2132">
        <v>4.5607199999999999</v>
      </c>
      <c r="E2132">
        <v>0</v>
      </c>
      <c r="F2132">
        <v>0</v>
      </c>
      <c r="G2132">
        <v>0</v>
      </c>
      <c r="H2132">
        <v>0</v>
      </c>
      <c r="J2132">
        <f t="shared" si="32"/>
        <v>5.5310349599999968</v>
      </c>
    </row>
    <row r="2133" spans="2:10" x14ac:dyDescent="0.25">
      <c r="B2133">
        <v>1.117</v>
      </c>
      <c r="C2133">
        <v>-3.1272150000000001</v>
      </c>
      <c r="D2133">
        <v>4.5671530000000002</v>
      </c>
      <c r="E2133">
        <v>0</v>
      </c>
      <c r="F2133">
        <v>0</v>
      </c>
      <c r="G2133">
        <v>0</v>
      </c>
      <c r="H2133">
        <v>0</v>
      </c>
      <c r="J2133">
        <f t="shared" si="32"/>
        <v>5.5401563999999954</v>
      </c>
    </row>
    <row r="2134" spans="2:10" x14ac:dyDescent="0.25">
      <c r="B2134">
        <v>1.1172</v>
      </c>
      <c r="C2134">
        <v>-3.1311800000000001</v>
      </c>
      <c r="D2134">
        <v>4.5729319999999998</v>
      </c>
      <c r="E2134">
        <v>0</v>
      </c>
      <c r="F2134">
        <v>0</v>
      </c>
      <c r="G2134">
        <v>0</v>
      </c>
      <c r="H2134">
        <v>0</v>
      </c>
      <c r="J2134">
        <f t="shared" si="32"/>
        <v>5.5492907059999945</v>
      </c>
    </row>
    <row r="2135" spans="2:10" x14ac:dyDescent="0.25">
      <c r="B2135">
        <v>1.1173999999999999</v>
      </c>
      <c r="C2135">
        <v>-3.1351740000000001</v>
      </c>
      <c r="D2135">
        <v>4.5771300000000004</v>
      </c>
      <c r="E2135">
        <v>0</v>
      </c>
      <c r="F2135">
        <v>0</v>
      </c>
      <c r="G2135">
        <v>0</v>
      </c>
      <c r="H2135">
        <v>0</v>
      </c>
      <c r="J2135">
        <f t="shared" si="32"/>
        <v>5.5584365699999934</v>
      </c>
    </row>
    <row r="2136" spans="2:10" x14ac:dyDescent="0.25">
      <c r="B2136">
        <v>1.1175999999999999</v>
      </c>
      <c r="C2136">
        <v>-3.1402060000000001</v>
      </c>
      <c r="D2136">
        <v>4.5817940000000004</v>
      </c>
      <c r="E2136">
        <v>0</v>
      </c>
      <c r="F2136">
        <v>0</v>
      </c>
      <c r="G2136">
        <v>0</v>
      </c>
      <c r="H2136">
        <v>0</v>
      </c>
      <c r="J2136">
        <f t="shared" si="32"/>
        <v>5.5675908299999923</v>
      </c>
    </row>
    <row r="2137" spans="2:10" x14ac:dyDescent="0.25">
      <c r="B2137">
        <v>1.1177999999999999</v>
      </c>
      <c r="C2137">
        <v>-3.1454110000000002</v>
      </c>
      <c r="D2137">
        <v>4.5883880000000001</v>
      </c>
      <c r="E2137">
        <v>0</v>
      </c>
      <c r="F2137">
        <v>0</v>
      </c>
      <c r="G2137">
        <v>0</v>
      </c>
      <c r="H2137">
        <v>0</v>
      </c>
      <c r="J2137">
        <f t="shared" si="32"/>
        <v>5.5767544179999913</v>
      </c>
    </row>
    <row r="2138" spans="2:10" x14ac:dyDescent="0.25">
      <c r="B2138">
        <v>1.1180000000000001</v>
      </c>
      <c r="C2138">
        <v>-3.1505709999999998</v>
      </c>
      <c r="D2138">
        <v>4.5949590000000002</v>
      </c>
      <c r="E2138">
        <v>0</v>
      </c>
      <c r="F2138">
        <v>0</v>
      </c>
      <c r="G2138">
        <v>0</v>
      </c>
      <c r="H2138">
        <v>0</v>
      </c>
      <c r="J2138">
        <f t="shared" si="32"/>
        <v>5.5859311940000005</v>
      </c>
    </row>
    <row r="2139" spans="2:10" x14ac:dyDescent="0.25">
      <c r="B2139">
        <v>1.1182000000000001</v>
      </c>
      <c r="C2139">
        <v>-3.1548660000000002</v>
      </c>
      <c r="D2139">
        <v>4.6038449999999997</v>
      </c>
      <c r="E2139">
        <v>0</v>
      </c>
      <c r="F2139">
        <v>0</v>
      </c>
      <c r="G2139">
        <v>0</v>
      </c>
      <c r="H2139">
        <v>0</v>
      </c>
      <c r="J2139">
        <f t="shared" si="32"/>
        <v>5.5951211119999993</v>
      </c>
    </row>
    <row r="2140" spans="2:10" x14ac:dyDescent="0.25">
      <c r="B2140">
        <v>1.1184000000000001</v>
      </c>
      <c r="C2140">
        <v>-3.1587339999999999</v>
      </c>
      <c r="D2140">
        <v>4.6089630000000001</v>
      </c>
      <c r="E2140">
        <v>0</v>
      </c>
      <c r="F2140">
        <v>0</v>
      </c>
      <c r="G2140">
        <v>0</v>
      </c>
      <c r="H2140">
        <v>0</v>
      </c>
      <c r="J2140">
        <f t="shared" si="32"/>
        <v>5.6043288019999986</v>
      </c>
    </row>
    <row r="2141" spans="2:10" x14ac:dyDescent="0.25">
      <c r="B2141">
        <v>1.1186</v>
      </c>
      <c r="C2141">
        <v>-3.1627160000000001</v>
      </c>
      <c r="D2141">
        <v>4.6151739999999997</v>
      </c>
      <c r="E2141">
        <v>0</v>
      </c>
      <c r="F2141">
        <v>0</v>
      </c>
      <c r="G2141">
        <v>0</v>
      </c>
      <c r="H2141">
        <v>0</v>
      </c>
      <c r="J2141">
        <f t="shared" si="32"/>
        <v>5.6135467279999975</v>
      </c>
    </row>
    <row r="2142" spans="2:10" x14ac:dyDescent="0.25">
      <c r="B2142">
        <v>1.1188</v>
      </c>
      <c r="C2142">
        <v>-3.1670449999999999</v>
      </c>
      <c r="D2142">
        <v>4.6181510000000001</v>
      </c>
      <c r="E2142">
        <v>0</v>
      </c>
      <c r="F2142">
        <v>0</v>
      </c>
      <c r="G2142">
        <v>0</v>
      </c>
      <c r="H2142">
        <v>0</v>
      </c>
      <c r="J2142">
        <f t="shared" si="32"/>
        <v>5.6227770759999967</v>
      </c>
    </row>
    <row r="2143" spans="2:10" x14ac:dyDescent="0.25">
      <c r="B2143">
        <v>1.119</v>
      </c>
      <c r="C2143">
        <v>-3.1722380000000001</v>
      </c>
      <c r="D2143">
        <v>4.6238239999999999</v>
      </c>
      <c r="E2143">
        <v>0</v>
      </c>
      <c r="F2143">
        <v>0</v>
      </c>
      <c r="G2143">
        <v>0</v>
      </c>
      <c r="H2143">
        <v>0</v>
      </c>
      <c r="J2143">
        <f t="shared" si="32"/>
        <v>5.6320133779999955</v>
      </c>
    </row>
    <row r="2144" spans="2:10" x14ac:dyDescent="0.25">
      <c r="B2144">
        <v>1.1192</v>
      </c>
      <c r="C2144">
        <v>-3.1773090000000002</v>
      </c>
      <c r="D2144">
        <v>4.6298469999999998</v>
      </c>
      <c r="E2144">
        <v>0</v>
      </c>
      <c r="F2144">
        <v>0</v>
      </c>
      <c r="G2144">
        <v>0</v>
      </c>
      <c r="H2144">
        <v>0</v>
      </c>
      <c r="J2144">
        <f t="shared" si="32"/>
        <v>5.6412610259999942</v>
      </c>
    </row>
    <row r="2145" spans="2:10" x14ac:dyDescent="0.25">
      <c r="B2145">
        <v>1.1194</v>
      </c>
      <c r="C2145">
        <v>-3.1822620000000001</v>
      </c>
      <c r="D2145">
        <v>4.6375999999999999</v>
      </c>
      <c r="E2145">
        <v>0</v>
      </c>
      <c r="F2145">
        <v>0</v>
      </c>
      <c r="G2145">
        <v>0</v>
      </c>
      <c r="H2145">
        <v>0</v>
      </c>
      <c r="J2145">
        <f t="shared" si="32"/>
        <v>5.6505207199999932</v>
      </c>
    </row>
    <row r="2146" spans="2:10" x14ac:dyDescent="0.25">
      <c r="B2146">
        <v>1.1195999999999999</v>
      </c>
      <c r="C2146">
        <v>-3.1863440000000001</v>
      </c>
      <c r="D2146">
        <v>4.6448010000000002</v>
      </c>
      <c r="E2146">
        <v>0</v>
      </c>
      <c r="F2146">
        <v>0</v>
      </c>
      <c r="G2146">
        <v>0</v>
      </c>
      <c r="H2146">
        <v>0</v>
      </c>
      <c r="J2146">
        <f t="shared" si="32"/>
        <v>5.6597959199999925</v>
      </c>
    </row>
    <row r="2147" spans="2:10" x14ac:dyDescent="0.25">
      <c r="B2147">
        <v>1.1197999999999999</v>
      </c>
      <c r="C2147">
        <v>-3.1901389999999998</v>
      </c>
      <c r="D2147">
        <v>4.6499090000000001</v>
      </c>
      <c r="E2147">
        <v>0</v>
      </c>
      <c r="F2147">
        <v>0</v>
      </c>
      <c r="G2147">
        <v>0</v>
      </c>
      <c r="H2147">
        <v>0</v>
      </c>
      <c r="J2147">
        <f t="shared" si="32"/>
        <v>5.6690855219999916</v>
      </c>
    </row>
    <row r="2148" spans="2:10" x14ac:dyDescent="0.25">
      <c r="B2148">
        <v>1.1200000000000001</v>
      </c>
      <c r="C2148">
        <v>-3.193937</v>
      </c>
      <c r="D2148">
        <v>4.6550130000000003</v>
      </c>
      <c r="E2148">
        <v>0</v>
      </c>
      <c r="F2148">
        <v>0</v>
      </c>
      <c r="G2148">
        <v>0</v>
      </c>
      <c r="H2148">
        <v>0</v>
      </c>
      <c r="J2148">
        <f t="shared" si="32"/>
        <v>5.6783853400000011</v>
      </c>
    </row>
    <row r="2149" spans="2:10" x14ac:dyDescent="0.25">
      <c r="B2149">
        <v>1.1202000000000001</v>
      </c>
      <c r="C2149">
        <v>-3.198623</v>
      </c>
      <c r="D2149">
        <v>4.6580139999999997</v>
      </c>
      <c r="E2149">
        <v>0</v>
      </c>
      <c r="F2149">
        <v>0</v>
      </c>
      <c r="G2149">
        <v>0</v>
      </c>
      <c r="H2149">
        <v>0</v>
      </c>
      <c r="J2149">
        <f t="shared" si="32"/>
        <v>5.6876953659999998</v>
      </c>
    </row>
    <row r="2150" spans="2:10" x14ac:dyDescent="0.25">
      <c r="B2150">
        <v>1.1204000000000001</v>
      </c>
      <c r="C2150">
        <v>-3.2037599999999999</v>
      </c>
      <c r="D2150">
        <v>4.6644259999999997</v>
      </c>
      <c r="E2150">
        <v>0</v>
      </c>
      <c r="F2150">
        <v>0</v>
      </c>
      <c r="G2150">
        <v>0</v>
      </c>
      <c r="H2150">
        <v>0</v>
      </c>
      <c r="J2150">
        <f t="shared" si="32"/>
        <v>5.6970113939999987</v>
      </c>
    </row>
    <row r="2151" spans="2:10" x14ac:dyDescent="0.25">
      <c r="B2151">
        <v>1.1206</v>
      </c>
      <c r="C2151">
        <v>-3.2088269999999999</v>
      </c>
      <c r="D2151">
        <v>4.6697740000000003</v>
      </c>
      <c r="E2151">
        <v>0</v>
      </c>
      <c r="F2151">
        <v>0</v>
      </c>
      <c r="G2151">
        <v>0</v>
      </c>
      <c r="H2151">
        <v>0</v>
      </c>
      <c r="J2151">
        <f t="shared" si="32"/>
        <v>5.7063402459999972</v>
      </c>
    </row>
    <row r="2152" spans="2:10" x14ac:dyDescent="0.25">
      <c r="B2152">
        <v>1.1208</v>
      </c>
      <c r="C2152">
        <v>-3.2133989999999999</v>
      </c>
      <c r="D2152">
        <v>4.6781930000000003</v>
      </c>
      <c r="E2152">
        <v>0</v>
      </c>
      <c r="F2152">
        <v>0</v>
      </c>
      <c r="G2152">
        <v>0</v>
      </c>
      <c r="H2152">
        <v>0</v>
      </c>
      <c r="J2152">
        <f t="shared" si="32"/>
        <v>5.7156797939999961</v>
      </c>
    </row>
    <row r="2153" spans="2:10" x14ac:dyDescent="0.25">
      <c r="B2153">
        <v>1.121</v>
      </c>
      <c r="C2153">
        <v>-3.2171159999999999</v>
      </c>
      <c r="D2153">
        <v>4.6839659999999999</v>
      </c>
      <c r="E2153">
        <v>0</v>
      </c>
      <c r="F2153">
        <v>0</v>
      </c>
      <c r="G2153">
        <v>0</v>
      </c>
      <c r="H2153">
        <v>0</v>
      </c>
      <c r="J2153">
        <f t="shared" si="32"/>
        <v>5.7250361799999947</v>
      </c>
    </row>
    <row r="2154" spans="2:10" x14ac:dyDescent="0.25">
      <c r="B2154">
        <v>1.1212</v>
      </c>
      <c r="C2154">
        <v>-3.2208730000000001</v>
      </c>
      <c r="D2154">
        <v>4.6894400000000003</v>
      </c>
      <c r="E2154">
        <v>0</v>
      </c>
      <c r="F2154">
        <v>0</v>
      </c>
      <c r="G2154">
        <v>0</v>
      </c>
      <c r="H2154">
        <v>0</v>
      </c>
      <c r="J2154">
        <f t="shared" si="32"/>
        <v>5.7344041119999938</v>
      </c>
    </row>
    <row r="2155" spans="2:10" x14ac:dyDescent="0.25">
      <c r="B2155">
        <v>1.1214</v>
      </c>
      <c r="C2155">
        <v>-3.2247530000000002</v>
      </c>
      <c r="D2155">
        <v>4.6930630000000004</v>
      </c>
      <c r="E2155">
        <v>0</v>
      </c>
      <c r="F2155">
        <v>0</v>
      </c>
      <c r="G2155">
        <v>0</v>
      </c>
      <c r="H2155">
        <v>0</v>
      </c>
      <c r="J2155">
        <f t="shared" si="32"/>
        <v>5.7437829919999928</v>
      </c>
    </row>
    <row r="2156" spans="2:10" x14ac:dyDescent="0.25">
      <c r="B2156">
        <v>1.1215999999999999</v>
      </c>
      <c r="C2156">
        <v>-3.2296049999999998</v>
      </c>
      <c r="D2156">
        <v>4.6970669999999997</v>
      </c>
      <c r="E2156">
        <v>0</v>
      </c>
      <c r="F2156">
        <v>0</v>
      </c>
      <c r="G2156">
        <v>0</v>
      </c>
      <c r="H2156">
        <v>0</v>
      </c>
      <c r="J2156">
        <f t="shared" si="32"/>
        <v>5.7531691179999918</v>
      </c>
    </row>
    <row r="2157" spans="2:10" x14ac:dyDescent="0.25">
      <c r="B2157">
        <v>1.1217999999999999</v>
      </c>
      <c r="C2157">
        <v>-3.2345169999999999</v>
      </c>
      <c r="D2157">
        <v>4.7033469999999999</v>
      </c>
      <c r="E2157">
        <v>0</v>
      </c>
      <c r="F2157">
        <v>0</v>
      </c>
      <c r="G2157">
        <v>0</v>
      </c>
      <c r="H2157">
        <v>0</v>
      </c>
      <c r="J2157">
        <f t="shared" si="32"/>
        <v>5.7625632519999908</v>
      </c>
    </row>
    <row r="2158" spans="2:10" x14ac:dyDescent="0.25">
      <c r="B2158">
        <v>1.1220000000000001</v>
      </c>
      <c r="C2158">
        <v>-3.2393719999999999</v>
      </c>
      <c r="D2158">
        <v>4.7093550000000004</v>
      </c>
      <c r="E2158">
        <v>0</v>
      </c>
      <c r="F2158">
        <v>0</v>
      </c>
      <c r="G2158">
        <v>0</v>
      </c>
      <c r="H2158">
        <v>0</v>
      </c>
      <c r="J2158">
        <f t="shared" si="32"/>
        <v>5.7719699460000005</v>
      </c>
    </row>
    <row r="2159" spans="2:10" x14ac:dyDescent="0.25">
      <c r="B2159">
        <v>1.1222000000000001</v>
      </c>
      <c r="C2159">
        <v>-3.2434500000000002</v>
      </c>
      <c r="D2159">
        <v>4.7175890000000003</v>
      </c>
      <c r="E2159">
        <v>0</v>
      </c>
      <c r="F2159">
        <v>0</v>
      </c>
      <c r="G2159">
        <v>0</v>
      </c>
      <c r="H2159">
        <v>0</v>
      </c>
      <c r="J2159">
        <f t="shared" si="32"/>
        <v>5.7813886559999998</v>
      </c>
    </row>
    <row r="2160" spans="2:10" x14ac:dyDescent="0.25">
      <c r="B2160">
        <v>1.1224000000000001</v>
      </c>
      <c r="C2160">
        <v>-3.2469980000000001</v>
      </c>
      <c r="D2160">
        <v>4.7223470000000001</v>
      </c>
      <c r="E2160">
        <v>0</v>
      </c>
      <c r="F2160">
        <v>0</v>
      </c>
      <c r="G2160">
        <v>0</v>
      </c>
      <c r="H2160">
        <v>0</v>
      </c>
      <c r="J2160">
        <f t="shared" si="32"/>
        <v>5.7908238339999984</v>
      </c>
    </row>
    <row r="2161" spans="2:10" x14ac:dyDescent="0.25">
      <c r="B2161">
        <v>1.1226</v>
      </c>
      <c r="C2161">
        <v>-3.2507000000000001</v>
      </c>
      <c r="D2161">
        <v>4.7280239999999996</v>
      </c>
      <c r="E2161">
        <v>0</v>
      </c>
      <c r="F2161">
        <v>0</v>
      </c>
      <c r="G2161">
        <v>0</v>
      </c>
      <c r="H2161">
        <v>0</v>
      </c>
      <c r="J2161">
        <f t="shared" si="32"/>
        <v>5.8002685279999975</v>
      </c>
    </row>
    <row r="2162" spans="2:10" x14ac:dyDescent="0.25">
      <c r="B2162">
        <v>1.1228</v>
      </c>
      <c r="C2162">
        <v>-3.2547459999999999</v>
      </c>
      <c r="D2162">
        <v>4.7304529999999998</v>
      </c>
      <c r="E2162">
        <v>0</v>
      </c>
      <c r="F2162">
        <v>0</v>
      </c>
      <c r="G2162">
        <v>0</v>
      </c>
      <c r="H2162">
        <v>0</v>
      </c>
      <c r="J2162">
        <f t="shared" ref="J2162:J2225" si="33">(B2162-B2161)*10*D2161+J2161</f>
        <v>5.8097245759999963</v>
      </c>
    </row>
    <row r="2163" spans="2:10" x14ac:dyDescent="0.25">
      <c r="B2163">
        <v>1.123</v>
      </c>
      <c r="C2163">
        <v>-3.2595190000000001</v>
      </c>
      <c r="D2163">
        <v>4.7357529999999999</v>
      </c>
      <c r="E2163">
        <v>0</v>
      </c>
      <c r="F2163">
        <v>0</v>
      </c>
      <c r="G2163">
        <v>0</v>
      </c>
      <c r="H2163">
        <v>0</v>
      </c>
      <c r="J2163">
        <f t="shared" si="33"/>
        <v>5.8191854819999955</v>
      </c>
    </row>
    <row r="2164" spans="2:10" x14ac:dyDescent="0.25">
      <c r="B2164">
        <v>1.1232</v>
      </c>
      <c r="C2164">
        <v>-3.2642950000000002</v>
      </c>
      <c r="D2164">
        <v>4.7412679999999998</v>
      </c>
      <c r="E2164">
        <v>0</v>
      </c>
      <c r="F2164">
        <v>0</v>
      </c>
      <c r="G2164">
        <v>0</v>
      </c>
      <c r="H2164">
        <v>0</v>
      </c>
      <c r="J2164">
        <f t="shared" si="33"/>
        <v>5.8286569879999943</v>
      </c>
    </row>
    <row r="2165" spans="2:10" x14ac:dyDescent="0.25">
      <c r="B2165">
        <v>1.1234</v>
      </c>
      <c r="C2165">
        <v>-3.2689710000000001</v>
      </c>
      <c r="D2165">
        <v>4.7485140000000001</v>
      </c>
      <c r="E2165">
        <v>0</v>
      </c>
      <c r="F2165">
        <v>0</v>
      </c>
      <c r="G2165">
        <v>0</v>
      </c>
      <c r="H2165">
        <v>0</v>
      </c>
      <c r="J2165">
        <f t="shared" si="33"/>
        <v>5.8381395239999936</v>
      </c>
    </row>
    <row r="2166" spans="2:10" x14ac:dyDescent="0.25">
      <c r="B2166">
        <v>1.1235999999999999</v>
      </c>
      <c r="C2166">
        <v>-3.272551</v>
      </c>
      <c r="D2166">
        <v>4.7552750000000001</v>
      </c>
      <c r="E2166">
        <v>0</v>
      </c>
      <c r="F2166">
        <v>0</v>
      </c>
      <c r="G2166">
        <v>0</v>
      </c>
      <c r="H2166">
        <v>0</v>
      </c>
      <c r="J2166">
        <f t="shared" si="33"/>
        <v>5.8476365519999929</v>
      </c>
    </row>
    <row r="2167" spans="2:10" x14ac:dyDescent="0.25">
      <c r="B2167">
        <v>1.1237999999999999</v>
      </c>
      <c r="C2167">
        <v>-3.2759900000000002</v>
      </c>
      <c r="D2167">
        <v>4.7598630000000002</v>
      </c>
      <c r="E2167">
        <v>0</v>
      </c>
      <c r="F2167">
        <v>0</v>
      </c>
      <c r="G2167">
        <v>0</v>
      </c>
      <c r="H2167">
        <v>0</v>
      </c>
      <c r="J2167">
        <f t="shared" si="33"/>
        <v>5.8571471019999919</v>
      </c>
    </row>
    <row r="2168" spans="2:10" x14ac:dyDescent="0.25">
      <c r="B2168">
        <v>1.1240000000000001</v>
      </c>
      <c r="C2168">
        <v>-3.2793600000000001</v>
      </c>
      <c r="D2168">
        <v>4.764437</v>
      </c>
      <c r="E2168">
        <v>0</v>
      </c>
      <c r="F2168">
        <v>0</v>
      </c>
      <c r="G2168">
        <v>0</v>
      </c>
      <c r="H2168">
        <v>0</v>
      </c>
      <c r="J2168">
        <f t="shared" si="33"/>
        <v>5.8666668280000014</v>
      </c>
    </row>
    <row r="2169" spans="2:10" x14ac:dyDescent="0.25">
      <c r="B2169">
        <v>1.1242000000000001</v>
      </c>
      <c r="C2169">
        <v>-3.2835930000000002</v>
      </c>
      <c r="D2169">
        <v>4.7668509999999999</v>
      </c>
      <c r="E2169">
        <v>0</v>
      </c>
      <c r="F2169">
        <v>0</v>
      </c>
      <c r="G2169">
        <v>0</v>
      </c>
      <c r="H2169">
        <v>0</v>
      </c>
      <c r="J2169">
        <f t="shared" si="33"/>
        <v>5.8761957020000004</v>
      </c>
    </row>
    <row r="2170" spans="2:10" x14ac:dyDescent="0.25">
      <c r="B2170">
        <v>1.1244000000000001</v>
      </c>
      <c r="C2170">
        <v>-3.2882660000000001</v>
      </c>
      <c r="D2170">
        <v>4.7727529999999998</v>
      </c>
      <c r="E2170">
        <v>0</v>
      </c>
      <c r="F2170">
        <v>0</v>
      </c>
      <c r="G2170">
        <v>0</v>
      </c>
      <c r="H2170">
        <v>0</v>
      </c>
      <c r="J2170">
        <f t="shared" si="33"/>
        <v>5.8857294039999992</v>
      </c>
    </row>
    <row r="2171" spans="2:10" x14ac:dyDescent="0.25">
      <c r="B2171">
        <v>1.1246</v>
      </c>
      <c r="C2171">
        <v>-3.2927559999999998</v>
      </c>
      <c r="D2171">
        <v>4.7775230000000004</v>
      </c>
      <c r="E2171">
        <v>0</v>
      </c>
      <c r="F2171">
        <v>0</v>
      </c>
      <c r="G2171">
        <v>0</v>
      </c>
      <c r="H2171">
        <v>0</v>
      </c>
      <c r="J2171">
        <f t="shared" si="33"/>
        <v>5.8952749099999986</v>
      </c>
    </row>
    <row r="2172" spans="2:10" x14ac:dyDescent="0.25">
      <c r="B2172">
        <v>1.1248</v>
      </c>
      <c r="C2172">
        <v>-3.2967439999999999</v>
      </c>
      <c r="D2172">
        <v>4.7855400000000001</v>
      </c>
      <c r="E2172">
        <v>0</v>
      </c>
      <c r="F2172">
        <v>0</v>
      </c>
      <c r="G2172">
        <v>0</v>
      </c>
      <c r="H2172">
        <v>0</v>
      </c>
      <c r="J2172">
        <f t="shared" si="33"/>
        <v>5.9048299559999977</v>
      </c>
    </row>
    <row r="2173" spans="2:10" x14ac:dyDescent="0.25">
      <c r="B2173">
        <v>1.125</v>
      </c>
      <c r="C2173">
        <v>-3.2999559999999999</v>
      </c>
      <c r="D2173">
        <v>4.7906209999999998</v>
      </c>
      <c r="E2173">
        <v>0</v>
      </c>
      <c r="F2173">
        <v>0</v>
      </c>
      <c r="G2173">
        <v>0</v>
      </c>
      <c r="H2173">
        <v>0</v>
      </c>
      <c r="J2173">
        <f t="shared" si="33"/>
        <v>5.9144010359999966</v>
      </c>
    </row>
    <row r="2174" spans="2:10" x14ac:dyDescent="0.25">
      <c r="B2174">
        <v>1.1252</v>
      </c>
      <c r="C2174">
        <v>-3.3031619999999999</v>
      </c>
      <c r="D2174">
        <v>4.7954080000000001</v>
      </c>
      <c r="E2174">
        <v>0</v>
      </c>
      <c r="F2174">
        <v>0</v>
      </c>
      <c r="G2174">
        <v>0</v>
      </c>
      <c r="H2174">
        <v>0</v>
      </c>
      <c r="J2174">
        <f t="shared" si="33"/>
        <v>5.9239822779999951</v>
      </c>
    </row>
    <row r="2175" spans="2:10" x14ac:dyDescent="0.25">
      <c r="B2175">
        <v>1.1254</v>
      </c>
      <c r="C2175">
        <v>-3.306403</v>
      </c>
      <c r="D2175">
        <v>4.7985819999999997</v>
      </c>
      <c r="E2175">
        <v>0</v>
      </c>
      <c r="F2175">
        <v>0</v>
      </c>
      <c r="G2175">
        <v>0</v>
      </c>
      <c r="H2175">
        <v>0</v>
      </c>
      <c r="J2175">
        <f t="shared" si="33"/>
        <v>5.9335730939999944</v>
      </c>
    </row>
    <row r="2176" spans="2:10" x14ac:dyDescent="0.25">
      <c r="B2176">
        <v>1.1255999999999999</v>
      </c>
      <c r="C2176">
        <v>-3.3106450000000001</v>
      </c>
      <c r="D2176">
        <v>4.8018910000000004</v>
      </c>
      <c r="E2176">
        <v>0</v>
      </c>
      <c r="F2176">
        <v>0</v>
      </c>
      <c r="G2176">
        <v>0</v>
      </c>
      <c r="H2176">
        <v>0</v>
      </c>
      <c r="J2176">
        <f t="shared" si="33"/>
        <v>5.9431702579999932</v>
      </c>
    </row>
    <row r="2177" spans="2:10" x14ac:dyDescent="0.25">
      <c r="B2177">
        <v>1.1257999999999999</v>
      </c>
      <c r="C2177">
        <v>-3.3150439999999999</v>
      </c>
      <c r="D2177">
        <v>4.8074469999999998</v>
      </c>
      <c r="E2177">
        <v>0</v>
      </c>
      <c r="F2177">
        <v>0</v>
      </c>
      <c r="G2177">
        <v>0</v>
      </c>
      <c r="H2177">
        <v>0</v>
      </c>
      <c r="J2177">
        <f t="shared" si="33"/>
        <v>5.9527740399999924</v>
      </c>
    </row>
    <row r="2178" spans="2:10" x14ac:dyDescent="0.25">
      <c r="B2178">
        <v>1.1259999999999999</v>
      </c>
      <c r="C2178">
        <v>-3.3193299999999999</v>
      </c>
      <c r="D2178">
        <v>4.8130259999999998</v>
      </c>
      <c r="E2178">
        <v>0</v>
      </c>
      <c r="F2178">
        <v>0</v>
      </c>
      <c r="G2178">
        <v>0</v>
      </c>
      <c r="H2178">
        <v>0</v>
      </c>
      <c r="J2178">
        <f t="shared" si="33"/>
        <v>5.9623889339999918</v>
      </c>
    </row>
    <row r="2179" spans="2:10" x14ac:dyDescent="0.25">
      <c r="B2179">
        <v>1.1262000000000001</v>
      </c>
      <c r="C2179">
        <v>-3.3227639999999998</v>
      </c>
      <c r="D2179">
        <v>4.8206619999999996</v>
      </c>
      <c r="E2179">
        <v>0</v>
      </c>
      <c r="F2179">
        <v>0</v>
      </c>
      <c r="G2179">
        <v>0</v>
      </c>
      <c r="H2179">
        <v>0</v>
      </c>
      <c r="J2179">
        <f t="shared" si="33"/>
        <v>5.9720149860000014</v>
      </c>
    </row>
    <row r="2180" spans="2:10" x14ac:dyDescent="0.25">
      <c r="B2180">
        <v>1.1264000000000001</v>
      </c>
      <c r="C2180">
        <v>-3.3255759999999999</v>
      </c>
      <c r="D2180">
        <v>4.8248369999999996</v>
      </c>
      <c r="E2180">
        <v>0</v>
      </c>
      <c r="F2180">
        <v>0</v>
      </c>
      <c r="G2180">
        <v>0</v>
      </c>
      <c r="H2180">
        <v>0</v>
      </c>
      <c r="J2180">
        <f t="shared" si="33"/>
        <v>5.98165631</v>
      </c>
    </row>
    <row r="2181" spans="2:10" x14ac:dyDescent="0.25">
      <c r="B2181">
        <v>1.1266</v>
      </c>
      <c r="C2181">
        <v>-3.328487</v>
      </c>
      <c r="D2181">
        <v>4.829923</v>
      </c>
      <c r="E2181">
        <v>0</v>
      </c>
      <c r="F2181">
        <v>0</v>
      </c>
      <c r="G2181">
        <v>0</v>
      </c>
      <c r="H2181">
        <v>0</v>
      </c>
      <c r="J2181">
        <f t="shared" si="33"/>
        <v>5.9913059839999985</v>
      </c>
    </row>
    <row r="2182" spans="2:10" x14ac:dyDescent="0.25">
      <c r="B2182">
        <v>1.1268</v>
      </c>
      <c r="C2182">
        <v>-3.3318949999999998</v>
      </c>
      <c r="D2182">
        <v>4.8317040000000002</v>
      </c>
      <c r="E2182">
        <v>0</v>
      </c>
      <c r="F2182">
        <v>0</v>
      </c>
      <c r="G2182">
        <v>0</v>
      </c>
      <c r="H2182">
        <v>0</v>
      </c>
      <c r="J2182">
        <f t="shared" si="33"/>
        <v>6.0009658299999975</v>
      </c>
    </row>
    <row r="2183" spans="2:10" x14ac:dyDescent="0.25">
      <c r="B2183">
        <v>1.127</v>
      </c>
      <c r="C2183">
        <v>-3.335988</v>
      </c>
      <c r="D2183">
        <v>4.8365090000000004</v>
      </c>
      <c r="E2183">
        <v>0</v>
      </c>
      <c r="F2183">
        <v>0</v>
      </c>
      <c r="G2183">
        <v>0</v>
      </c>
      <c r="H2183">
        <v>0</v>
      </c>
      <c r="J2183">
        <f t="shared" si="33"/>
        <v>6.0106292379999964</v>
      </c>
    </row>
    <row r="2184" spans="2:10" x14ac:dyDescent="0.25">
      <c r="B2184">
        <v>1.1272</v>
      </c>
      <c r="C2184">
        <v>-3.339988</v>
      </c>
      <c r="D2184">
        <v>4.841469</v>
      </c>
      <c r="E2184">
        <v>0</v>
      </c>
      <c r="F2184">
        <v>0</v>
      </c>
      <c r="G2184">
        <v>0</v>
      </c>
      <c r="H2184">
        <v>0</v>
      </c>
      <c r="J2184">
        <f t="shared" si="33"/>
        <v>6.0203022559999955</v>
      </c>
    </row>
    <row r="2185" spans="2:10" x14ac:dyDescent="0.25">
      <c r="B2185">
        <v>1.1274</v>
      </c>
      <c r="C2185">
        <v>-3.343871</v>
      </c>
      <c r="D2185">
        <v>4.8481139999999998</v>
      </c>
      <c r="E2185">
        <v>0</v>
      </c>
      <c r="F2185">
        <v>0</v>
      </c>
      <c r="G2185">
        <v>0</v>
      </c>
      <c r="H2185">
        <v>0</v>
      </c>
      <c r="J2185">
        <f t="shared" si="33"/>
        <v>6.0299851939999947</v>
      </c>
    </row>
    <row r="2186" spans="2:10" x14ac:dyDescent="0.25">
      <c r="B2186">
        <v>1.1275999999999999</v>
      </c>
      <c r="C2186">
        <v>-3.3466999999999998</v>
      </c>
      <c r="D2186">
        <v>4.8543649999999996</v>
      </c>
      <c r="E2186">
        <v>0</v>
      </c>
      <c r="F2186">
        <v>0</v>
      </c>
      <c r="G2186">
        <v>0</v>
      </c>
      <c r="H2186">
        <v>0</v>
      </c>
      <c r="J2186">
        <f t="shared" si="33"/>
        <v>6.0396814219999939</v>
      </c>
    </row>
    <row r="2187" spans="2:10" x14ac:dyDescent="0.25">
      <c r="B2187">
        <v>1.1277999999999999</v>
      </c>
      <c r="C2187">
        <v>-3.3492850000000001</v>
      </c>
      <c r="D2187">
        <v>4.8585209999999996</v>
      </c>
      <c r="E2187">
        <v>0</v>
      </c>
      <c r="F2187">
        <v>0</v>
      </c>
      <c r="G2187">
        <v>0</v>
      </c>
      <c r="H2187">
        <v>0</v>
      </c>
      <c r="J2187">
        <f t="shared" si="33"/>
        <v>6.0493901519999929</v>
      </c>
    </row>
    <row r="2188" spans="2:10" x14ac:dyDescent="0.25">
      <c r="B2188">
        <v>1.1279999999999999</v>
      </c>
      <c r="C2188">
        <v>-3.3519109999999999</v>
      </c>
      <c r="D2188">
        <v>4.8624200000000002</v>
      </c>
      <c r="E2188">
        <v>0</v>
      </c>
      <c r="F2188">
        <v>0</v>
      </c>
      <c r="G2188">
        <v>0</v>
      </c>
      <c r="H2188">
        <v>0</v>
      </c>
      <c r="J2188">
        <f t="shared" si="33"/>
        <v>6.0591071939999921</v>
      </c>
    </row>
    <row r="2189" spans="2:10" x14ac:dyDescent="0.25">
      <c r="B2189">
        <v>1.1282000000000001</v>
      </c>
      <c r="C2189">
        <v>-3.355219</v>
      </c>
      <c r="D2189">
        <v>4.8643850000000004</v>
      </c>
      <c r="E2189">
        <v>0</v>
      </c>
      <c r="F2189">
        <v>0</v>
      </c>
      <c r="G2189">
        <v>0</v>
      </c>
      <c r="H2189">
        <v>0</v>
      </c>
      <c r="J2189">
        <f t="shared" si="33"/>
        <v>6.0688320340000015</v>
      </c>
    </row>
    <row r="2190" spans="2:10" x14ac:dyDescent="0.25">
      <c r="B2190">
        <v>1.1284000000000001</v>
      </c>
      <c r="C2190">
        <v>-3.359067</v>
      </c>
      <c r="D2190">
        <v>4.8698180000000004</v>
      </c>
      <c r="E2190">
        <v>0</v>
      </c>
      <c r="F2190">
        <v>0</v>
      </c>
      <c r="G2190">
        <v>0</v>
      </c>
      <c r="H2190">
        <v>0</v>
      </c>
      <c r="J2190">
        <f t="shared" si="33"/>
        <v>6.0785608040000003</v>
      </c>
    </row>
    <row r="2191" spans="2:10" x14ac:dyDescent="0.25">
      <c r="B2191">
        <v>1.1286</v>
      </c>
      <c r="C2191">
        <v>-3.3627050000000001</v>
      </c>
      <c r="D2191">
        <v>4.8738659999999996</v>
      </c>
      <c r="E2191">
        <v>0</v>
      </c>
      <c r="F2191">
        <v>0</v>
      </c>
      <c r="G2191">
        <v>0</v>
      </c>
      <c r="H2191">
        <v>0</v>
      </c>
      <c r="J2191">
        <f t="shared" si="33"/>
        <v>6.0883004399999994</v>
      </c>
    </row>
    <row r="2192" spans="2:10" x14ac:dyDescent="0.25">
      <c r="B2192">
        <v>1.1288</v>
      </c>
      <c r="C2192">
        <v>-3.3659050000000001</v>
      </c>
      <c r="D2192">
        <v>4.881259</v>
      </c>
      <c r="E2192">
        <v>0</v>
      </c>
      <c r="F2192">
        <v>0</v>
      </c>
      <c r="G2192">
        <v>0</v>
      </c>
      <c r="H2192">
        <v>0</v>
      </c>
      <c r="J2192">
        <f t="shared" si="33"/>
        <v>6.0980481719999986</v>
      </c>
    </row>
    <row r="2193" spans="2:10" x14ac:dyDescent="0.25">
      <c r="B2193">
        <v>1.129</v>
      </c>
      <c r="C2193">
        <v>-3.3681510000000001</v>
      </c>
      <c r="D2193">
        <v>4.8858139999999999</v>
      </c>
      <c r="E2193">
        <v>0</v>
      </c>
      <c r="F2193">
        <v>0</v>
      </c>
      <c r="G2193">
        <v>0</v>
      </c>
      <c r="H2193">
        <v>0</v>
      </c>
      <c r="J2193">
        <f t="shared" si="33"/>
        <v>6.1078106899999973</v>
      </c>
    </row>
    <row r="2194" spans="2:10" x14ac:dyDescent="0.25">
      <c r="B2194">
        <v>1.1292</v>
      </c>
      <c r="C2194">
        <v>-3.3705090000000002</v>
      </c>
      <c r="D2194">
        <v>4.8899509999999999</v>
      </c>
      <c r="E2194">
        <v>0</v>
      </c>
      <c r="F2194">
        <v>0</v>
      </c>
      <c r="G2194">
        <v>0</v>
      </c>
      <c r="H2194">
        <v>0</v>
      </c>
      <c r="J2194">
        <f t="shared" si="33"/>
        <v>6.1175823179999966</v>
      </c>
    </row>
    <row r="2195" spans="2:10" x14ac:dyDescent="0.25">
      <c r="B2195">
        <v>1.1294</v>
      </c>
      <c r="C2195">
        <v>-3.3728020000000001</v>
      </c>
      <c r="D2195">
        <v>4.8925109999999998</v>
      </c>
      <c r="E2195">
        <v>0</v>
      </c>
      <c r="F2195">
        <v>0</v>
      </c>
      <c r="G2195">
        <v>0</v>
      </c>
      <c r="H2195">
        <v>0</v>
      </c>
      <c r="J2195">
        <f t="shared" si="33"/>
        <v>6.1273622199999958</v>
      </c>
    </row>
    <row r="2196" spans="2:10" x14ac:dyDescent="0.25">
      <c r="B2196">
        <v>1.1295999999999999</v>
      </c>
      <c r="C2196">
        <v>-3.3760780000000001</v>
      </c>
      <c r="D2196">
        <v>4.8952540000000004</v>
      </c>
      <c r="E2196">
        <v>0</v>
      </c>
      <c r="F2196">
        <v>0</v>
      </c>
      <c r="G2196">
        <v>0</v>
      </c>
      <c r="H2196">
        <v>0</v>
      </c>
      <c r="J2196">
        <f t="shared" si="33"/>
        <v>6.1371472419999948</v>
      </c>
    </row>
    <row r="2197" spans="2:10" x14ac:dyDescent="0.25">
      <c r="B2197">
        <v>1.1297999999999999</v>
      </c>
      <c r="C2197">
        <v>-3.3794149999999998</v>
      </c>
      <c r="D2197">
        <v>4.9001710000000003</v>
      </c>
      <c r="E2197">
        <v>0</v>
      </c>
      <c r="F2197">
        <v>0</v>
      </c>
      <c r="G2197">
        <v>0</v>
      </c>
      <c r="H2197">
        <v>0</v>
      </c>
      <c r="J2197">
        <f t="shared" si="33"/>
        <v>6.146937749999994</v>
      </c>
    </row>
    <row r="2198" spans="2:10" x14ac:dyDescent="0.25">
      <c r="B2198">
        <v>1.1299999999999999</v>
      </c>
      <c r="C2198">
        <v>-3.3826830000000001</v>
      </c>
      <c r="D2198">
        <v>4.905043</v>
      </c>
      <c r="E2198">
        <v>0</v>
      </c>
      <c r="F2198">
        <v>0</v>
      </c>
      <c r="G2198">
        <v>0</v>
      </c>
      <c r="H2198">
        <v>0</v>
      </c>
      <c r="J2198">
        <f t="shared" si="33"/>
        <v>6.1567380919999932</v>
      </c>
    </row>
    <row r="2199" spans="2:10" x14ac:dyDescent="0.25">
      <c r="B2199">
        <v>1.1302000000000001</v>
      </c>
      <c r="C2199">
        <v>-3.3851939999999998</v>
      </c>
      <c r="D2199">
        <v>4.9119429999999999</v>
      </c>
      <c r="E2199">
        <v>0</v>
      </c>
      <c r="F2199">
        <v>0</v>
      </c>
      <c r="G2199">
        <v>0</v>
      </c>
      <c r="H2199">
        <v>0</v>
      </c>
      <c r="J2199">
        <f t="shared" si="33"/>
        <v>6.1665481780000029</v>
      </c>
    </row>
    <row r="2200" spans="2:10" x14ac:dyDescent="0.25">
      <c r="B2200">
        <v>1.1304000000000001</v>
      </c>
      <c r="C2200">
        <v>-3.3870269999999998</v>
      </c>
      <c r="D2200">
        <v>4.9153190000000002</v>
      </c>
      <c r="E2200">
        <v>0</v>
      </c>
      <c r="F2200">
        <v>0</v>
      </c>
      <c r="G2200">
        <v>0</v>
      </c>
      <c r="H2200">
        <v>0</v>
      </c>
      <c r="J2200">
        <f t="shared" si="33"/>
        <v>6.1763720640000015</v>
      </c>
    </row>
    <row r="2201" spans="2:10" x14ac:dyDescent="0.25">
      <c r="B2201">
        <v>1.1306</v>
      </c>
      <c r="C2201">
        <v>-3.3888530000000001</v>
      </c>
      <c r="D2201">
        <v>4.9199830000000002</v>
      </c>
      <c r="E2201">
        <v>0</v>
      </c>
      <c r="F2201">
        <v>0</v>
      </c>
      <c r="G2201">
        <v>0</v>
      </c>
      <c r="H2201">
        <v>0</v>
      </c>
      <c r="J2201">
        <f t="shared" si="33"/>
        <v>6.1862027020000001</v>
      </c>
    </row>
    <row r="2202" spans="2:10" x14ac:dyDescent="0.25">
      <c r="B2202">
        <v>1.1308</v>
      </c>
      <c r="C2202">
        <v>-3.3912040000000001</v>
      </c>
      <c r="D2202">
        <v>4.9211450000000001</v>
      </c>
      <c r="E2202">
        <v>0</v>
      </c>
      <c r="F2202">
        <v>0</v>
      </c>
      <c r="G2202">
        <v>0</v>
      </c>
      <c r="H2202">
        <v>0</v>
      </c>
      <c r="J2202">
        <f t="shared" si="33"/>
        <v>6.1960426679999987</v>
      </c>
    </row>
    <row r="2203" spans="2:10" x14ac:dyDescent="0.25">
      <c r="B2203">
        <v>1.131</v>
      </c>
      <c r="C2203">
        <v>-3.3942730000000001</v>
      </c>
      <c r="D2203">
        <v>4.9250959999999999</v>
      </c>
      <c r="E2203">
        <v>0</v>
      </c>
      <c r="F2203">
        <v>0</v>
      </c>
      <c r="G2203">
        <v>0</v>
      </c>
      <c r="H2203">
        <v>0</v>
      </c>
      <c r="J2203">
        <f t="shared" si="33"/>
        <v>6.2058849579999977</v>
      </c>
    </row>
    <row r="2204" spans="2:10" x14ac:dyDescent="0.25">
      <c r="B2204">
        <v>1.1312</v>
      </c>
      <c r="C2204">
        <v>-3.3971499999999999</v>
      </c>
      <c r="D2204">
        <v>4.929303</v>
      </c>
      <c r="E2204">
        <v>0</v>
      </c>
      <c r="F2204">
        <v>0</v>
      </c>
      <c r="G2204">
        <v>0</v>
      </c>
      <c r="H2204">
        <v>0</v>
      </c>
      <c r="J2204">
        <f t="shared" si="33"/>
        <v>6.2157351499999969</v>
      </c>
    </row>
    <row r="2205" spans="2:10" x14ac:dyDescent="0.25">
      <c r="B2205">
        <v>1.1314</v>
      </c>
      <c r="C2205">
        <v>-3.3999239999999999</v>
      </c>
      <c r="D2205">
        <v>4.9354370000000003</v>
      </c>
      <c r="E2205">
        <v>0</v>
      </c>
      <c r="F2205">
        <v>0</v>
      </c>
      <c r="G2205">
        <v>0</v>
      </c>
      <c r="H2205">
        <v>0</v>
      </c>
      <c r="J2205">
        <f t="shared" si="33"/>
        <v>6.2255937559999959</v>
      </c>
    </row>
    <row r="2206" spans="2:10" x14ac:dyDescent="0.25">
      <c r="B2206">
        <v>1.1315999999999999</v>
      </c>
      <c r="C2206">
        <v>-3.4016829999999998</v>
      </c>
      <c r="D2206">
        <v>4.940957</v>
      </c>
      <c r="E2206">
        <v>0</v>
      </c>
      <c r="F2206">
        <v>0</v>
      </c>
      <c r="G2206">
        <v>0</v>
      </c>
      <c r="H2206">
        <v>0</v>
      </c>
      <c r="J2206">
        <f t="shared" si="33"/>
        <v>6.2354646299999947</v>
      </c>
    </row>
    <row r="2207" spans="2:10" x14ac:dyDescent="0.25">
      <c r="B2207">
        <v>1.1317999999999999</v>
      </c>
      <c r="C2207">
        <v>-3.4031129999999998</v>
      </c>
      <c r="D2207">
        <v>4.9444039999999996</v>
      </c>
      <c r="E2207">
        <v>0</v>
      </c>
      <c r="F2207">
        <v>0</v>
      </c>
      <c r="G2207">
        <v>0</v>
      </c>
      <c r="H2207">
        <v>0</v>
      </c>
      <c r="J2207">
        <f t="shared" si="33"/>
        <v>6.245346543999994</v>
      </c>
    </row>
    <row r="2208" spans="2:10" x14ac:dyDescent="0.25">
      <c r="B2208">
        <v>1.1319999999999999</v>
      </c>
      <c r="C2208">
        <v>-3.4046409999999998</v>
      </c>
      <c r="D2208">
        <v>4.9475930000000004</v>
      </c>
      <c r="E2208">
        <v>0</v>
      </c>
      <c r="F2208">
        <v>0</v>
      </c>
      <c r="G2208">
        <v>0</v>
      </c>
      <c r="H2208">
        <v>0</v>
      </c>
      <c r="J2208">
        <f t="shared" si="33"/>
        <v>6.2552353519999926</v>
      </c>
    </row>
    <row r="2209" spans="2:10" x14ac:dyDescent="0.25">
      <c r="B2209">
        <v>1.1322000000000001</v>
      </c>
      <c r="C2209">
        <v>-3.4068350000000001</v>
      </c>
      <c r="D2209">
        <v>4.9489219999999996</v>
      </c>
      <c r="E2209">
        <v>0</v>
      </c>
      <c r="F2209">
        <v>0</v>
      </c>
      <c r="G2209">
        <v>0</v>
      </c>
      <c r="H2209">
        <v>0</v>
      </c>
      <c r="J2209">
        <f t="shared" si="33"/>
        <v>6.2651305380000029</v>
      </c>
    </row>
    <row r="2210" spans="2:10" x14ac:dyDescent="0.25">
      <c r="B2210">
        <v>1.1324000000000001</v>
      </c>
      <c r="C2210">
        <v>-3.4093789999999999</v>
      </c>
      <c r="D2210">
        <v>4.9537740000000001</v>
      </c>
      <c r="E2210">
        <v>0</v>
      </c>
      <c r="F2210">
        <v>0</v>
      </c>
      <c r="G2210">
        <v>0</v>
      </c>
      <c r="H2210">
        <v>0</v>
      </c>
      <c r="J2210">
        <f t="shared" si="33"/>
        <v>6.2750283820000021</v>
      </c>
    </row>
    <row r="2211" spans="2:10" x14ac:dyDescent="0.25">
      <c r="B2211">
        <v>1.1326000000000001</v>
      </c>
      <c r="C2211">
        <v>-3.4118819999999999</v>
      </c>
      <c r="D2211">
        <v>4.9572649999999996</v>
      </c>
      <c r="E2211">
        <v>0</v>
      </c>
      <c r="F2211">
        <v>0</v>
      </c>
      <c r="G2211">
        <v>0</v>
      </c>
      <c r="H2211">
        <v>0</v>
      </c>
      <c r="J2211">
        <f t="shared" si="33"/>
        <v>6.2849359300000014</v>
      </c>
    </row>
    <row r="2212" spans="2:10" x14ac:dyDescent="0.25">
      <c r="B2212">
        <v>1.1328</v>
      </c>
      <c r="C2212">
        <v>-3.4138950000000001</v>
      </c>
      <c r="D2212">
        <v>4.9639350000000002</v>
      </c>
      <c r="E2212">
        <v>0</v>
      </c>
      <c r="F2212">
        <v>0</v>
      </c>
      <c r="G2212">
        <v>0</v>
      </c>
      <c r="H2212">
        <v>0</v>
      </c>
      <c r="J2212">
        <f t="shared" si="33"/>
        <v>6.2948504600000001</v>
      </c>
    </row>
    <row r="2213" spans="2:10" x14ac:dyDescent="0.25">
      <c r="B2213">
        <v>1.133</v>
      </c>
      <c r="C2213">
        <v>-3.4149980000000002</v>
      </c>
      <c r="D2213">
        <v>4.9678870000000002</v>
      </c>
      <c r="E2213">
        <v>0</v>
      </c>
      <c r="F2213">
        <v>0</v>
      </c>
      <c r="G2213">
        <v>0</v>
      </c>
      <c r="H2213">
        <v>0</v>
      </c>
      <c r="J2213">
        <f t="shared" si="33"/>
        <v>6.3047783299999987</v>
      </c>
    </row>
    <row r="2214" spans="2:10" x14ac:dyDescent="0.25">
      <c r="B2214">
        <v>1.1332</v>
      </c>
      <c r="C2214">
        <v>-3.4161060000000001</v>
      </c>
      <c r="D2214">
        <v>4.971495</v>
      </c>
      <c r="E2214">
        <v>0</v>
      </c>
      <c r="F2214">
        <v>0</v>
      </c>
      <c r="G2214">
        <v>0</v>
      </c>
      <c r="H2214">
        <v>0</v>
      </c>
      <c r="J2214">
        <f t="shared" si="33"/>
        <v>6.3147141039999974</v>
      </c>
    </row>
    <row r="2215" spans="2:10" x14ac:dyDescent="0.25">
      <c r="B2215">
        <v>1.1334</v>
      </c>
      <c r="C2215">
        <v>-3.4172210000000001</v>
      </c>
      <c r="D2215">
        <v>4.9733929999999997</v>
      </c>
      <c r="E2215">
        <v>0</v>
      </c>
      <c r="F2215">
        <v>0</v>
      </c>
      <c r="G2215">
        <v>0</v>
      </c>
      <c r="H2215">
        <v>0</v>
      </c>
      <c r="J2215">
        <f t="shared" si="33"/>
        <v>6.3246570939999964</v>
      </c>
    </row>
    <row r="2216" spans="2:10" x14ac:dyDescent="0.25">
      <c r="B2216">
        <v>1.1335999999999999</v>
      </c>
      <c r="C2216">
        <v>-3.4192689999999999</v>
      </c>
      <c r="D2216">
        <v>4.9756689999999999</v>
      </c>
      <c r="E2216">
        <v>0</v>
      </c>
      <c r="F2216">
        <v>0</v>
      </c>
      <c r="G2216">
        <v>0</v>
      </c>
      <c r="H2216">
        <v>0</v>
      </c>
      <c r="J2216">
        <f t="shared" si="33"/>
        <v>6.3346038799999951</v>
      </c>
    </row>
    <row r="2217" spans="2:10" x14ac:dyDescent="0.25">
      <c r="B2217">
        <v>1.1337999999999999</v>
      </c>
      <c r="C2217">
        <v>-3.4214250000000002</v>
      </c>
      <c r="D2217">
        <v>4.9798929999999997</v>
      </c>
      <c r="E2217">
        <v>0</v>
      </c>
      <c r="F2217">
        <v>0</v>
      </c>
      <c r="G2217">
        <v>0</v>
      </c>
      <c r="H2217">
        <v>0</v>
      </c>
      <c r="J2217">
        <f t="shared" si="33"/>
        <v>6.3445552179999938</v>
      </c>
    </row>
    <row r="2218" spans="2:10" x14ac:dyDescent="0.25">
      <c r="B2218">
        <v>1.1339999999999999</v>
      </c>
      <c r="C2218">
        <v>-3.4234840000000002</v>
      </c>
      <c r="D2218">
        <v>4.9841470000000001</v>
      </c>
      <c r="E2218">
        <v>0</v>
      </c>
      <c r="F2218">
        <v>0</v>
      </c>
      <c r="G2218">
        <v>0</v>
      </c>
      <c r="H2218">
        <v>0</v>
      </c>
      <c r="J2218">
        <f t="shared" si="33"/>
        <v>6.3545150039999925</v>
      </c>
    </row>
    <row r="2219" spans="2:10" x14ac:dyDescent="0.25">
      <c r="B2219">
        <v>1.1342000000000001</v>
      </c>
      <c r="C2219">
        <v>-3.4246539999999999</v>
      </c>
      <c r="D2219">
        <v>4.9904890000000002</v>
      </c>
      <c r="E2219">
        <v>0</v>
      </c>
      <c r="F2219">
        <v>0</v>
      </c>
      <c r="G2219">
        <v>0</v>
      </c>
      <c r="H2219">
        <v>0</v>
      </c>
      <c r="J2219">
        <f t="shared" si="33"/>
        <v>6.3644832980000023</v>
      </c>
    </row>
    <row r="2220" spans="2:10" x14ac:dyDescent="0.25">
      <c r="B2220">
        <v>1.1344000000000001</v>
      </c>
      <c r="C2220">
        <v>-3.425284</v>
      </c>
      <c r="D2220">
        <v>4.9932489999999996</v>
      </c>
      <c r="E2220">
        <v>0</v>
      </c>
      <c r="F2220">
        <v>0</v>
      </c>
      <c r="G2220">
        <v>0</v>
      </c>
      <c r="H2220">
        <v>0</v>
      </c>
      <c r="J2220">
        <f t="shared" si="33"/>
        <v>6.3744642760000012</v>
      </c>
    </row>
    <row r="2221" spans="2:10" x14ac:dyDescent="0.25">
      <c r="B2221">
        <v>1.1346000000000001</v>
      </c>
      <c r="C2221">
        <v>-3.425935</v>
      </c>
      <c r="D2221">
        <v>4.9970949999999998</v>
      </c>
      <c r="E2221">
        <v>0</v>
      </c>
      <c r="F2221">
        <v>0</v>
      </c>
      <c r="G2221">
        <v>0</v>
      </c>
      <c r="H2221">
        <v>0</v>
      </c>
      <c r="J2221">
        <f t="shared" si="33"/>
        <v>6.3844507740000003</v>
      </c>
    </row>
    <row r="2222" spans="2:10" x14ac:dyDescent="0.25">
      <c r="B2222">
        <v>1.1348</v>
      </c>
      <c r="C2222">
        <v>-3.4269560000000001</v>
      </c>
      <c r="D2222">
        <v>4.9976909999999997</v>
      </c>
      <c r="E2222">
        <v>0</v>
      </c>
      <c r="F2222">
        <v>0</v>
      </c>
      <c r="G2222">
        <v>0</v>
      </c>
      <c r="H2222">
        <v>0</v>
      </c>
      <c r="J2222">
        <f t="shared" si="33"/>
        <v>6.394444963999999</v>
      </c>
    </row>
    <row r="2223" spans="2:10" x14ac:dyDescent="0.25">
      <c r="B2223">
        <v>1.135</v>
      </c>
      <c r="C2223">
        <v>-3.428674</v>
      </c>
      <c r="D2223">
        <v>5.0011200000000002</v>
      </c>
      <c r="E2223">
        <v>0</v>
      </c>
      <c r="F2223">
        <v>0</v>
      </c>
      <c r="G2223">
        <v>0</v>
      </c>
      <c r="H2223">
        <v>0</v>
      </c>
      <c r="J2223">
        <f t="shared" si="33"/>
        <v>6.4044403459999977</v>
      </c>
    </row>
    <row r="2224" spans="2:10" x14ac:dyDescent="0.25">
      <c r="B2224">
        <v>1.1352</v>
      </c>
      <c r="C2224">
        <v>-3.4303490000000001</v>
      </c>
      <c r="D2224">
        <v>5.0048389999999996</v>
      </c>
      <c r="E2224">
        <v>0</v>
      </c>
      <c r="F2224">
        <v>0</v>
      </c>
      <c r="G2224">
        <v>0</v>
      </c>
      <c r="H2224">
        <v>0</v>
      </c>
      <c r="J2224">
        <f t="shared" si="33"/>
        <v>6.4144425859999963</v>
      </c>
    </row>
    <row r="2225" spans="2:10" x14ac:dyDescent="0.25">
      <c r="B2225">
        <v>1.1354</v>
      </c>
      <c r="C2225">
        <v>-3.4318080000000002</v>
      </c>
      <c r="D2225">
        <v>5.0101779999999998</v>
      </c>
      <c r="E2225">
        <v>0</v>
      </c>
      <c r="F2225">
        <v>0</v>
      </c>
      <c r="G2225">
        <v>0</v>
      </c>
      <c r="H2225">
        <v>0</v>
      </c>
      <c r="J2225">
        <f t="shared" si="33"/>
        <v>6.4244522639999948</v>
      </c>
    </row>
    <row r="2226" spans="2:10" x14ac:dyDescent="0.25">
      <c r="B2226">
        <v>1.1355999999999999</v>
      </c>
      <c r="C2226">
        <v>-3.4322889999999999</v>
      </c>
      <c r="D2226">
        <v>5.0149569999999999</v>
      </c>
      <c r="E2226">
        <v>0</v>
      </c>
      <c r="F2226">
        <v>0</v>
      </c>
      <c r="G2226">
        <v>0</v>
      </c>
      <c r="H2226">
        <v>0</v>
      </c>
      <c r="J2226">
        <f t="shared" ref="J2226:J2289" si="34">(B2226-B2225)*10*D2225+J2225</f>
        <v>6.434472619999994</v>
      </c>
    </row>
    <row r="2227" spans="2:10" x14ac:dyDescent="0.25">
      <c r="B2227">
        <v>1.1357999999999999</v>
      </c>
      <c r="C2227">
        <v>-3.4325220000000001</v>
      </c>
      <c r="D2227">
        <v>5.0176499999999997</v>
      </c>
      <c r="E2227">
        <v>0</v>
      </c>
      <c r="F2227">
        <v>0</v>
      </c>
      <c r="G2227">
        <v>0</v>
      </c>
      <c r="H2227">
        <v>0</v>
      </c>
      <c r="J2227">
        <f t="shared" si="34"/>
        <v>6.4445025339999926</v>
      </c>
    </row>
    <row r="2228" spans="2:10" x14ac:dyDescent="0.25">
      <c r="B2228">
        <v>1.1359999999999999</v>
      </c>
      <c r="C2228">
        <v>-3.432601</v>
      </c>
      <c r="D2228">
        <v>5.02041</v>
      </c>
      <c r="E2228">
        <v>0</v>
      </c>
      <c r="F2228">
        <v>0</v>
      </c>
      <c r="G2228">
        <v>0</v>
      </c>
      <c r="H2228">
        <v>0</v>
      </c>
      <c r="J2228">
        <f t="shared" si="34"/>
        <v>6.4545378339999919</v>
      </c>
    </row>
    <row r="2229" spans="2:10" x14ac:dyDescent="0.25">
      <c r="B2229">
        <v>1.1362000000000001</v>
      </c>
      <c r="C2229">
        <v>-3.4335</v>
      </c>
      <c r="D2229">
        <v>5.0210059999999999</v>
      </c>
      <c r="E2229">
        <v>0</v>
      </c>
      <c r="F2229">
        <v>0</v>
      </c>
      <c r="G2229">
        <v>0</v>
      </c>
      <c r="H2229">
        <v>0</v>
      </c>
      <c r="J2229">
        <f t="shared" si="34"/>
        <v>6.4645786540000021</v>
      </c>
    </row>
    <row r="2230" spans="2:10" x14ac:dyDescent="0.25">
      <c r="B2230">
        <v>1.1364000000000001</v>
      </c>
      <c r="C2230">
        <v>-3.4348070000000002</v>
      </c>
      <c r="D2230">
        <v>5.0249779999999999</v>
      </c>
      <c r="E2230">
        <v>0</v>
      </c>
      <c r="F2230">
        <v>0</v>
      </c>
      <c r="G2230">
        <v>0</v>
      </c>
      <c r="H2230">
        <v>0</v>
      </c>
      <c r="J2230">
        <f t="shared" si="34"/>
        <v>6.4746206660000007</v>
      </c>
    </row>
    <row r="2231" spans="2:10" x14ac:dyDescent="0.25">
      <c r="B2231">
        <v>1.1366000000000001</v>
      </c>
      <c r="C2231">
        <v>-3.4360029999999999</v>
      </c>
      <c r="D2231">
        <v>5.0278020000000003</v>
      </c>
      <c r="E2231">
        <v>0</v>
      </c>
      <c r="F2231">
        <v>0</v>
      </c>
      <c r="G2231">
        <v>0</v>
      </c>
      <c r="H2231">
        <v>0</v>
      </c>
      <c r="J2231">
        <f t="shared" si="34"/>
        <v>6.4846706219999994</v>
      </c>
    </row>
    <row r="2232" spans="2:10" x14ac:dyDescent="0.25">
      <c r="B2232">
        <v>1.1368</v>
      </c>
      <c r="C2232">
        <v>-3.4366560000000002</v>
      </c>
      <c r="D2232">
        <v>5.033995</v>
      </c>
      <c r="E2232">
        <v>0</v>
      </c>
      <c r="F2232">
        <v>0</v>
      </c>
      <c r="G2232">
        <v>0</v>
      </c>
      <c r="H2232">
        <v>0</v>
      </c>
      <c r="J2232">
        <f t="shared" si="34"/>
        <v>6.4947262259999983</v>
      </c>
    </row>
    <row r="2233" spans="2:10" x14ac:dyDescent="0.25">
      <c r="B2233">
        <v>1.137</v>
      </c>
      <c r="C2233">
        <v>-3.436429</v>
      </c>
      <c r="D2233">
        <v>5.0371540000000001</v>
      </c>
      <c r="E2233">
        <v>0</v>
      </c>
      <c r="F2233">
        <v>0</v>
      </c>
      <c r="G2233">
        <v>0</v>
      </c>
      <c r="H2233">
        <v>0</v>
      </c>
      <c r="J2233">
        <f t="shared" si="34"/>
        <v>6.504794215999997</v>
      </c>
    </row>
    <row r="2234" spans="2:10" x14ac:dyDescent="0.25">
      <c r="B2234">
        <v>1.1372</v>
      </c>
      <c r="C2234">
        <v>-3.436102</v>
      </c>
      <c r="D2234">
        <v>5.0401699999999998</v>
      </c>
      <c r="E2234">
        <v>0</v>
      </c>
      <c r="F2234">
        <v>0</v>
      </c>
      <c r="G2234">
        <v>0</v>
      </c>
      <c r="H2234">
        <v>0</v>
      </c>
      <c r="J2234">
        <f t="shared" si="34"/>
        <v>6.5148685239999962</v>
      </c>
    </row>
    <row r="2235" spans="2:10" x14ac:dyDescent="0.25">
      <c r="B2235">
        <v>1.1374</v>
      </c>
      <c r="C2235">
        <v>-3.435918</v>
      </c>
      <c r="D2235">
        <v>5.0413870000000003</v>
      </c>
      <c r="E2235">
        <v>0</v>
      </c>
      <c r="F2235">
        <v>0</v>
      </c>
      <c r="G2235">
        <v>0</v>
      </c>
      <c r="H2235">
        <v>0</v>
      </c>
      <c r="J2235">
        <f t="shared" si="34"/>
        <v>6.5249488639999953</v>
      </c>
    </row>
    <row r="2236" spans="2:10" x14ac:dyDescent="0.25">
      <c r="B2236">
        <v>1.1375999999999999</v>
      </c>
      <c r="C2236">
        <v>-3.436639</v>
      </c>
      <c r="D2236">
        <v>5.0429740000000001</v>
      </c>
      <c r="E2236">
        <v>0</v>
      </c>
      <c r="F2236">
        <v>0</v>
      </c>
      <c r="G2236">
        <v>0</v>
      </c>
      <c r="H2236">
        <v>0</v>
      </c>
      <c r="J2236">
        <f t="shared" si="34"/>
        <v>6.5350316379999942</v>
      </c>
    </row>
    <row r="2237" spans="2:10" x14ac:dyDescent="0.25">
      <c r="B2237">
        <v>1.1377999999999999</v>
      </c>
      <c r="C2237">
        <v>-3.4373710000000002</v>
      </c>
      <c r="D2237">
        <v>5.0467120000000003</v>
      </c>
      <c r="E2237">
        <v>0</v>
      </c>
      <c r="F2237">
        <v>0</v>
      </c>
      <c r="G2237">
        <v>0</v>
      </c>
      <c r="H2237">
        <v>0</v>
      </c>
      <c r="J2237">
        <f t="shared" si="34"/>
        <v>6.5451175859999928</v>
      </c>
    </row>
    <row r="2238" spans="2:10" x14ac:dyDescent="0.25">
      <c r="B2238">
        <v>1.1379999999999999</v>
      </c>
      <c r="C2238">
        <v>-3.4379400000000002</v>
      </c>
      <c r="D2238">
        <v>5.0504249999999997</v>
      </c>
      <c r="E2238">
        <v>0</v>
      </c>
      <c r="F2238">
        <v>0</v>
      </c>
      <c r="G2238">
        <v>0</v>
      </c>
      <c r="H2238">
        <v>0</v>
      </c>
      <c r="J2238">
        <f t="shared" si="34"/>
        <v>6.5552110099999918</v>
      </c>
    </row>
    <row r="2239" spans="2:10" x14ac:dyDescent="0.25">
      <c r="B2239">
        <v>1.1382000000000001</v>
      </c>
      <c r="C2239">
        <v>-3.4377789999999999</v>
      </c>
      <c r="D2239">
        <v>5.055955</v>
      </c>
      <c r="E2239">
        <v>0</v>
      </c>
      <c r="F2239">
        <v>0</v>
      </c>
      <c r="G2239">
        <v>0</v>
      </c>
      <c r="H2239">
        <v>0</v>
      </c>
      <c r="J2239">
        <f t="shared" si="34"/>
        <v>6.5653118600000022</v>
      </c>
    </row>
    <row r="2240" spans="2:10" x14ac:dyDescent="0.25">
      <c r="B2240">
        <v>1.1384000000000001</v>
      </c>
      <c r="C2240">
        <v>-3.4369619999999999</v>
      </c>
      <c r="D2240">
        <v>5.058243</v>
      </c>
      <c r="E2240">
        <v>0</v>
      </c>
      <c r="F2240">
        <v>0</v>
      </c>
      <c r="G2240">
        <v>0</v>
      </c>
      <c r="H2240">
        <v>0</v>
      </c>
      <c r="J2240">
        <f t="shared" si="34"/>
        <v>6.5754237700000013</v>
      </c>
    </row>
    <row r="2241" spans="2:10" x14ac:dyDescent="0.25">
      <c r="B2241">
        <v>1.1386000000000001</v>
      </c>
      <c r="C2241">
        <v>-3.436283</v>
      </c>
      <c r="D2241">
        <v>5.0614020000000002</v>
      </c>
      <c r="E2241">
        <v>0</v>
      </c>
      <c r="F2241">
        <v>0</v>
      </c>
      <c r="G2241">
        <v>0</v>
      </c>
      <c r="H2241">
        <v>0</v>
      </c>
      <c r="J2241">
        <f t="shared" si="34"/>
        <v>6.5855402559999998</v>
      </c>
    </row>
    <row r="2242" spans="2:10" x14ac:dyDescent="0.25">
      <c r="B2242">
        <v>1.1388</v>
      </c>
      <c r="C2242">
        <v>-3.4359090000000001</v>
      </c>
      <c r="D2242">
        <v>5.0613729999999997</v>
      </c>
      <c r="E2242">
        <v>0</v>
      </c>
      <c r="F2242">
        <v>0</v>
      </c>
      <c r="G2242">
        <v>0</v>
      </c>
      <c r="H2242">
        <v>0</v>
      </c>
      <c r="J2242">
        <f t="shared" si="34"/>
        <v>6.5956630599999988</v>
      </c>
    </row>
    <row r="2243" spans="2:10" x14ac:dyDescent="0.25">
      <c r="B2243">
        <v>1.139</v>
      </c>
      <c r="C2243">
        <v>-3.4362360000000001</v>
      </c>
      <c r="D2243">
        <v>5.0642800000000001</v>
      </c>
      <c r="E2243">
        <v>0</v>
      </c>
      <c r="F2243">
        <v>0</v>
      </c>
      <c r="G2243">
        <v>0</v>
      </c>
      <c r="H2243">
        <v>0</v>
      </c>
      <c r="J2243">
        <f t="shared" si="34"/>
        <v>6.6057858059999974</v>
      </c>
    </row>
    <row r="2244" spans="2:10" x14ac:dyDescent="0.25">
      <c r="B2244">
        <v>1.1392</v>
      </c>
      <c r="C2244">
        <v>-3.436464</v>
      </c>
      <c r="D2244">
        <v>5.0672139999999999</v>
      </c>
      <c r="E2244">
        <v>0</v>
      </c>
      <c r="F2244">
        <v>0</v>
      </c>
      <c r="G2244">
        <v>0</v>
      </c>
      <c r="H2244">
        <v>0</v>
      </c>
      <c r="J2244">
        <f t="shared" si="34"/>
        <v>6.6159143659999966</v>
      </c>
    </row>
    <row r="2245" spans="2:10" x14ac:dyDescent="0.25">
      <c r="B2245">
        <v>1.1394</v>
      </c>
      <c r="C2245">
        <v>-3.4365950000000001</v>
      </c>
      <c r="D2245">
        <v>5.0718040000000002</v>
      </c>
      <c r="E2245">
        <v>0</v>
      </c>
      <c r="F2245">
        <v>0</v>
      </c>
      <c r="G2245">
        <v>0</v>
      </c>
      <c r="H2245">
        <v>0</v>
      </c>
      <c r="J2245">
        <f t="shared" si="34"/>
        <v>6.6260487939999955</v>
      </c>
    </row>
    <row r="2246" spans="2:10" x14ac:dyDescent="0.25">
      <c r="B2246">
        <v>1.1395999999999999</v>
      </c>
      <c r="C2246">
        <v>-3.4355479999999998</v>
      </c>
      <c r="D2246">
        <v>5.0761779999999996</v>
      </c>
      <c r="E2246">
        <v>0</v>
      </c>
      <c r="F2246">
        <v>0</v>
      </c>
      <c r="G2246">
        <v>0</v>
      </c>
      <c r="H2246">
        <v>0</v>
      </c>
      <c r="J2246">
        <f t="shared" si="34"/>
        <v>6.6361924019999945</v>
      </c>
    </row>
    <row r="2247" spans="2:10" x14ac:dyDescent="0.25">
      <c r="B2247">
        <v>1.1397999999999999</v>
      </c>
      <c r="C2247">
        <v>-3.4343110000000001</v>
      </c>
      <c r="D2247">
        <v>5.0782990000000003</v>
      </c>
      <c r="E2247">
        <v>0</v>
      </c>
      <c r="F2247">
        <v>0</v>
      </c>
      <c r="G2247">
        <v>0</v>
      </c>
      <c r="H2247">
        <v>0</v>
      </c>
      <c r="J2247">
        <f t="shared" si="34"/>
        <v>6.6463447579999935</v>
      </c>
    </row>
    <row r="2248" spans="2:10" x14ac:dyDescent="0.25">
      <c r="B2248">
        <v>1.1399999999999999</v>
      </c>
      <c r="C2248">
        <v>-3.4331</v>
      </c>
      <c r="D2248">
        <v>5.0800650000000003</v>
      </c>
      <c r="E2248">
        <v>0</v>
      </c>
      <c r="F2248">
        <v>0</v>
      </c>
      <c r="G2248">
        <v>0</v>
      </c>
      <c r="H2248">
        <v>0</v>
      </c>
      <c r="J2248">
        <f t="shared" si="34"/>
        <v>6.6565013559999926</v>
      </c>
    </row>
    <row r="2249" spans="2:10" x14ac:dyDescent="0.25">
      <c r="B2249">
        <v>1.1402000000000001</v>
      </c>
      <c r="C2249">
        <v>-3.4324759999999999</v>
      </c>
      <c r="D2249">
        <v>5.0801059999999998</v>
      </c>
      <c r="E2249">
        <v>0</v>
      </c>
      <c r="F2249">
        <v>0</v>
      </c>
      <c r="G2249">
        <v>0</v>
      </c>
      <c r="H2249">
        <v>0</v>
      </c>
      <c r="J2249">
        <f t="shared" si="34"/>
        <v>6.6666614860000024</v>
      </c>
    </row>
    <row r="2250" spans="2:10" x14ac:dyDescent="0.25">
      <c r="B2250">
        <v>1.1404000000000001</v>
      </c>
      <c r="C2250">
        <v>-3.4321929999999998</v>
      </c>
      <c r="D2250">
        <v>5.0836259999999998</v>
      </c>
      <c r="E2250">
        <v>0</v>
      </c>
      <c r="F2250">
        <v>0</v>
      </c>
      <c r="G2250">
        <v>0</v>
      </c>
      <c r="H2250">
        <v>0</v>
      </c>
      <c r="J2250">
        <f t="shared" si="34"/>
        <v>6.6768216980000012</v>
      </c>
    </row>
    <row r="2251" spans="2:10" x14ac:dyDescent="0.25">
      <c r="B2251">
        <v>1.1406000000000001</v>
      </c>
      <c r="C2251">
        <v>-3.4319359999999999</v>
      </c>
      <c r="D2251">
        <v>5.0857210000000004</v>
      </c>
      <c r="E2251">
        <v>0</v>
      </c>
      <c r="F2251">
        <v>0</v>
      </c>
      <c r="G2251">
        <v>0</v>
      </c>
      <c r="H2251">
        <v>0</v>
      </c>
      <c r="J2251">
        <f t="shared" si="34"/>
        <v>6.6869889499999999</v>
      </c>
    </row>
    <row r="2252" spans="2:10" x14ac:dyDescent="0.25">
      <c r="B2252">
        <v>1.1408</v>
      </c>
      <c r="C2252">
        <v>-3.4311660000000002</v>
      </c>
      <c r="D2252">
        <v>5.0910299999999999</v>
      </c>
      <c r="E2252">
        <v>0</v>
      </c>
      <c r="F2252">
        <v>0</v>
      </c>
      <c r="G2252">
        <v>0</v>
      </c>
      <c r="H2252">
        <v>0</v>
      </c>
      <c r="J2252">
        <f t="shared" si="34"/>
        <v>6.6971603919999989</v>
      </c>
    </row>
    <row r="2253" spans="2:10" x14ac:dyDescent="0.25">
      <c r="B2253">
        <v>1.141</v>
      </c>
      <c r="C2253">
        <v>-3.42943</v>
      </c>
      <c r="D2253">
        <v>5.0936000000000003</v>
      </c>
      <c r="E2253">
        <v>0</v>
      </c>
      <c r="F2253">
        <v>0</v>
      </c>
      <c r="G2253">
        <v>0</v>
      </c>
      <c r="H2253">
        <v>0</v>
      </c>
      <c r="J2253">
        <f t="shared" si="34"/>
        <v>6.707342451999998</v>
      </c>
    </row>
    <row r="2254" spans="2:10" x14ac:dyDescent="0.25">
      <c r="B2254">
        <v>1.1412</v>
      </c>
      <c r="C2254">
        <v>-3.4276939999999998</v>
      </c>
      <c r="D2254">
        <v>5.095777</v>
      </c>
      <c r="E2254">
        <v>0</v>
      </c>
      <c r="F2254">
        <v>0</v>
      </c>
      <c r="G2254">
        <v>0</v>
      </c>
      <c r="H2254">
        <v>0</v>
      </c>
      <c r="J2254">
        <f t="shared" si="34"/>
        <v>6.717529651999997</v>
      </c>
    </row>
    <row r="2255" spans="2:10" x14ac:dyDescent="0.25">
      <c r="B2255">
        <v>1.1414</v>
      </c>
      <c r="C2255">
        <v>-3.4259469999999999</v>
      </c>
      <c r="D2255">
        <v>5.0964689999999999</v>
      </c>
      <c r="E2255">
        <v>0</v>
      </c>
      <c r="F2255">
        <v>0</v>
      </c>
      <c r="G2255">
        <v>0</v>
      </c>
      <c r="H2255">
        <v>0</v>
      </c>
      <c r="J2255">
        <f t="shared" si="34"/>
        <v>6.7277212059999956</v>
      </c>
    </row>
    <row r="2256" spans="2:10" x14ac:dyDescent="0.25">
      <c r="B2256">
        <v>1.1415999999999999</v>
      </c>
      <c r="C2256">
        <v>-3.4252060000000002</v>
      </c>
      <c r="D2256">
        <v>5.0972580000000001</v>
      </c>
      <c r="E2256">
        <v>0</v>
      </c>
      <c r="F2256">
        <v>0</v>
      </c>
      <c r="G2256">
        <v>0</v>
      </c>
      <c r="H2256">
        <v>0</v>
      </c>
      <c r="J2256">
        <f t="shared" si="34"/>
        <v>6.7379141439999941</v>
      </c>
    </row>
    <row r="2257" spans="2:10" x14ac:dyDescent="0.25">
      <c r="B2257">
        <v>1.1417999999999999</v>
      </c>
      <c r="C2257">
        <v>-3.4244699999999999</v>
      </c>
      <c r="D2257">
        <v>5.1000860000000001</v>
      </c>
      <c r="E2257">
        <v>0</v>
      </c>
      <c r="F2257">
        <v>0</v>
      </c>
      <c r="G2257">
        <v>0</v>
      </c>
      <c r="H2257">
        <v>0</v>
      </c>
      <c r="J2257">
        <f t="shared" si="34"/>
        <v>6.7481086599999927</v>
      </c>
    </row>
    <row r="2258" spans="2:10" x14ac:dyDescent="0.25">
      <c r="B2258">
        <v>1.1419999999999999</v>
      </c>
      <c r="C2258">
        <v>-3.4235980000000001</v>
      </c>
      <c r="D2258">
        <v>5.1030870000000004</v>
      </c>
      <c r="E2258">
        <v>0</v>
      </c>
      <c r="F2258">
        <v>0</v>
      </c>
      <c r="G2258">
        <v>0</v>
      </c>
      <c r="H2258">
        <v>0</v>
      </c>
      <c r="J2258">
        <f t="shared" si="34"/>
        <v>6.7583088319999911</v>
      </c>
    </row>
    <row r="2259" spans="2:10" x14ac:dyDescent="0.25">
      <c r="B2259">
        <v>1.1422000000000001</v>
      </c>
      <c r="C2259">
        <v>-3.421894</v>
      </c>
      <c r="D2259">
        <v>5.1080500000000004</v>
      </c>
      <c r="E2259">
        <v>0</v>
      </c>
      <c r="F2259">
        <v>0</v>
      </c>
      <c r="G2259">
        <v>0</v>
      </c>
      <c r="H2259">
        <v>0</v>
      </c>
      <c r="J2259">
        <f t="shared" si="34"/>
        <v>6.7685150060000012</v>
      </c>
    </row>
    <row r="2260" spans="2:10" x14ac:dyDescent="0.25">
      <c r="B2260">
        <v>1.1424000000000001</v>
      </c>
      <c r="C2260">
        <v>-3.419683</v>
      </c>
      <c r="D2260">
        <v>5.1095199999999998</v>
      </c>
      <c r="E2260">
        <v>0</v>
      </c>
      <c r="F2260">
        <v>0</v>
      </c>
      <c r="G2260">
        <v>0</v>
      </c>
      <c r="H2260">
        <v>0</v>
      </c>
      <c r="J2260">
        <f t="shared" si="34"/>
        <v>6.7787311060000004</v>
      </c>
    </row>
    <row r="2261" spans="2:10" x14ac:dyDescent="0.25">
      <c r="B2261">
        <v>1.1426000000000001</v>
      </c>
      <c r="C2261">
        <v>-3.4173399999999998</v>
      </c>
      <c r="D2261">
        <v>5.1120539999999997</v>
      </c>
      <c r="E2261">
        <v>0</v>
      </c>
      <c r="F2261">
        <v>0</v>
      </c>
      <c r="G2261">
        <v>0</v>
      </c>
      <c r="H2261">
        <v>0</v>
      </c>
      <c r="J2261">
        <f t="shared" si="34"/>
        <v>6.7889501459999995</v>
      </c>
    </row>
    <row r="2262" spans="2:10" x14ac:dyDescent="0.25">
      <c r="B2262">
        <v>1.1428</v>
      </c>
      <c r="C2262">
        <v>-3.4153419999999999</v>
      </c>
      <c r="D2262">
        <v>5.1113299999999997</v>
      </c>
      <c r="E2262">
        <v>0</v>
      </c>
      <c r="F2262">
        <v>0</v>
      </c>
      <c r="G2262">
        <v>0</v>
      </c>
      <c r="H2262">
        <v>0</v>
      </c>
      <c r="J2262">
        <f t="shared" si="34"/>
        <v>6.7991742539999986</v>
      </c>
    </row>
    <row r="2263" spans="2:10" x14ac:dyDescent="0.25">
      <c r="B2263">
        <v>1.143</v>
      </c>
      <c r="C2263">
        <v>-3.4141430000000001</v>
      </c>
      <c r="D2263">
        <v>5.1134329999999997</v>
      </c>
      <c r="E2263">
        <v>0</v>
      </c>
      <c r="F2263">
        <v>0</v>
      </c>
      <c r="G2263">
        <v>0</v>
      </c>
      <c r="H2263">
        <v>0</v>
      </c>
      <c r="J2263">
        <f t="shared" si="34"/>
        <v>6.8093969139999979</v>
      </c>
    </row>
    <row r="2264" spans="2:10" x14ac:dyDescent="0.25">
      <c r="B2264">
        <v>1.1432</v>
      </c>
      <c r="C2264">
        <v>-3.412766</v>
      </c>
      <c r="D2264">
        <v>5.1159290000000004</v>
      </c>
      <c r="E2264">
        <v>0</v>
      </c>
      <c r="F2264">
        <v>0</v>
      </c>
      <c r="G2264">
        <v>0</v>
      </c>
      <c r="H2264">
        <v>0</v>
      </c>
      <c r="J2264">
        <f t="shared" si="34"/>
        <v>6.819623779999997</v>
      </c>
    </row>
    <row r="2265" spans="2:10" x14ac:dyDescent="0.25">
      <c r="B2265">
        <v>1.1434</v>
      </c>
      <c r="C2265">
        <v>-3.41127</v>
      </c>
      <c r="D2265">
        <v>5.1199479999999999</v>
      </c>
      <c r="E2265">
        <v>0</v>
      </c>
      <c r="F2265">
        <v>0</v>
      </c>
      <c r="G2265">
        <v>0</v>
      </c>
      <c r="H2265">
        <v>0</v>
      </c>
      <c r="J2265">
        <f t="shared" si="34"/>
        <v>6.8298556379999962</v>
      </c>
    </row>
    <row r="2266" spans="2:10" x14ac:dyDescent="0.25">
      <c r="B2266">
        <v>1.1435999999999999</v>
      </c>
      <c r="C2266">
        <v>-3.4087519999999998</v>
      </c>
      <c r="D2266">
        <v>5.1233890000000004</v>
      </c>
      <c r="E2266">
        <v>0</v>
      </c>
      <c r="F2266">
        <v>0</v>
      </c>
      <c r="G2266">
        <v>0</v>
      </c>
      <c r="H2266">
        <v>0</v>
      </c>
      <c r="J2266">
        <f t="shared" si="34"/>
        <v>6.8400955339999951</v>
      </c>
    </row>
    <row r="2267" spans="2:10" x14ac:dyDescent="0.25">
      <c r="B2267">
        <v>1.1437999999999999</v>
      </c>
      <c r="C2267">
        <v>-3.40591</v>
      </c>
      <c r="D2267">
        <v>5.125</v>
      </c>
      <c r="E2267">
        <v>0</v>
      </c>
      <c r="F2267">
        <v>0</v>
      </c>
      <c r="G2267">
        <v>0</v>
      </c>
      <c r="H2267">
        <v>0</v>
      </c>
      <c r="J2267">
        <f t="shared" si="34"/>
        <v>6.8503423119999942</v>
      </c>
    </row>
    <row r="2268" spans="2:10" x14ac:dyDescent="0.25">
      <c r="B2268">
        <v>1.1439999999999999</v>
      </c>
      <c r="C2268">
        <v>-3.403095</v>
      </c>
      <c r="D2268">
        <v>5.1262819999999998</v>
      </c>
      <c r="E2268">
        <v>0</v>
      </c>
      <c r="F2268">
        <v>0</v>
      </c>
      <c r="G2268">
        <v>0</v>
      </c>
      <c r="H2268">
        <v>0</v>
      </c>
      <c r="J2268">
        <f t="shared" si="34"/>
        <v>6.8605923119999934</v>
      </c>
    </row>
    <row r="2269" spans="2:10" x14ac:dyDescent="0.25">
      <c r="B2269">
        <v>1.1442000000000001</v>
      </c>
      <c r="C2269">
        <v>-3.4009040000000001</v>
      </c>
      <c r="D2269">
        <v>5.1255629999999996</v>
      </c>
      <c r="E2269">
        <v>0</v>
      </c>
      <c r="F2269">
        <v>0</v>
      </c>
      <c r="G2269">
        <v>0</v>
      </c>
      <c r="H2269">
        <v>0</v>
      </c>
      <c r="J2269">
        <f t="shared" si="34"/>
        <v>6.870844876000004</v>
      </c>
    </row>
    <row r="2270" spans="2:10" x14ac:dyDescent="0.25">
      <c r="B2270">
        <v>1.1444000000000001</v>
      </c>
      <c r="C2270">
        <v>-3.399203</v>
      </c>
      <c r="D2270">
        <v>5.1283560000000001</v>
      </c>
      <c r="E2270">
        <v>0</v>
      </c>
      <c r="F2270">
        <v>0</v>
      </c>
      <c r="G2270">
        <v>0</v>
      </c>
      <c r="H2270">
        <v>0</v>
      </c>
      <c r="J2270">
        <f t="shared" si="34"/>
        <v>6.8810960020000032</v>
      </c>
    </row>
    <row r="2271" spans="2:10" x14ac:dyDescent="0.25">
      <c r="B2271">
        <v>1.1446000000000001</v>
      </c>
      <c r="C2271">
        <v>-3.397392</v>
      </c>
      <c r="D2271">
        <v>5.1297610000000002</v>
      </c>
      <c r="E2271">
        <v>0</v>
      </c>
      <c r="F2271">
        <v>0</v>
      </c>
      <c r="G2271">
        <v>0</v>
      </c>
      <c r="H2271">
        <v>0</v>
      </c>
      <c r="J2271">
        <f t="shared" si="34"/>
        <v>6.8913527140000017</v>
      </c>
    </row>
    <row r="2272" spans="2:10" x14ac:dyDescent="0.25">
      <c r="B2272">
        <v>1.1448</v>
      </c>
      <c r="C2272">
        <v>-3.3950520000000002</v>
      </c>
      <c r="D2272">
        <v>5.134525</v>
      </c>
      <c r="E2272">
        <v>0</v>
      </c>
      <c r="F2272">
        <v>0</v>
      </c>
      <c r="G2272">
        <v>0</v>
      </c>
      <c r="H2272">
        <v>0</v>
      </c>
      <c r="J2272">
        <f t="shared" si="34"/>
        <v>6.901612236000001</v>
      </c>
    </row>
    <row r="2273" spans="2:10" x14ac:dyDescent="0.25">
      <c r="B2273">
        <v>1.145</v>
      </c>
      <c r="C2273">
        <v>-3.3916909999999998</v>
      </c>
      <c r="D2273">
        <v>5.1364929999999998</v>
      </c>
      <c r="E2273">
        <v>0</v>
      </c>
      <c r="F2273">
        <v>0</v>
      </c>
      <c r="G2273">
        <v>0</v>
      </c>
      <c r="H2273">
        <v>0</v>
      </c>
      <c r="J2273">
        <f t="shared" si="34"/>
        <v>6.9118812859999998</v>
      </c>
    </row>
    <row r="2274" spans="2:10" x14ac:dyDescent="0.25">
      <c r="B2274">
        <v>1.1452</v>
      </c>
      <c r="C2274">
        <v>-3.388325</v>
      </c>
      <c r="D2274">
        <v>5.1379799999999998</v>
      </c>
      <c r="E2274">
        <v>0</v>
      </c>
      <c r="F2274">
        <v>0</v>
      </c>
      <c r="G2274">
        <v>0</v>
      </c>
      <c r="H2274">
        <v>0</v>
      </c>
      <c r="J2274">
        <f t="shared" si="34"/>
        <v>6.9221542719999984</v>
      </c>
    </row>
    <row r="2275" spans="2:10" x14ac:dyDescent="0.25">
      <c r="B2275">
        <v>1.1454</v>
      </c>
      <c r="C2275">
        <v>-3.3849580000000001</v>
      </c>
      <c r="D2275">
        <v>5.1378659999999998</v>
      </c>
      <c r="E2275">
        <v>0</v>
      </c>
      <c r="F2275">
        <v>0</v>
      </c>
      <c r="G2275">
        <v>0</v>
      </c>
      <c r="H2275">
        <v>0</v>
      </c>
      <c r="J2275">
        <f t="shared" si="34"/>
        <v>6.9324302319999971</v>
      </c>
    </row>
    <row r="2276" spans="2:10" x14ac:dyDescent="0.25">
      <c r="B2276">
        <v>1.1456</v>
      </c>
      <c r="C2276">
        <v>-3.3825859999999999</v>
      </c>
      <c r="D2276">
        <v>5.1380920000000003</v>
      </c>
      <c r="E2276">
        <v>0</v>
      </c>
      <c r="F2276">
        <v>0</v>
      </c>
      <c r="G2276">
        <v>0</v>
      </c>
      <c r="H2276">
        <v>0</v>
      </c>
      <c r="J2276">
        <f t="shared" si="34"/>
        <v>6.9427059639999955</v>
      </c>
    </row>
    <row r="2277" spans="2:10" x14ac:dyDescent="0.25">
      <c r="B2277">
        <v>1.1457999999999999</v>
      </c>
      <c r="C2277">
        <v>-3.3802439999999998</v>
      </c>
      <c r="D2277">
        <v>5.1403590000000001</v>
      </c>
      <c r="E2277">
        <v>0</v>
      </c>
      <c r="F2277">
        <v>0</v>
      </c>
      <c r="G2277">
        <v>0</v>
      </c>
      <c r="H2277">
        <v>0</v>
      </c>
      <c r="J2277">
        <f t="shared" si="34"/>
        <v>6.952982147999994</v>
      </c>
    </row>
    <row r="2278" spans="2:10" x14ac:dyDescent="0.25">
      <c r="B2278">
        <v>1.1459999999999999</v>
      </c>
      <c r="C2278">
        <v>-3.3778139999999999</v>
      </c>
      <c r="D2278">
        <v>5.1425830000000001</v>
      </c>
      <c r="E2278">
        <v>0</v>
      </c>
      <c r="F2278">
        <v>0</v>
      </c>
      <c r="G2278">
        <v>0</v>
      </c>
      <c r="H2278">
        <v>0</v>
      </c>
      <c r="J2278">
        <f t="shared" si="34"/>
        <v>6.9632628659999929</v>
      </c>
    </row>
    <row r="2279" spans="2:10" x14ac:dyDescent="0.25">
      <c r="B2279">
        <v>1.1462000000000001</v>
      </c>
      <c r="C2279">
        <v>-3.374438</v>
      </c>
      <c r="D2279">
        <v>5.146992</v>
      </c>
      <c r="E2279">
        <v>0</v>
      </c>
      <c r="F2279">
        <v>0</v>
      </c>
      <c r="G2279">
        <v>0</v>
      </c>
      <c r="H2279">
        <v>0</v>
      </c>
      <c r="J2279">
        <f t="shared" si="34"/>
        <v>6.9735480320000036</v>
      </c>
    </row>
    <row r="2280" spans="2:10" x14ac:dyDescent="0.25">
      <c r="B2280">
        <v>1.1464000000000001</v>
      </c>
      <c r="C2280">
        <v>-3.3705959999999999</v>
      </c>
      <c r="D2280">
        <v>5.1476610000000003</v>
      </c>
      <c r="E2280">
        <v>0</v>
      </c>
      <c r="F2280">
        <v>0</v>
      </c>
      <c r="G2280">
        <v>0</v>
      </c>
      <c r="H2280">
        <v>0</v>
      </c>
      <c r="J2280">
        <f t="shared" si="34"/>
        <v>6.9838420160000023</v>
      </c>
    </row>
    <row r="2281" spans="2:10" x14ac:dyDescent="0.25">
      <c r="B2281">
        <v>1.1466000000000001</v>
      </c>
      <c r="C2281">
        <v>-3.3666550000000002</v>
      </c>
      <c r="D2281">
        <v>5.1496170000000001</v>
      </c>
      <c r="E2281">
        <v>0</v>
      </c>
      <c r="F2281">
        <v>0</v>
      </c>
      <c r="G2281">
        <v>0</v>
      </c>
      <c r="H2281">
        <v>0</v>
      </c>
      <c r="J2281">
        <f t="shared" si="34"/>
        <v>6.9941373380000016</v>
      </c>
    </row>
    <row r="2282" spans="2:10" x14ac:dyDescent="0.25">
      <c r="B2282">
        <v>1.1468</v>
      </c>
      <c r="C2282">
        <v>-3.3631920000000002</v>
      </c>
      <c r="D2282">
        <v>5.1482089999999996</v>
      </c>
      <c r="E2282">
        <v>0</v>
      </c>
      <c r="F2282">
        <v>0</v>
      </c>
      <c r="G2282">
        <v>0</v>
      </c>
      <c r="H2282">
        <v>0</v>
      </c>
      <c r="J2282">
        <f t="shared" si="34"/>
        <v>7.0044365720000004</v>
      </c>
    </row>
    <row r="2283" spans="2:10" x14ac:dyDescent="0.25">
      <c r="B2283">
        <v>1.147</v>
      </c>
      <c r="C2283">
        <v>-3.3604820000000002</v>
      </c>
      <c r="D2283">
        <v>5.1495030000000002</v>
      </c>
      <c r="E2283">
        <v>0</v>
      </c>
      <c r="F2283">
        <v>0</v>
      </c>
      <c r="G2283">
        <v>0</v>
      </c>
      <c r="H2283">
        <v>0</v>
      </c>
      <c r="J2283">
        <f t="shared" si="34"/>
        <v>7.0147329899999988</v>
      </c>
    </row>
    <row r="2284" spans="2:10" x14ac:dyDescent="0.25">
      <c r="B2284">
        <v>1.1472</v>
      </c>
      <c r="C2284">
        <v>-3.357532</v>
      </c>
      <c r="D2284">
        <v>5.151281</v>
      </c>
      <c r="E2284">
        <v>0</v>
      </c>
      <c r="F2284">
        <v>0</v>
      </c>
      <c r="G2284">
        <v>0</v>
      </c>
      <c r="H2284">
        <v>0</v>
      </c>
      <c r="J2284">
        <f t="shared" si="34"/>
        <v>7.0250319959999974</v>
      </c>
    </row>
    <row r="2285" spans="2:10" x14ac:dyDescent="0.25">
      <c r="B2285">
        <v>1.1474</v>
      </c>
      <c r="C2285">
        <v>-3.354358</v>
      </c>
      <c r="D2285">
        <v>5.1546799999999999</v>
      </c>
      <c r="E2285">
        <v>0</v>
      </c>
      <c r="F2285">
        <v>0</v>
      </c>
      <c r="G2285">
        <v>0</v>
      </c>
      <c r="H2285">
        <v>0</v>
      </c>
      <c r="J2285">
        <f t="shared" si="34"/>
        <v>7.0353345579999962</v>
      </c>
    </row>
    <row r="2286" spans="2:10" x14ac:dyDescent="0.25">
      <c r="B2286">
        <v>1.1476</v>
      </c>
      <c r="C2286">
        <v>-3.3502540000000001</v>
      </c>
      <c r="D2286">
        <v>5.1576610000000001</v>
      </c>
      <c r="E2286">
        <v>0</v>
      </c>
      <c r="F2286">
        <v>0</v>
      </c>
      <c r="G2286">
        <v>0</v>
      </c>
      <c r="H2286">
        <v>0</v>
      </c>
      <c r="J2286">
        <f t="shared" si="34"/>
        <v>7.0456439179999952</v>
      </c>
    </row>
    <row r="2287" spans="2:10" x14ac:dyDescent="0.25">
      <c r="B2287">
        <v>1.1477999999999999</v>
      </c>
      <c r="C2287">
        <v>-3.3458950000000001</v>
      </c>
      <c r="D2287">
        <v>5.1585260000000002</v>
      </c>
      <c r="E2287">
        <v>0</v>
      </c>
      <c r="F2287">
        <v>0</v>
      </c>
      <c r="G2287">
        <v>0</v>
      </c>
      <c r="H2287">
        <v>0</v>
      </c>
      <c r="J2287">
        <f t="shared" si="34"/>
        <v>7.0559592399999937</v>
      </c>
    </row>
    <row r="2288" spans="2:10" x14ac:dyDescent="0.25">
      <c r="B2288">
        <v>1.1479999999999999</v>
      </c>
      <c r="C2288">
        <v>-3.3414229999999998</v>
      </c>
      <c r="D2288">
        <v>5.1592479999999998</v>
      </c>
      <c r="E2288">
        <v>0</v>
      </c>
      <c r="F2288">
        <v>0</v>
      </c>
      <c r="G2288">
        <v>0</v>
      </c>
      <c r="H2288">
        <v>0</v>
      </c>
      <c r="J2288">
        <f t="shared" si="34"/>
        <v>7.0662762919999924</v>
      </c>
    </row>
    <row r="2289" spans="2:10" x14ac:dyDescent="0.25">
      <c r="B2289">
        <v>1.1482000000000001</v>
      </c>
      <c r="C2289">
        <v>-3.3377089999999998</v>
      </c>
      <c r="D2289">
        <v>5.1579040000000003</v>
      </c>
      <c r="E2289">
        <v>0</v>
      </c>
      <c r="F2289">
        <v>0</v>
      </c>
      <c r="G2289">
        <v>0</v>
      </c>
      <c r="H2289">
        <v>0</v>
      </c>
      <c r="J2289">
        <f t="shared" si="34"/>
        <v>7.0765947880000031</v>
      </c>
    </row>
    <row r="2290" spans="2:10" x14ac:dyDescent="0.25">
      <c r="B2290">
        <v>1.1484000000000001</v>
      </c>
      <c r="C2290">
        <v>-3.3342520000000002</v>
      </c>
      <c r="D2290">
        <v>5.1602129999999997</v>
      </c>
      <c r="E2290">
        <v>0</v>
      </c>
      <c r="F2290">
        <v>0</v>
      </c>
      <c r="G2290">
        <v>0</v>
      </c>
      <c r="H2290">
        <v>0</v>
      </c>
      <c r="J2290">
        <f t="shared" ref="J2290:J2353" si="35">(B2290-B2289)*10*D2289+J2289</f>
        <v>7.0869105960000018</v>
      </c>
    </row>
    <row r="2291" spans="2:10" x14ac:dyDescent="0.25">
      <c r="B2291">
        <v>1.1486000000000001</v>
      </c>
      <c r="C2291">
        <v>-3.3308070000000001</v>
      </c>
      <c r="D2291">
        <v>5.1611050000000001</v>
      </c>
      <c r="E2291">
        <v>0</v>
      </c>
      <c r="F2291">
        <v>0</v>
      </c>
      <c r="G2291">
        <v>0</v>
      </c>
      <c r="H2291">
        <v>0</v>
      </c>
      <c r="J2291">
        <f t="shared" si="35"/>
        <v>7.0972310220000008</v>
      </c>
    </row>
    <row r="2292" spans="2:10" x14ac:dyDescent="0.25">
      <c r="B2292">
        <v>1.1488</v>
      </c>
      <c r="C2292">
        <v>-3.3267920000000002</v>
      </c>
      <c r="D2292">
        <v>5.1652820000000004</v>
      </c>
      <c r="E2292">
        <v>0</v>
      </c>
      <c r="F2292">
        <v>0</v>
      </c>
      <c r="G2292">
        <v>0</v>
      </c>
      <c r="H2292">
        <v>0</v>
      </c>
      <c r="J2292">
        <f t="shared" si="35"/>
        <v>7.1075532319999999</v>
      </c>
    </row>
    <row r="2293" spans="2:10" x14ac:dyDescent="0.25">
      <c r="B2293">
        <v>1.149</v>
      </c>
      <c r="C2293">
        <v>-3.3218450000000002</v>
      </c>
      <c r="D2293">
        <v>5.1666930000000004</v>
      </c>
      <c r="E2293">
        <v>0</v>
      </c>
      <c r="F2293">
        <v>0</v>
      </c>
      <c r="G2293">
        <v>0</v>
      </c>
      <c r="H2293">
        <v>0</v>
      </c>
      <c r="J2293">
        <f t="shared" si="35"/>
        <v>7.1178837959999983</v>
      </c>
    </row>
    <row r="2294" spans="2:10" x14ac:dyDescent="0.25">
      <c r="B2294">
        <v>1.1492</v>
      </c>
      <c r="C2294">
        <v>-3.3169379999999999</v>
      </c>
      <c r="D2294">
        <v>5.1677200000000001</v>
      </c>
      <c r="E2294">
        <v>0</v>
      </c>
      <c r="F2294">
        <v>0</v>
      </c>
      <c r="G2294">
        <v>0</v>
      </c>
      <c r="H2294">
        <v>0</v>
      </c>
      <c r="J2294">
        <f t="shared" si="35"/>
        <v>7.1282171819999975</v>
      </c>
    </row>
    <row r="2295" spans="2:10" x14ac:dyDescent="0.25">
      <c r="B2295">
        <v>1.1494</v>
      </c>
      <c r="C2295">
        <v>-3.3120859999999999</v>
      </c>
      <c r="D2295">
        <v>5.1668779999999996</v>
      </c>
      <c r="E2295">
        <v>0</v>
      </c>
      <c r="F2295">
        <v>0</v>
      </c>
      <c r="G2295">
        <v>0</v>
      </c>
      <c r="H2295">
        <v>0</v>
      </c>
      <c r="J2295">
        <f t="shared" si="35"/>
        <v>7.1385526219999962</v>
      </c>
    </row>
    <row r="2296" spans="2:10" x14ac:dyDescent="0.25">
      <c r="B2296">
        <v>1.1496</v>
      </c>
      <c r="C2296">
        <v>-3.307947</v>
      </c>
      <c r="D2296">
        <v>5.1665700000000001</v>
      </c>
      <c r="E2296">
        <v>0</v>
      </c>
      <c r="F2296">
        <v>0</v>
      </c>
      <c r="G2296">
        <v>0</v>
      </c>
      <c r="H2296">
        <v>0</v>
      </c>
      <c r="J2296">
        <f t="shared" si="35"/>
        <v>7.1488863779999949</v>
      </c>
    </row>
    <row r="2297" spans="2:10" x14ac:dyDescent="0.25">
      <c r="B2297">
        <v>1.1497999999999999</v>
      </c>
      <c r="C2297">
        <v>-3.3040400000000001</v>
      </c>
      <c r="D2297">
        <v>5.1681189999999999</v>
      </c>
      <c r="E2297">
        <v>0</v>
      </c>
      <c r="F2297">
        <v>0</v>
      </c>
      <c r="G2297">
        <v>0</v>
      </c>
      <c r="H2297">
        <v>0</v>
      </c>
      <c r="J2297">
        <f t="shared" si="35"/>
        <v>7.1592195179999942</v>
      </c>
    </row>
    <row r="2298" spans="2:10" x14ac:dyDescent="0.25">
      <c r="B2298">
        <v>1.1499999999999999</v>
      </c>
      <c r="C2298">
        <v>-3.2999849999999999</v>
      </c>
      <c r="D2298">
        <v>5.1697550000000003</v>
      </c>
      <c r="E2298">
        <v>0</v>
      </c>
      <c r="F2298">
        <v>0</v>
      </c>
      <c r="G2298">
        <v>0</v>
      </c>
      <c r="H2298">
        <v>0</v>
      </c>
      <c r="J2298">
        <f t="shared" si="35"/>
        <v>7.1695557559999932</v>
      </c>
    </row>
    <row r="2299" spans="2:10" x14ac:dyDescent="0.25">
      <c r="B2299">
        <v>1.1501999999999999</v>
      </c>
      <c r="C2299">
        <v>-3.2949120000000001</v>
      </c>
      <c r="D2299">
        <v>5.1735429999999996</v>
      </c>
      <c r="E2299">
        <v>0</v>
      </c>
      <c r="F2299">
        <v>0</v>
      </c>
      <c r="G2299">
        <v>0</v>
      </c>
      <c r="H2299">
        <v>0</v>
      </c>
      <c r="J2299">
        <f t="shared" si="35"/>
        <v>7.1798952659999919</v>
      </c>
    </row>
    <row r="2300" spans="2:10" x14ac:dyDescent="0.25">
      <c r="B2300">
        <v>1.1504000000000001</v>
      </c>
      <c r="C2300">
        <v>-3.2894100000000002</v>
      </c>
      <c r="D2300">
        <v>5.1736979999999999</v>
      </c>
      <c r="E2300">
        <v>0</v>
      </c>
      <c r="F2300">
        <v>0</v>
      </c>
      <c r="G2300">
        <v>0</v>
      </c>
      <c r="H2300">
        <v>0</v>
      </c>
      <c r="J2300">
        <f t="shared" si="35"/>
        <v>7.1902423520000021</v>
      </c>
    </row>
    <row r="2301" spans="2:10" x14ac:dyDescent="0.25">
      <c r="B2301">
        <v>1.1506000000000001</v>
      </c>
      <c r="C2301">
        <v>-3.2839140000000002</v>
      </c>
      <c r="D2301">
        <v>5.1749270000000003</v>
      </c>
      <c r="E2301">
        <v>0</v>
      </c>
      <c r="F2301">
        <v>0</v>
      </c>
      <c r="G2301">
        <v>0</v>
      </c>
      <c r="H2301">
        <v>0</v>
      </c>
      <c r="J2301">
        <f t="shared" si="35"/>
        <v>7.2005897480000005</v>
      </c>
    </row>
    <row r="2302" spans="2:10" x14ac:dyDescent="0.25">
      <c r="B2302">
        <v>1.1508</v>
      </c>
      <c r="C2302">
        <v>-3.2787060000000001</v>
      </c>
      <c r="D2302">
        <v>5.173038</v>
      </c>
      <c r="E2302">
        <v>0</v>
      </c>
      <c r="F2302">
        <v>0</v>
      </c>
      <c r="G2302">
        <v>0</v>
      </c>
      <c r="H2302">
        <v>0</v>
      </c>
      <c r="J2302">
        <f t="shared" si="35"/>
        <v>7.2109396019999989</v>
      </c>
    </row>
    <row r="2303" spans="2:10" x14ac:dyDescent="0.25">
      <c r="B2303">
        <v>1.151</v>
      </c>
      <c r="C2303">
        <v>-3.2742049999999998</v>
      </c>
      <c r="D2303">
        <v>5.1737650000000004</v>
      </c>
      <c r="E2303">
        <v>0</v>
      </c>
      <c r="F2303">
        <v>0</v>
      </c>
      <c r="G2303">
        <v>0</v>
      </c>
      <c r="H2303">
        <v>0</v>
      </c>
      <c r="J2303">
        <f t="shared" si="35"/>
        <v>7.2212856779999974</v>
      </c>
    </row>
    <row r="2304" spans="2:10" x14ac:dyDescent="0.25">
      <c r="B2304">
        <v>1.1512</v>
      </c>
      <c r="C2304">
        <v>-3.2696100000000001</v>
      </c>
      <c r="D2304">
        <v>5.1748130000000003</v>
      </c>
      <c r="E2304">
        <v>0</v>
      </c>
      <c r="F2304">
        <v>0</v>
      </c>
      <c r="G2304">
        <v>0</v>
      </c>
      <c r="H2304">
        <v>0</v>
      </c>
      <c r="J2304">
        <f t="shared" si="35"/>
        <v>7.2316332079999963</v>
      </c>
    </row>
    <row r="2305" spans="2:10" x14ac:dyDescent="0.25">
      <c r="B2305">
        <v>1.1514</v>
      </c>
      <c r="C2305">
        <v>-3.264805</v>
      </c>
      <c r="D2305">
        <v>5.1775200000000003</v>
      </c>
      <c r="E2305">
        <v>0</v>
      </c>
      <c r="F2305">
        <v>0</v>
      </c>
      <c r="G2305">
        <v>0</v>
      </c>
      <c r="H2305">
        <v>0</v>
      </c>
      <c r="J2305">
        <f t="shared" si="35"/>
        <v>7.2419828339999954</v>
      </c>
    </row>
    <row r="2306" spans="2:10" x14ac:dyDescent="0.25">
      <c r="B2306">
        <v>1.1516</v>
      </c>
      <c r="C2306">
        <v>-3.258982</v>
      </c>
      <c r="D2306">
        <v>5.1798289999999998</v>
      </c>
      <c r="E2306">
        <v>0</v>
      </c>
      <c r="F2306">
        <v>0</v>
      </c>
      <c r="G2306">
        <v>0</v>
      </c>
      <c r="H2306">
        <v>0</v>
      </c>
      <c r="J2306">
        <f t="shared" si="35"/>
        <v>7.252337873999994</v>
      </c>
    </row>
    <row r="2307" spans="2:10" x14ac:dyDescent="0.25">
      <c r="B2307">
        <v>1.1517999999999999</v>
      </c>
      <c r="C2307">
        <v>-3.252929</v>
      </c>
      <c r="D2307">
        <v>5.1800170000000003</v>
      </c>
      <c r="E2307">
        <v>0</v>
      </c>
      <c r="F2307">
        <v>0</v>
      </c>
      <c r="G2307">
        <v>0</v>
      </c>
      <c r="H2307">
        <v>0</v>
      </c>
      <c r="J2307">
        <f t="shared" si="35"/>
        <v>7.2626975319999927</v>
      </c>
    </row>
    <row r="2308" spans="2:10" x14ac:dyDescent="0.25">
      <c r="B2308">
        <v>1.1519999999999999</v>
      </c>
      <c r="C2308">
        <v>-3.2467410000000001</v>
      </c>
      <c r="D2308">
        <v>5.1801750000000002</v>
      </c>
      <c r="E2308">
        <v>0</v>
      </c>
      <c r="F2308">
        <v>0</v>
      </c>
      <c r="G2308">
        <v>0</v>
      </c>
      <c r="H2308">
        <v>0</v>
      </c>
      <c r="J2308">
        <f t="shared" si="35"/>
        <v>7.2730575659999914</v>
      </c>
    </row>
    <row r="2309" spans="2:10" x14ac:dyDescent="0.25">
      <c r="B2309">
        <v>1.1521999999999999</v>
      </c>
      <c r="C2309">
        <v>-3.2414079999999998</v>
      </c>
      <c r="D2309">
        <v>5.1781189999999997</v>
      </c>
      <c r="E2309">
        <v>0</v>
      </c>
      <c r="F2309">
        <v>0</v>
      </c>
      <c r="G2309">
        <v>0</v>
      </c>
      <c r="H2309">
        <v>0</v>
      </c>
      <c r="J2309">
        <f t="shared" si="35"/>
        <v>7.2834179159999906</v>
      </c>
    </row>
    <row r="2310" spans="2:10" x14ac:dyDescent="0.25">
      <c r="B2310">
        <v>1.1524000000000001</v>
      </c>
      <c r="C2310">
        <v>-3.236361</v>
      </c>
      <c r="D2310">
        <v>5.1797000000000004</v>
      </c>
      <c r="E2310">
        <v>0</v>
      </c>
      <c r="F2310">
        <v>0</v>
      </c>
      <c r="G2310">
        <v>0</v>
      </c>
      <c r="H2310">
        <v>0</v>
      </c>
      <c r="J2310">
        <f t="shared" si="35"/>
        <v>7.2937741540000012</v>
      </c>
    </row>
    <row r="2311" spans="2:10" x14ac:dyDescent="0.25">
      <c r="B2311">
        <v>1.1526000000000001</v>
      </c>
      <c r="C2311">
        <v>-3.2312150000000002</v>
      </c>
      <c r="D2311">
        <v>5.1798380000000002</v>
      </c>
      <c r="E2311">
        <v>0</v>
      </c>
      <c r="F2311">
        <v>0</v>
      </c>
      <c r="G2311">
        <v>0</v>
      </c>
      <c r="H2311">
        <v>0</v>
      </c>
      <c r="J2311">
        <f t="shared" si="35"/>
        <v>7.3041335539999999</v>
      </c>
    </row>
    <row r="2312" spans="2:10" x14ac:dyDescent="0.25">
      <c r="B2312">
        <v>1.1528</v>
      </c>
      <c r="C2312">
        <v>-3.2254939999999999</v>
      </c>
      <c r="D2312">
        <v>5.1834990000000003</v>
      </c>
      <c r="E2312">
        <v>0</v>
      </c>
      <c r="F2312">
        <v>0</v>
      </c>
      <c r="G2312">
        <v>0</v>
      </c>
      <c r="H2312">
        <v>0</v>
      </c>
      <c r="J2312">
        <f t="shared" si="35"/>
        <v>7.3144932299999983</v>
      </c>
    </row>
    <row r="2313" spans="2:10" x14ac:dyDescent="0.25">
      <c r="B2313">
        <v>1.153</v>
      </c>
      <c r="C2313">
        <v>-3.2188889999999999</v>
      </c>
      <c r="D2313">
        <v>5.1842199999999998</v>
      </c>
      <c r="E2313">
        <v>0</v>
      </c>
      <c r="F2313">
        <v>0</v>
      </c>
      <c r="G2313">
        <v>0</v>
      </c>
      <c r="H2313">
        <v>0</v>
      </c>
      <c r="J2313">
        <f t="shared" si="35"/>
        <v>7.3248602279999968</v>
      </c>
    </row>
    <row r="2314" spans="2:10" x14ac:dyDescent="0.25">
      <c r="B2314">
        <v>1.1532</v>
      </c>
      <c r="C2314">
        <v>-3.2122169999999999</v>
      </c>
      <c r="D2314">
        <v>5.1845660000000002</v>
      </c>
      <c r="E2314">
        <v>0</v>
      </c>
      <c r="F2314">
        <v>0</v>
      </c>
      <c r="G2314">
        <v>0</v>
      </c>
      <c r="H2314">
        <v>0</v>
      </c>
      <c r="J2314">
        <f t="shared" si="35"/>
        <v>7.3352286679999956</v>
      </c>
    </row>
    <row r="2315" spans="2:10" x14ac:dyDescent="0.25">
      <c r="B2315">
        <v>1.1534</v>
      </c>
      <c r="C2315">
        <v>-3.2056070000000001</v>
      </c>
      <c r="D2315">
        <v>5.1831259999999997</v>
      </c>
      <c r="E2315">
        <v>0</v>
      </c>
      <c r="F2315">
        <v>0</v>
      </c>
      <c r="G2315">
        <v>0</v>
      </c>
      <c r="H2315">
        <v>0</v>
      </c>
      <c r="J2315">
        <f t="shared" si="35"/>
        <v>7.3455977999999948</v>
      </c>
    </row>
    <row r="2316" spans="2:10" x14ac:dyDescent="0.25">
      <c r="B2316">
        <v>1.1536</v>
      </c>
      <c r="C2316">
        <v>-3.1998359999999999</v>
      </c>
      <c r="D2316">
        <v>5.1821580000000003</v>
      </c>
      <c r="E2316">
        <v>0</v>
      </c>
      <c r="F2316">
        <v>0</v>
      </c>
      <c r="G2316">
        <v>0</v>
      </c>
      <c r="H2316">
        <v>0</v>
      </c>
      <c r="J2316">
        <f t="shared" si="35"/>
        <v>7.3559640519999938</v>
      </c>
    </row>
    <row r="2317" spans="2:10" x14ac:dyDescent="0.25">
      <c r="B2317">
        <v>1.1537999999999999</v>
      </c>
      <c r="C2317">
        <v>-3.1941440000000001</v>
      </c>
      <c r="D2317">
        <v>5.1832729999999998</v>
      </c>
      <c r="E2317">
        <v>0</v>
      </c>
      <c r="F2317">
        <v>0</v>
      </c>
      <c r="G2317">
        <v>0</v>
      </c>
      <c r="H2317">
        <v>0</v>
      </c>
      <c r="J2317">
        <f t="shared" si="35"/>
        <v>7.3663283679999925</v>
      </c>
    </row>
    <row r="2318" spans="2:10" x14ac:dyDescent="0.25">
      <c r="B2318">
        <v>1.1539999999999999</v>
      </c>
      <c r="C2318">
        <v>-3.188342</v>
      </c>
      <c r="D2318">
        <v>5.184253</v>
      </c>
      <c r="E2318">
        <v>0</v>
      </c>
      <c r="F2318">
        <v>0</v>
      </c>
      <c r="G2318">
        <v>0</v>
      </c>
      <c r="H2318">
        <v>0</v>
      </c>
      <c r="J2318">
        <f t="shared" si="35"/>
        <v>7.3766949139999909</v>
      </c>
    </row>
    <row r="2319" spans="2:10" x14ac:dyDescent="0.25">
      <c r="B2319">
        <v>1.1541999999999999</v>
      </c>
      <c r="C2319">
        <v>-3.181705</v>
      </c>
      <c r="D2319">
        <v>5.1874349999999998</v>
      </c>
      <c r="E2319">
        <v>0</v>
      </c>
      <c r="F2319">
        <v>0</v>
      </c>
      <c r="G2319">
        <v>0</v>
      </c>
      <c r="H2319">
        <v>0</v>
      </c>
      <c r="J2319">
        <f t="shared" si="35"/>
        <v>7.3870634199999898</v>
      </c>
    </row>
    <row r="2320" spans="2:10" x14ac:dyDescent="0.25">
      <c r="B2320">
        <v>1.1544000000000001</v>
      </c>
      <c r="C2320">
        <v>-3.1744379999999999</v>
      </c>
      <c r="D2320">
        <v>5.1871479999999996</v>
      </c>
      <c r="E2320">
        <v>0</v>
      </c>
      <c r="F2320">
        <v>0</v>
      </c>
      <c r="G2320">
        <v>0</v>
      </c>
      <c r="H2320">
        <v>0</v>
      </c>
      <c r="J2320">
        <f t="shared" si="35"/>
        <v>7.3974382900000002</v>
      </c>
    </row>
    <row r="2321" spans="2:10" x14ac:dyDescent="0.25">
      <c r="B2321">
        <v>1.1546000000000001</v>
      </c>
      <c r="C2321">
        <v>-3.1672090000000002</v>
      </c>
      <c r="D2321">
        <v>5.1877199999999997</v>
      </c>
      <c r="E2321">
        <v>0</v>
      </c>
      <c r="F2321">
        <v>0</v>
      </c>
      <c r="G2321">
        <v>0</v>
      </c>
      <c r="H2321">
        <v>0</v>
      </c>
      <c r="J2321">
        <f t="shared" si="35"/>
        <v>7.4078125859999995</v>
      </c>
    </row>
    <row r="2322" spans="2:10" x14ac:dyDescent="0.25">
      <c r="B2322">
        <v>1.1548</v>
      </c>
      <c r="C2322">
        <v>-3.1602980000000001</v>
      </c>
      <c r="D2322">
        <v>5.1851969999999996</v>
      </c>
      <c r="E2322">
        <v>0</v>
      </c>
      <c r="F2322">
        <v>0</v>
      </c>
      <c r="G2322">
        <v>0</v>
      </c>
      <c r="H2322">
        <v>0</v>
      </c>
      <c r="J2322">
        <f t="shared" si="35"/>
        <v>7.4181880259999984</v>
      </c>
    </row>
    <row r="2323" spans="2:10" x14ac:dyDescent="0.25">
      <c r="B2323">
        <v>1.155</v>
      </c>
      <c r="C2323">
        <v>-3.1541920000000001</v>
      </c>
      <c r="D2323">
        <v>5.185435</v>
      </c>
      <c r="E2323">
        <v>0</v>
      </c>
      <c r="F2323">
        <v>0</v>
      </c>
      <c r="G2323">
        <v>0</v>
      </c>
      <c r="H2323">
        <v>0</v>
      </c>
      <c r="J2323">
        <f t="shared" si="35"/>
        <v>7.4285584199999972</v>
      </c>
    </row>
    <row r="2324" spans="2:10" x14ac:dyDescent="0.25">
      <c r="B2324">
        <v>1.1552</v>
      </c>
      <c r="C2324">
        <v>-3.1479339999999998</v>
      </c>
      <c r="D2324">
        <v>5.1857600000000001</v>
      </c>
      <c r="E2324">
        <v>0</v>
      </c>
      <c r="F2324">
        <v>0</v>
      </c>
      <c r="G2324">
        <v>0</v>
      </c>
      <c r="H2324">
        <v>0</v>
      </c>
      <c r="J2324">
        <f t="shared" si="35"/>
        <v>7.4389292899999964</v>
      </c>
    </row>
    <row r="2325" spans="2:10" x14ac:dyDescent="0.25">
      <c r="B2325">
        <v>1.1554</v>
      </c>
      <c r="C2325">
        <v>-3.1415250000000001</v>
      </c>
      <c r="D2325">
        <v>5.1879989999999996</v>
      </c>
      <c r="E2325">
        <v>0</v>
      </c>
      <c r="F2325">
        <v>0</v>
      </c>
      <c r="G2325">
        <v>0</v>
      </c>
      <c r="H2325">
        <v>0</v>
      </c>
      <c r="J2325">
        <f t="shared" si="35"/>
        <v>7.4493008099999951</v>
      </c>
    </row>
    <row r="2326" spans="2:10" x14ac:dyDescent="0.25">
      <c r="B2326">
        <v>1.1556</v>
      </c>
      <c r="C2326">
        <v>-3.134007</v>
      </c>
      <c r="D2326">
        <v>5.1897880000000001</v>
      </c>
      <c r="E2326">
        <v>0</v>
      </c>
      <c r="F2326">
        <v>0</v>
      </c>
      <c r="G2326">
        <v>0</v>
      </c>
      <c r="H2326">
        <v>0</v>
      </c>
      <c r="J2326">
        <f t="shared" si="35"/>
        <v>7.459676807999994</v>
      </c>
    </row>
    <row r="2327" spans="2:10" x14ac:dyDescent="0.25">
      <c r="B2327">
        <v>1.1557999999999999</v>
      </c>
      <c r="C2327">
        <v>-3.1262699999999999</v>
      </c>
      <c r="D2327">
        <v>5.1894179999999999</v>
      </c>
      <c r="E2327">
        <v>0</v>
      </c>
      <c r="F2327">
        <v>0</v>
      </c>
      <c r="G2327">
        <v>0</v>
      </c>
      <c r="H2327">
        <v>0</v>
      </c>
      <c r="J2327">
        <f t="shared" si="35"/>
        <v>7.4700563839999932</v>
      </c>
    </row>
    <row r="2328" spans="2:10" x14ac:dyDescent="0.25">
      <c r="B2328">
        <v>1.1559999999999999</v>
      </c>
      <c r="C2328">
        <v>-3.1184889999999998</v>
      </c>
      <c r="D2328">
        <v>5.1887970000000001</v>
      </c>
      <c r="E2328">
        <v>0</v>
      </c>
      <c r="F2328">
        <v>0</v>
      </c>
      <c r="G2328">
        <v>0</v>
      </c>
      <c r="H2328">
        <v>0</v>
      </c>
      <c r="J2328">
        <f t="shared" si="35"/>
        <v>7.4804352199999924</v>
      </c>
    </row>
    <row r="2329" spans="2:10" x14ac:dyDescent="0.25">
      <c r="B2329">
        <v>1.1561999999999999</v>
      </c>
      <c r="C2329">
        <v>-3.11138</v>
      </c>
      <c r="D2329">
        <v>5.1863000000000001</v>
      </c>
      <c r="E2329">
        <v>0</v>
      </c>
      <c r="F2329">
        <v>0</v>
      </c>
      <c r="G2329">
        <v>0</v>
      </c>
      <c r="H2329">
        <v>0</v>
      </c>
      <c r="J2329">
        <f t="shared" si="35"/>
        <v>7.490812813999991</v>
      </c>
    </row>
    <row r="2330" spans="2:10" x14ac:dyDescent="0.25">
      <c r="B2330">
        <v>1.1564000000000001</v>
      </c>
      <c r="C2330">
        <v>-3.1047229999999999</v>
      </c>
      <c r="D2330">
        <v>5.187163</v>
      </c>
      <c r="E2330">
        <v>0</v>
      </c>
      <c r="F2330">
        <v>0</v>
      </c>
      <c r="G2330">
        <v>0</v>
      </c>
      <c r="H2330">
        <v>0</v>
      </c>
      <c r="J2330">
        <f t="shared" si="35"/>
        <v>7.5011854140000009</v>
      </c>
    </row>
    <row r="2331" spans="2:10" x14ac:dyDescent="0.25">
      <c r="B2331">
        <v>1.1566000000000001</v>
      </c>
      <c r="C2331">
        <v>-3.0978699999999999</v>
      </c>
      <c r="D2331">
        <v>5.1867229999999998</v>
      </c>
      <c r="E2331">
        <v>0</v>
      </c>
      <c r="F2331">
        <v>0</v>
      </c>
      <c r="G2331">
        <v>0</v>
      </c>
      <c r="H2331">
        <v>0</v>
      </c>
      <c r="J2331">
        <f t="shared" si="35"/>
        <v>7.51155974</v>
      </c>
    </row>
    <row r="2332" spans="2:10" x14ac:dyDescent="0.25">
      <c r="B2332">
        <v>1.1568000000000001</v>
      </c>
      <c r="C2332">
        <v>-3.0904630000000002</v>
      </c>
      <c r="D2332">
        <v>5.1898669999999996</v>
      </c>
      <c r="E2332">
        <v>0</v>
      </c>
      <c r="F2332">
        <v>0</v>
      </c>
      <c r="G2332">
        <v>0</v>
      </c>
      <c r="H2332">
        <v>0</v>
      </c>
      <c r="J2332">
        <f t="shared" si="35"/>
        <v>7.5219331859999992</v>
      </c>
    </row>
    <row r="2333" spans="2:10" x14ac:dyDescent="0.25">
      <c r="B2333">
        <v>1.157</v>
      </c>
      <c r="C2333">
        <v>-3.082236</v>
      </c>
      <c r="D2333">
        <v>5.1898730000000004</v>
      </c>
      <c r="E2333">
        <v>0</v>
      </c>
      <c r="F2333">
        <v>0</v>
      </c>
      <c r="G2333">
        <v>0</v>
      </c>
      <c r="H2333">
        <v>0</v>
      </c>
      <c r="J2333">
        <f t="shared" si="35"/>
        <v>7.5323129199999981</v>
      </c>
    </row>
    <row r="2334" spans="2:10" x14ac:dyDescent="0.25">
      <c r="B2334">
        <v>1.1572</v>
      </c>
      <c r="C2334">
        <v>-3.0739830000000001</v>
      </c>
      <c r="D2334">
        <v>5.189533</v>
      </c>
      <c r="E2334">
        <v>0</v>
      </c>
      <c r="F2334">
        <v>0</v>
      </c>
      <c r="G2334">
        <v>0</v>
      </c>
      <c r="H2334">
        <v>0</v>
      </c>
      <c r="J2334">
        <f t="shared" si="35"/>
        <v>7.5426926659999971</v>
      </c>
    </row>
    <row r="2335" spans="2:10" x14ac:dyDescent="0.25">
      <c r="B2335">
        <v>1.1574</v>
      </c>
      <c r="C2335">
        <v>-3.0656970000000001</v>
      </c>
      <c r="D2335">
        <v>5.1876170000000004</v>
      </c>
      <c r="E2335">
        <v>0</v>
      </c>
      <c r="F2335">
        <v>0</v>
      </c>
      <c r="G2335">
        <v>0</v>
      </c>
      <c r="H2335">
        <v>0</v>
      </c>
      <c r="J2335">
        <f t="shared" si="35"/>
        <v>7.5530717319999958</v>
      </c>
    </row>
    <row r="2336" spans="2:10" x14ac:dyDescent="0.25">
      <c r="B2336">
        <v>1.1576</v>
      </c>
      <c r="C2336">
        <v>-3.0582669999999998</v>
      </c>
      <c r="D2336">
        <v>5.1858950000000004</v>
      </c>
      <c r="E2336">
        <v>0</v>
      </c>
      <c r="F2336">
        <v>0</v>
      </c>
      <c r="G2336">
        <v>0</v>
      </c>
      <c r="H2336">
        <v>0</v>
      </c>
      <c r="J2336">
        <f t="shared" si="35"/>
        <v>7.5634469659999946</v>
      </c>
    </row>
    <row r="2337" spans="2:10" x14ac:dyDescent="0.25">
      <c r="B2337">
        <v>1.1577999999999999</v>
      </c>
      <c r="C2337">
        <v>-3.0510320000000002</v>
      </c>
      <c r="D2337">
        <v>5.1864379999999999</v>
      </c>
      <c r="E2337">
        <v>0</v>
      </c>
      <c r="F2337">
        <v>0</v>
      </c>
      <c r="G2337">
        <v>0</v>
      </c>
      <c r="H2337">
        <v>0</v>
      </c>
      <c r="J2337">
        <f t="shared" si="35"/>
        <v>7.5738187559999934</v>
      </c>
    </row>
    <row r="2338" spans="2:10" x14ac:dyDescent="0.25">
      <c r="B2338">
        <v>1.1579999999999999</v>
      </c>
      <c r="C2338">
        <v>-3.0436860000000001</v>
      </c>
      <c r="D2338">
        <v>5.1869430000000003</v>
      </c>
      <c r="E2338">
        <v>0</v>
      </c>
      <c r="F2338">
        <v>0</v>
      </c>
      <c r="G2338">
        <v>0</v>
      </c>
      <c r="H2338">
        <v>0</v>
      </c>
      <c r="J2338">
        <f t="shared" si="35"/>
        <v>7.5841916319999925</v>
      </c>
    </row>
    <row r="2339" spans="2:10" x14ac:dyDescent="0.25">
      <c r="B2339">
        <v>1.1581999999999999</v>
      </c>
      <c r="C2339">
        <v>-3.0354070000000002</v>
      </c>
      <c r="D2339">
        <v>5.1894679999999997</v>
      </c>
      <c r="E2339">
        <v>0</v>
      </c>
      <c r="F2339">
        <v>0</v>
      </c>
      <c r="G2339">
        <v>0</v>
      </c>
      <c r="H2339">
        <v>0</v>
      </c>
      <c r="J2339">
        <f t="shared" si="35"/>
        <v>7.5945655179999916</v>
      </c>
    </row>
    <row r="2340" spans="2:10" x14ac:dyDescent="0.25">
      <c r="B2340">
        <v>1.1584000000000001</v>
      </c>
      <c r="C2340">
        <v>-3.0266320000000002</v>
      </c>
      <c r="D2340">
        <v>5.1886789999999996</v>
      </c>
      <c r="E2340">
        <v>0</v>
      </c>
      <c r="F2340">
        <v>0</v>
      </c>
      <c r="G2340">
        <v>0</v>
      </c>
      <c r="H2340">
        <v>0</v>
      </c>
      <c r="J2340">
        <f t="shared" si="35"/>
        <v>7.6049444540000017</v>
      </c>
    </row>
    <row r="2341" spans="2:10" x14ac:dyDescent="0.25">
      <c r="B2341">
        <v>1.1586000000000001</v>
      </c>
      <c r="C2341">
        <v>-3.0177130000000001</v>
      </c>
      <c r="D2341">
        <v>5.1887990000000004</v>
      </c>
      <c r="E2341">
        <v>0</v>
      </c>
      <c r="F2341">
        <v>0</v>
      </c>
      <c r="G2341">
        <v>0</v>
      </c>
      <c r="H2341">
        <v>0</v>
      </c>
      <c r="J2341">
        <f t="shared" si="35"/>
        <v>7.6153218120000004</v>
      </c>
    </row>
    <row r="2342" spans="2:10" x14ac:dyDescent="0.25">
      <c r="B2342">
        <v>1.1588000000000001</v>
      </c>
      <c r="C2342">
        <v>-3.0092180000000002</v>
      </c>
      <c r="D2342">
        <v>5.1856280000000003</v>
      </c>
      <c r="E2342">
        <v>0</v>
      </c>
      <c r="F2342">
        <v>0</v>
      </c>
      <c r="G2342">
        <v>0</v>
      </c>
      <c r="H2342">
        <v>0</v>
      </c>
      <c r="J2342">
        <f t="shared" si="35"/>
        <v>7.6256994099999993</v>
      </c>
    </row>
    <row r="2343" spans="2:10" x14ac:dyDescent="0.25">
      <c r="B2343">
        <v>1.159</v>
      </c>
      <c r="C2343">
        <v>-3.001525</v>
      </c>
      <c r="D2343">
        <v>5.1853819999999997</v>
      </c>
      <c r="E2343">
        <v>0</v>
      </c>
      <c r="F2343">
        <v>0</v>
      </c>
      <c r="G2343">
        <v>0</v>
      </c>
      <c r="H2343">
        <v>0</v>
      </c>
      <c r="J2343">
        <f t="shared" si="35"/>
        <v>7.6360706659999984</v>
      </c>
    </row>
    <row r="2344" spans="2:10" x14ac:dyDescent="0.25">
      <c r="B2344">
        <v>1.1592</v>
      </c>
      <c r="C2344">
        <v>-2.9937119999999999</v>
      </c>
      <c r="D2344">
        <v>5.1854760000000004</v>
      </c>
      <c r="E2344">
        <v>0</v>
      </c>
      <c r="F2344">
        <v>0</v>
      </c>
      <c r="G2344">
        <v>0</v>
      </c>
      <c r="H2344">
        <v>0</v>
      </c>
      <c r="J2344">
        <f t="shared" si="35"/>
        <v>7.6464414299999977</v>
      </c>
    </row>
    <row r="2345" spans="2:10" x14ac:dyDescent="0.25">
      <c r="B2345">
        <v>1.1594</v>
      </c>
      <c r="C2345">
        <v>-2.985751</v>
      </c>
      <c r="D2345">
        <v>5.1870799999999999</v>
      </c>
      <c r="E2345">
        <v>0</v>
      </c>
      <c r="F2345">
        <v>0</v>
      </c>
      <c r="G2345">
        <v>0</v>
      </c>
      <c r="H2345">
        <v>0</v>
      </c>
      <c r="J2345">
        <f t="shared" si="35"/>
        <v>7.6568123819999965</v>
      </c>
    </row>
    <row r="2346" spans="2:10" x14ac:dyDescent="0.25">
      <c r="B2346">
        <v>1.1596</v>
      </c>
      <c r="C2346">
        <v>-2.9767800000000002</v>
      </c>
      <c r="D2346">
        <v>5.1884389999999998</v>
      </c>
      <c r="E2346">
        <v>0</v>
      </c>
      <c r="F2346">
        <v>0</v>
      </c>
      <c r="G2346">
        <v>0</v>
      </c>
      <c r="H2346">
        <v>0</v>
      </c>
      <c r="J2346">
        <f t="shared" si="35"/>
        <v>7.6671865419999952</v>
      </c>
    </row>
    <row r="2347" spans="2:10" x14ac:dyDescent="0.25">
      <c r="B2347">
        <v>1.1597999999999999</v>
      </c>
      <c r="C2347">
        <v>-2.9674649999999998</v>
      </c>
      <c r="D2347">
        <v>5.1875439999999999</v>
      </c>
      <c r="E2347">
        <v>0</v>
      </c>
      <c r="F2347">
        <v>0</v>
      </c>
      <c r="G2347">
        <v>0</v>
      </c>
      <c r="H2347">
        <v>0</v>
      </c>
      <c r="J2347">
        <f t="shared" si="35"/>
        <v>7.677563419999994</v>
      </c>
    </row>
    <row r="2348" spans="2:10" x14ac:dyDescent="0.25">
      <c r="B2348">
        <v>1.1599999999999999</v>
      </c>
      <c r="C2348">
        <v>-2.9580890000000002</v>
      </c>
      <c r="D2348">
        <v>5.1865410000000001</v>
      </c>
      <c r="E2348">
        <v>0</v>
      </c>
      <c r="F2348">
        <v>0</v>
      </c>
      <c r="G2348">
        <v>0</v>
      </c>
      <c r="H2348">
        <v>0</v>
      </c>
      <c r="J2348">
        <f t="shared" si="35"/>
        <v>7.6879385079999931</v>
      </c>
    </row>
    <row r="2349" spans="2:10" x14ac:dyDescent="0.25">
      <c r="B2349">
        <v>1.1601999999999999</v>
      </c>
      <c r="C2349">
        <v>-2.9494889999999998</v>
      </c>
      <c r="D2349">
        <v>5.1834809999999996</v>
      </c>
      <c r="E2349">
        <v>0</v>
      </c>
      <c r="F2349">
        <v>0</v>
      </c>
      <c r="G2349">
        <v>0</v>
      </c>
      <c r="H2349">
        <v>0</v>
      </c>
      <c r="J2349">
        <f t="shared" si="35"/>
        <v>7.6983115899999923</v>
      </c>
    </row>
    <row r="2350" spans="2:10" x14ac:dyDescent="0.25">
      <c r="B2350">
        <v>1.1604000000000001</v>
      </c>
      <c r="C2350">
        <v>-2.9414539999999998</v>
      </c>
      <c r="D2350">
        <v>5.1839500000000003</v>
      </c>
      <c r="E2350">
        <v>0</v>
      </c>
      <c r="F2350">
        <v>0</v>
      </c>
      <c r="G2350">
        <v>0</v>
      </c>
      <c r="H2350">
        <v>0</v>
      </c>
      <c r="J2350">
        <f t="shared" si="35"/>
        <v>7.708678552000003</v>
      </c>
    </row>
    <row r="2351" spans="2:10" x14ac:dyDescent="0.25">
      <c r="B2351">
        <v>1.1606000000000001</v>
      </c>
      <c r="C2351">
        <v>-2.9332069999999999</v>
      </c>
      <c r="D2351">
        <v>5.182944</v>
      </c>
      <c r="E2351">
        <v>0</v>
      </c>
      <c r="F2351">
        <v>0</v>
      </c>
      <c r="G2351">
        <v>0</v>
      </c>
      <c r="H2351">
        <v>0</v>
      </c>
      <c r="J2351">
        <f t="shared" si="35"/>
        <v>7.7190464520000015</v>
      </c>
    </row>
    <row r="2352" spans="2:10" x14ac:dyDescent="0.25">
      <c r="B2352">
        <v>1.1608000000000001</v>
      </c>
      <c r="C2352">
        <v>-2.9243320000000002</v>
      </c>
      <c r="D2352">
        <v>5.1855370000000001</v>
      </c>
      <c r="E2352">
        <v>0</v>
      </c>
      <c r="F2352">
        <v>0</v>
      </c>
      <c r="G2352">
        <v>0</v>
      </c>
      <c r="H2352">
        <v>0</v>
      </c>
      <c r="J2352">
        <f t="shared" si="35"/>
        <v>7.7294123400000005</v>
      </c>
    </row>
    <row r="2353" spans="2:10" x14ac:dyDescent="0.25">
      <c r="B2353">
        <v>1.161</v>
      </c>
      <c r="C2353">
        <v>-2.914615</v>
      </c>
      <c r="D2353">
        <v>5.1851799999999999</v>
      </c>
      <c r="E2353">
        <v>0</v>
      </c>
      <c r="F2353">
        <v>0</v>
      </c>
      <c r="G2353">
        <v>0</v>
      </c>
      <c r="H2353">
        <v>0</v>
      </c>
      <c r="J2353">
        <f t="shared" si="35"/>
        <v>7.7397834139999997</v>
      </c>
    </row>
    <row r="2354" spans="2:10" x14ac:dyDescent="0.25">
      <c r="B2354">
        <v>1.1612</v>
      </c>
      <c r="C2354">
        <v>-2.9049589999999998</v>
      </c>
      <c r="D2354">
        <v>5.1843820000000003</v>
      </c>
      <c r="E2354">
        <v>0</v>
      </c>
      <c r="F2354">
        <v>0</v>
      </c>
      <c r="G2354">
        <v>0</v>
      </c>
      <c r="H2354">
        <v>0</v>
      </c>
      <c r="J2354">
        <f t="shared" ref="J2354:J2417" si="36">(B2354-B2353)*10*D2353+J2353</f>
        <v>7.7501537739999984</v>
      </c>
    </row>
    <row r="2355" spans="2:10" x14ac:dyDescent="0.25">
      <c r="B2355">
        <v>1.1614</v>
      </c>
      <c r="C2355">
        <v>-2.8952580000000001</v>
      </c>
      <c r="D2355">
        <v>5.1819119999999996</v>
      </c>
      <c r="E2355">
        <v>0</v>
      </c>
      <c r="F2355">
        <v>0</v>
      </c>
      <c r="G2355">
        <v>0</v>
      </c>
      <c r="H2355">
        <v>0</v>
      </c>
      <c r="J2355">
        <f t="shared" si="36"/>
        <v>7.7605225379999974</v>
      </c>
    </row>
    <row r="2356" spans="2:10" x14ac:dyDescent="0.25">
      <c r="B2356">
        <v>1.1616</v>
      </c>
      <c r="C2356">
        <v>-2.8864070000000002</v>
      </c>
      <c r="D2356">
        <v>5.1797880000000003</v>
      </c>
      <c r="E2356">
        <v>0</v>
      </c>
      <c r="F2356">
        <v>0</v>
      </c>
      <c r="G2356">
        <v>0</v>
      </c>
      <c r="H2356">
        <v>0</v>
      </c>
      <c r="J2356">
        <f t="shared" si="36"/>
        <v>7.7708863619999962</v>
      </c>
    </row>
    <row r="2357" spans="2:10" x14ac:dyDescent="0.25">
      <c r="B2357">
        <v>1.1617999999999999</v>
      </c>
      <c r="C2357">
        <v>-2.8776790000000001</v>
      </c>
      <c r="D2357">
        <v>5.1796709999999999</v>
      </c>
      <c r="E2357">
        <v>0</v>
      </c>
      <c r="F2357">
        <v>0</v>
      </c>
      <c r="G2357">
        <v>0</v>
      </c>
      <c r="H2357">
        <v>0</v>
      </c>
      <c r="J2357">
        <f t="shared" si="36"/>
        <v>7.7812459379999952</v>
      </c>
    </row>
    <row r="2358" spans="2:10" x14ac:dyDescent="0.25">
      <c r="B2358">
        <v>1.1619999999999999</v>
      </c>
      <c r="C2358">
        <v>-2.8688799999999999</v>
      </c>
      <c r="D2358">
        <v>5.1796790000000001</v>
      </c>
      <c r="E2358">
        <v>0</v>
      </c>
      <c r="F2358">
        <v>0</v>
      </c>
      <c r="G2358">
        <v>0</v>
      </c>
      <c r="H2358">
        <v>0</v>
      </c>
      <c r="J2358">
        <f t="shared" si="36"/>
        <v>7.7916052799999944</v>
      </c>
    </row>
    <row r="2359" spans="2:10" x14ac:dyDescent="0.25">
      <c r="B2359">
        <v>1.1621999999999999</v>
      </c>
      <c r="C2359">
        <v>-2.8592379999999999</v>
      </c>
      <c r="D2359">
        <v>5.1818410000000004</v>
      </c>
      <c r="E2359">
        <v>0</v>
      </c>
      <c r="F2359">
        <v>0</v>
      </c>
      <c r="G2359">
        <v>0</v>
      </c>
      <c r="H2359">
        <v>0</v>
      </c>
      <c r="J2359">
        <f t="shared" si="36"/>
        <v>7.8019646379999932</v>
      </c>
    </row>
    <row r="2360" spans="2:10" x14ac:dyDescent="0.25">
      <c r="B2360">
        <v>1.1624000000000001</v>
      </c>
      <c r="C2360">
        <v>-2.8490479999999998</v>
      </c>
      <c r="D2360">
        <v>5.1802869999999999</v>
      </c>
      <c r="E2360">
        <v>0</v>
      </c>
      <c r="F2360">
        <v>0</v>
      </c>
      <c r="G2360">
        <v>0</v>
      </c>
      <c r="H2360">
        <v>0</v>
      </c>
      <c r="J2360">
        <f t="shared" si="36"/>
        <v>7.8123283200000033</v>
      </c>
    </row>
    <row r="2361" spans="2:10" x14ac:dyDescent="0.25">
      <c r="B2361">
        <v>1.1626000000000001</v>
      </c>
      <c r="C2361">
        <v>-2.8387820000000001</v>
      </c>
      <c r="D2361">
        <v>5.1799229999999996</v>
      </c>
      <c r="E2361">
        <v>0</v>
      </c>
      <c r="F2361">
        <v>0</v>
      </c>
      <c r="G2361">
        <v>0</v>
      </c>
      <c r="H2361">
        <v>0</v>
      </c>
      <c r="J2361">
        <f t="shared" si="36"/>
        <v>7.8226888940000023</v>
      </c>
    </row>
    <row r="2362" spans="2:10" x14ac:dyDescent="0.25">
      <c r="B2362">
        <v>1.1628000000000001</v>
      </c>
      <c r="C2362">
        <v>-2.8289800000000001</v>
      </c>
      <c r="D2362">
        <v>5.1763029999999999</v>
      </c>
      <c r="E2362">
        <v>0</v>
      </c>
      <c r="F2362">
        <v>0</v>
      </c>
      <c r="G2362">
        <v>0</v>
      </c>
      <c r="H2362">
        <v>0</v>
      </c>
      <c r="J2362">
        <f t="shared" si="36"/>
        <v>7.8330487400000015</v>
      </c>
    </row>
    <row r="2363" spans="2:10" x14ac:dyDescent="0.25">
      <c r="B2363">
        <v>1.163</v>
      </c>
      <c r="C2363">
        <v>-2.82</v>
      </c>
      <c r="D2363">
        <v>5.1753439999999999</v>
      </c>
      <c r="E2363">
        <v>0</v>
      </c>
      <c r="F2363">
        <v>0</v>
      </c>
      <c r="G2363">
        <v>0</v>
      </c>
      <c r="H2363">
        <v>0</v>
      </c>
      <c r="J2363">
        <f t="shared" si="36"/>
        <v>7.8434013460000003</v>
      </c>
    </row>
    <row r="2364" spans="2:10" x14ac:dyDescent="0.25">
      <c r="B2364">
        <v>1.1632</v>
      </c>
      <c r="C2364">
        <v>-2.8108689999999998</v>
      </c>
      <c r="D2364">
        <v>5.1748010000000004</v>
      </c>
      <c r="E2364">
        <v>0</v>
      </c>
      <c r="F2364">
        <v>0</v>
      </c>
      <c r="G2364">
        <v>0</v>
      </c>
      <c r="H2364">
        <v>0</v>
      </c>
      <c r="J2364">
        <f t="shared" si="36"/>
        <v>7.8537520339999993</v>
      </c>
    </row>
    <row r="2365" spans="2:10" x14ac:dyDescent="0.25">
      <c r="B2365">
        <v>1.1634</v>
      </c>
      <c r="C2365">
        <v>-2.8015159999999999</v>
      </c>
      <c r="D2365">
        <v>5.1759979999999999</v>
      </c>
      <c r="E2365">
        <v>0</v>
      </c>
      <c r="F2365">
        <v>0</v>
      </c>
      <c r="G2365">
        <v>0</v>
      </c>
      <c r="H2365">
        <v>0</v>
      </c>
      <c r="J2365">
        <f t="shared" si="36"/>
        <v>7.8641016359999982</v>
      </c>
    </row>
    <row r="2366" spans="2:10" x14ac:dyDescent="0.25">
      <c r="B2366">
        <v>1.1636</v>
      </c>
      <c r="C2366">
        <v>-2.7911540000000001</v>
      </c>
      <c r="D2366">
        <v>5.1767250000000002</v>
      </c>
      <c r="E2366">
        <v>0</v>
      </c>
      <c r="F2366">
        <v>0</v>
      </c>
      <c r="G2366">
        <v>0</v>
      </c>
      <c r="H2366">
        <v>0</v>
      </c>
      <c r="J2366">
        <f t="shared" si="36"/>
        <v>7.8744536319999971</v>
      </c>
    </row>
    <row r="2367" spans="2:10" x14ac:dyDescent="0.25">
      <c r="B2367">
        <v>1.1637999999999999</v>
      </c>
      <c r="C2367">
        <v>-2.7805719999999998</v>
      </c>
      <c r="D2367">
        <v>5.1754290000000003</v>
      </c>
      <c r="E2367">
        <v>0</v>
      </c>
      <c r="F2367">
        <v>0</v>
      </c>
      <c r="G2367">
        <v>0</v>
      </c>
      <c r="H2367">
        <v>0</v>
      </c>
      <c r="J2367">
        <f t="shared" si="36"/>
        <v>7.8848070819999956</v>
      </c>
    </row>
    <row r="2368" spans="2:10" x14ac:dyDescent="0.25">
      <c r="B2368">
        <v>1.1639999999999999</v>
      </c>
      <c r="C2368">
        <v>-2.769962</v>
      </c>
      <c r="D2368">
        <v>5.1739649999999999</v>
      </c>
      <c r="E2368">
        <v>0</v>
      </c>
      <c r="F2368">
        <v>0</v>
      </c>
      <c r="G2368">
        <v>0</v>
      </c>
      <c r="H2368">
        <v>0</v>
      </c>
      <c r="J2368">
        <f t="shared" si="36"/>
        <v>7.8951579399999945</v>
      </c>
    </row>
    <row r="2369" spans="2:10" x14ac:dyDescent="0.25">
      <c r="B2369">
        <v>1.1641999999999999</v>
      </c>
      <c r="C2369">
        <v>-2.7601339999999999</v>
      </c>
      <c r="D2369">
        <v>5.1702570000000003</v>
      </c>
      <c r="E2369">
        <v>0</v>
      </c>
      <c r="F2369">
        <v>0</v>
      </c>
      <c r="G2369">
        <v>0</v>
      </c>
      <c r="H2369">
        <v>0</v>
      </c>
      <c r="J2369">
        <f t="shared" si="36"/>
        <v>7.9055058699999936</v>
      </c>
    </row>
    <row r="2370" spans="2:10" x14ac:dyDescent="0.25">
      <c r="B2370">
        <v>1.1644000000000001</v>
      </c>
      <c r="C2370">
        <v>-2.7506789999999999</v>
      </c>
      <c r="D2370">
        <v>5.1703250000000001</v>
      </c>
      <c r="E2370">
        <v>0</v>
      </c>
      <c r="F2370">
        <v>0</v>
      </c>
      <c r="G2370">
        <v>0</v>
      </c>
      <c r="H2370">
        <v>0</v>
      </c>
      <c r="J2370">
        <f t="shared" si="36"/>
        <v>7.9158463840000035</v>
      </c>
    </row>
    <row r="2371" spans="2:10" x14ac:dyDescent="0.25">
      <c r="B2371">
        <v>1.1646000000000001</v>
      </c>
      <c r="C2371">
        <v>-2.741072</v>
      </c>
      <c r="D2371">
        <v>5.1690839999999998</v>
      </c>
      <c r="E2371">
        <v>0</v>
      </c>
      <c r="F2371">
        <v>0</v>
      </c>
      <c r="G2371">
        <v>0</v>
      </c>
      <c r="H2371">
        <v>0</v>
      </c>
      <c r="J2371">
        <f t="shared" si="36"/>
        <v>7.9261870340000025</v>
      </c>
    </row>
    <row r="2372" spans="2:10" x14ac:dyDescent="0.25">
      <c r="B2372">
        <v>1.1648000000000001</v>
      </c>
      <c r="C2372">
        <v>-2.7310970000000001</v>
      </c>
      <c r="D2372">
        <v>5.171125</v>
      </c>
      <c r="E2372">
        <v>0</v>
      </c>
      <c r="F2372">
        <v>0</v>
      </c>
      <c r="G2372">
        <v>0</v>
      </c>
      <c r="H2372">
        <v>0</v>
      </c>
      <c r="J2372">
        <f t="shared" si="36"/>
        <v>7.9365252020000012</v>
      </c>
    </row>
    <row r="2373" spans="2:10" x14ac:dyDescent="0.25">
      <c r="B2373">
        <v>1.165</v>
      </c>
      <c r="C2373">
        <v>-2.7202009999999999</v>
      </c>
      <c r="D2373">
        <v>5.1703450000000002</v>
      </c>
      <c r="E2373">
        <v>0</v>
      </c>
      <c r="F2373">
        <v>0</v>
      </c>
      <c r="G2373">
        <v>0</v>
      </c>
      <c r="H2373">
        <v>0</v>
      </c>
      <c r="J2373">
        <f t="shared" si="36"/>
        <v>7.9468674520000002</v>
      </c>
    </row>
    <row r="2374" spans="2:10" x14ac:dyDescent="0.25">
      <c r="B2374">
        <v>1.1652</v>
      </c>
      <c r="C2374">
        <v>-2.7092499999999999</v>
      </c>
      <c r="D2374">
        <v>5.1692010000000002</v>
      </c>
      <c r="E2374">
        <v>0</v>
      </c>
      <c r="F2374">
        <v>0</v>
      </c>
      <c r="G2374">
        <v>0</v>
      </c>
      <c r="H2374">
        <v>0</v>
      </c>
      <c r="J2374">
        <f t="shared" si="36"/>
        <v>7.9572081419999989</v>
      </c>
    </row>
    <row r="2375" spans="2:10" x14ac:dyDescent="0.25">
      <c r="B2375">
        <v>1.1654</v>
      </c>
      <c r="C2375">
        <v>-2.698394</v>
      </c>
      <c r="D2375">
        <v>5.1661359999999998</v>
      </c>
      <c r="E2375">
        <v>0</v>
      </c>
      <c r="F2375">
        <v>0</v>
      </c>
      <c r="G2375">
        <v>0</v>
      </c>
      <c r="H2375">
        <v>0</v>
      </c>
      <c r="J2375">
        <f t="shared" si="36"/>
        <v>7.9675465439999975</v>
      </c>
    </row>
    <row r="2376" spans="2:10" x14ac:dyDescent="0.25">
      <c r="B2376">
        <v>1.1656</v>
      </c>
      <c r="C2376">
        <v>-2.6885020000000002</v>
      </c>
      <c r="D2376">
        <v>5.1634460000000004</v>
      </c>
      <c r="E2376">
        <v>0</v>
      </c>
      <c r="F2376">
        <v>0</v>
      </c>
      <c r="G2376">
        <v>0</v>
      </c>
      <c r="H2376">
        <v>0</v>
      </c>
      <c r="J2376">
        <f t="shared" si="36"/>
        <v>7.977878815999996</v>
      </c>
    </row>
    <row r="2377" spans="2:10" x14ac:dyDescent="0.25">
      <c r="B2377">
        <v>1.1657999999999999</v>
      </c>
      <c r="C2377">
        <v>-2.6785830000000002</v>
      </c>
      <c r="D2377">
        <v>5.1630349999999998</v>
      </c>
      <c r="E2377">
        <v>0</v>
      </c>
      <c r="F2377">
        <v>0</v>
      </c>
      <c r="G2377">
        <v>0</v>
      </c>
      <c r="H2377">
        <v>0</v>
      </c>
      <c r="J2377">
        <f t="shared" si="36"/>
        <v>7.9882057079999953</v>
      </c>
    </row>
    <row r="2378" spans="2:10" x14ac:dyDescent="0.25">
      <c r="B2378">
        <v>1.1659999999999999</v>
      </c>
      <c r="C2378">
        <v>-2.6687159999999999</v>
      </c>
      <c r="D2378">
        <v>5.1625129999999997</v>
      </c>
      <c r="E2378">
        <v>0</v>
      </c>
      <c r="F2378">
        <v>0</v>
      </c>
      <c r="G2378">
        <v>0</v>
      </c>
      <c r="H2378">
        <v>0</v>
      </c>
      <c r="J2378">
        <f t="shared" si="36"/>
        <v>7.998531777999994</v>
      </c>
    </row>
    <row r="2379" spans="2:10" x14ac:dyDescent="0.25">
      <c r="B2379">
        <v>1.1661999999999999</v>
      </c>
      <c r="C2379">
        <v>-2.6579630000000001</v>
      </c>
      <c r="D2379">
        <v>5.1640670000000002</v>
      </c>
      <c r="E2379">
        <v>0</v>
      </c>
      <c r="F2379">
        <v>0</v>
      </c>
      <c r="G2379">
        <v>0</v>
      </c>
      <c r="H2379">
        <v>0</v>
      </c>
      <c r="J2379">
        <f t="shared" si="36"/>
        <v>8.0088568039999934</v>
      </c>
    </row>
    <row r="2380" spans="2:10" x14ac:dyDescent="0.25">
      <c r="B2380">
        <v>1.1664000000000001</v>
      </c>
      <c r="C2380">
        <v>-2.6465679999999998</v>
      </c>
      <c r="D2380">
        <v>5.1622110000000001</v>
      </c>
      <c r="E2380">
        <v>0</v>
      </c>
      <c r="F2380">
        <v>0</v>
      </c>
      <c r="G2380">
        <v>0</v>
      </c>
      <c r="H2380">
        <v>0</v>
      </c>
      <c r="J2380">
        <f t="shared" si="36"/>
        <v>8.019184938000004</v>
      </c>
    </row>
    <row r="2381" spans="2:10" x14ac:dyDescent="0.25">
      <c r="B2381">
        <v>1.1666000000000001</v>
      </c>
      <c r="C2381">
        <v>-2.635354</v>
      </c>
      <c r="D2381">
        <v>5.1611989999999999</v>
      </c>
      <c r="E2381">
        <v>0</v>
      </c>
      <c r="F2381">
        <v>0</v>
      </c>
      <c r="G2381">
        <v>0</v>
      </c>
      <c r="H2381">
        <v>0</v>
      </c>
      <c r="J2381">
        <f t="shared" si="36"/>
        <v>8.0295093600000023</v>
      </c>
    </row>
    <row r="2382" spans="2:10" x14ac:dyDescent="0.25">
      <c r="B2382">
        <v>1.1668000000000001</v>
      </c>
      <c r="C2382">
        <v>-2.624431</v>
      </c>
      <c r="D2382">
        <v>5.1570650000000002</v>
      </c>
      <c r="E2382">
        <v>0</v>
      </c>
      <c r="F2382">
        <v>0</v>
      </c>
      <c r="G2382">
        <v>0</v>
      </c>
      <c r="H2382">
        <v>0</v>
      </c>
      <c r="J2382">
        <f t="shared" si="36"/>
        <v>8.0398317580000018</v>
      </c>
    </row>
    <row r="2383" spans="2:10" x14ac:dyDescent="0.25">
      <c r="B2383">
        <v>1.167</v>
      </c>
      <c r="C2383">
        <v>-2.6142789999999998</v>
      </c>
      <c r="D2383">
        <v>5.155786</v>
      </c>
      <c r="E2383">
        <v>0</v>
      </c>
      <c r="F2383">
        <v>0</v>
      </c>
      <c r="G2383">
        <v>0</v>
      </c>
      <c r="H2383">
        <v>0</v>
      </c>
      <c r="J2383">
        <f t="shared" si="36"/>
        <v>8.0501458880000012</v>
      </c>
    </row>
    <row r="2384" spans="2:10" x14ac:dyDescent="0.25">
      <c r="B2384">
        <v>1.1672</v>
      </c>
      <c r="C2384">
        <v>-2.6041289999999999</v>
      </c>
      <c r="D2384">
        <v>5.1547359999999998</v>
      </c>
      <c r="E2384">
        <v>0</v>
      </c>
      <c r="F2384">
        <v>0</v>
      </c>
      <c r="G2384">
        <v>0</v>
      </c>
      <c r="H2384">
        <v>0</v>
      </c>
      <c r="J2384">
        <f t="shared" si="36"/>
        <v>8.0604574600000003</v>
      </c>
    </row>
    <row r="2385" spans="2:10" x14ac:dyDescent="0.25">
      <c r="B2385">
        <v>1.1674</v>
      </c>
      <c r="C2385">
        <v>-2.5939130000000001</v>
      </c>
      <c r="D2385">
        <v>5.155405</v>
      </c>
      <c r="E2385">
        <v>0</v>
      </c>
      <c r="F2385">
        <v>0</v>
      </c>
      <c r="G2385">
        <v>0</v>
      </c>
      <c r="H2385">
        <v>0</v>
      </c>
      <c r="J2385">
        <f t="shared" si="36"/>
        <v>8.0707669319999997</v>
      </c>
    </row>
    <row r="2386" spans="2:10" x14ac:dyDescent="0.25">
      <c r="B2386">
        <v>1.1676</v>
      </c>
      <c r="C2386">
        <v>-2.5826259999999999</v>
      </c>
      <c r="D2386">
        <v>5.1556749999999996</v>
      </c>
      <c r="E2386">
        <v>0</v>
      </c>
      <c r="F2386">
        <v>0</v>
      </c>
      <c r="G2386">
        <v>0</v>
      </c>
      <c r="H2386">
        <v>0</v>
      </c>
      <c r="J2386">
        <f t="shared" si="36"/>
        <v>8.081077741999998</v>
      </c>
    </row>
    <row r="2387" spans="2:10" x14ac:dyDescent="0.25">
      <c r="B2387">
        <v>1.1677999999999999</v>
      </c>
      <c r="C2387">
        <v>-2.5711020000000002</v>
      </c>
      <c r="D2387">
        <v>5.1538120000000003</v>
      </c>
      <c r="E2387">
        <v>0</v>
      </c>
      <c r="F2387">
        <v>0</v>
      </c>
      <c r="G2387">
        <v>0</v>
      </c>
      <c r="H2387">
        <v>0</v>
      </c>
      <c r="J2387">
        <f t="shared" si="36"/>
        <v>8.0913890919999965</v>
      </c>
    </row>
    <row r="2388" spans="2:10" x14ac:dyDescent="0.25">
      <c r="B2388">
        <v>1.1679999999999999</v>
      </c>
      <c r="C2388">
        <v>-2.5595850000000002</v>
      </c>
      <c r="D2388">
        <v>5.1518230000000003</v>
      </c>
      <c r="E2388">
        <v>0</v>
      </c>
      <c r="F2388">
        <v>0</v>
      </c>
      <c r="G2388">
        <v>0</v>
      </c>
      <c r="H2388">
        <v>0</v>
      </c>
      <c r="J2388">
        <f t="shared" si="36"/>
        <v>8.1016967159999957</v>
      </c>
    </row>
    <row r="2389" spans="2:10" x14ac:dyDescent="0.25">
      <c r="B2389">
        <v>1.1681999999999999</v>
      </c>
      <c r="C2389">
        <v>-2.5488930000000001</v>
      </c>
      <c r="D2389">
        <v>5.1477399999999998</v>
      </c>
      <c r="E2389">
        <v>0</v>
      </c>
      <c r="F2389">
        <v>0</v>
      </c>
      <c r="G2389">
        <v>0</v>
      </c>
      <c r="H2389">
        <v>0</v>
      </c>
      <c r="J2389">
        <f t="shared" si="36"/>
        <v>8.1120003619999945</v>
      </c>
    </row>
    <row r="2390" spans="2:10" x14ac:dyDescent="0.25">
      <c r="B2390">
        <v>1.1684000000000001</v>
      </c>
      <c r="C2390">
        <v>-2.5386820000000001</v>
      </c>
      <c r="D2390">
        <v>5.1472239999999996</v>
      </c>
      <c r="E2390">
        <v>0</v>
      </c>
      <c r="F2390">
        <v>0</v>
      </c>
      <c r="G2390">
        <v>0</v>
      </c>
      <c r="H2390">
        <v>0</v>
      </c>
      <c r="J2390">
        <f t="shared" si="36"/>
        <v>8.1222958420000051</v>
      </c>
    </row>
    <row r="2391" spans="2:10" x14ac:dyDescent="0.25">
      <c r="B2391">
        <v>1.1686000000000001</v>
      </c>
      <c r="C2391">
        <v>-2.5282909999999998</v>
      </c>
      <c r="D2391">
        <v>5.1454959999999996</v>
      </c>
      <c r="E2391">
        <v>0</v>
      </c>
      <c r="F2391">
        <v>0</v>
      </c>
      <c r="G2391">
        <v>0</v>
      </c>
      <c r="H2391">
        <v>0</v>
      </c>
      <c r="J2391">
        <f t="shared" si="36"/>
        <v>8.1325902900000031</v>
      </c>
    </row>
    <row r="2392" spans="2:10" x14ac:dyDescent="0.25">
      <c r="B2392">
        <v>1.1688000000000001</v>
      </c>
      <c r="C2392">
        <v>-2.5174500000000002</v>
      </c>
      <c r="D2392">
        <v>5.1471470000000004</v>
      </c>
      <c r="E2392">
        <v>0</v>
      </c>
      <c r="F2392">
        <v>0</v>
      </c>
      <c r="G2392">
        <v>0</v>
      </c>
      <c r="H2392">
        <v>0</v>
      </c>
      <c r="J2392">
        <f t="shared" si="36"/>
        <v>8.1428812820000012</v>
      </c>
    </row>
    <row r="2393" spans="2:10" x14ac:dyDescent="0.25">
      <c r="B2393">
        <v>1.169</v>
      </c>
      <c r="C2393">
        <v>-2.5056699999999998</v>
      </c>
      <c r="D2393">
        <v>5.145912</v>
      </c>
      <c r="E2393">
        <v>0</v>
      </c>
      <c r="F2393">
        <v>0</v>
      </c>
      <c r="G2393">
        <v>0</v>
      </c>
      <c r="H2393">
        <v>0</v>
      </c>
      <c r="J2393">
        <f t="shared" si="36"/>
        <v>8.1531755760000006</v>
      </c>
    </row>
    <row r="2394" spans="2:10" x14ac:dyDescent="0.25">
      <c r="B2394">
        <v>1.1692</v>
      </c>
      <c r="C2394">
        <v>-2.493922</v>
      </c>
      <c r="D2394">
        <v>5.1443690000000002</v>
      </c>
      <c r="E2394">
        <v>0</v>
      </c>
      <c r="F2394">
        <v>0</v>
      </c>
      <c r="G2394">
        <v>0</v>
      </c>
      <c r="H2394">
        <v>0</v>
      </c>
      <c r="J2394">
        <f t="shared" si="36"/>
        <v>8.1634674</v>
      </c>
    </row>
    <row r="2395" spans="2:10" x14ac:dyDescent="0.25">
      <c r="B2395">
        <v>1.1694</v>
      </c>
      <c r="C2395">
        <v>-2.4822169999999999</v>
      </c>
      <c r="D2395">
        <v>5.1410600000000004</v>
      </c>
      <c r="E2395">
        <v>0</v>
      </c>
      <c r="F2395">
        <v>0</v>
      </c>
      <c r="G2395">
        <v>0</v>
      </c>
      <c r="H2395">
        <v>0</v>
      </c>
      <c r="J2395">
        <f t="shared" si="36"/>
        <v>8.1737561379999981</v>
      </c>
    </row>
    <row r="2396" spans="2:10" x14ac:dyDescent="0.25">
      <c r="B2396">
        <v>1.1696</v>
      </c>
      <c r="C2396">
        <v>-2.4715250000000002</v>
      </c>
      <c r="D2396">
        <v>5.1380150000000002</v>
      </c>
      <c r="E2396">
        <v>0</v>
      </c>
      <c r="F2396">
        <v>0</v>
      </c>
      <c r="G2396">
        <v>0</v>
      </c>
      <c r="H2396">
        <v>0</v>
      </c>
      <c r="J2396">
        <f t="shared" si="36"/>
        <v>8.1840382579999975</v>
      </c>
    </row>
    <row r="2397" spans="2:10" x14ac:dyDescent="0.25">
      <c r="B2397">
        <v>1.1698</v>
      </c>
      <c r="C2397">
        <v>-2.4609269999999999</v>
      </c>
      <c r="D2397">
        <v>5.137162</v>
      </c>
      <c r="E2397">
        <v>0</v>
      </c>
      <c r="F2397">
        <v>0</v>
      </c>
      <c r="G2397">
        <v>0</v>
      </c>
      <c r="H2397">
        <v>0</v>
      </c>
      <c r="J2397">
        <f t="shared" si="36"/>
        <v>8.1943142879999957</v>
      </c>
    </row>
    <row r="2398" spans="2:10" x14ac:dyDescent="0.25">
      <c r="B2398">
        <v>1.17</v>
      </c>
      <c r="C2398">
        <v>-2.4502609999999998</v>
      </c>
      <c r="D2398">
        <v>5.1363139999999996</v>
      </c>
      <c r="E2398">
        <v>0</v>
      </c>
      <c r="F2398">
        <v>0</v>
      </c>
      <c r="G2398">
        <v>0</v>
      </c>
      <c r="H2398">
        <v>0</v>
      </c>
      <c r="J2398">
        <f t="shared" si="36"/>
        <v>8.2045886119999949</v>
      </c>
    </row>
    <row r="2399" spans="2:10" x14ac:dyDescent="0.25">
      <c r="B2399">
        <v>1.1701999999999999</v>
      </c>
      <c r="C2399">
        <v>-2.4388100000000001</v>
      </c>
      <c r="D2399">
        <v>5.137467</v>
      </c>
      <c r="E2399">
        <v>0</v>
      </c>
      <c r="F2399">
        <v>0</v>
      </c>
      <c r="G2399">
        <v>0</v>
      </c>
      <c r="H2399">
        <v>0</v>
      </c>
      <c r="J2399">
        <f t="shared" si="36"/>
        <v>8.2148612399999941</v>
      </c>
    </row>
    <row r="2400" spans="2:10" x14ac:dyDescent="0.25">
      <c r="B2400">
        <v>1.1704000000000001</v>
      </c>
      <c r="C2400">
        <v>-2.4268139999999998</v>
      </c>
      <c r="D2400">
        <v>5.1352289999999998</v>
      </c>
      <c r="E2400">
        <v>0</v>
      </c>
      <c r="F2400">
        <v>0</v>
      </c>
      <c r="G2400">
        <v>0</v>
      </c>
      <c r="H2400">
        <v>0</v>
      </c>
      <c r="J2400">
        <f t="shared" si="36"/>
        <v>8.2251361740000046</v>
      </c>
    </row>
    <row r="2401" spans="2:10" x14ac:dyDescent="0.25">
      <c r="B2401">
        <v>1.1706000000000001</v>
      </c>
      <c r="C2401">
        <v>-2.4148740000000002</v>
      </c>
      <c r="D2401">
        <v>5.1339639999999997</v>
      </c>
      <c r="E2401">
        <v>0</v>
      </c>
      <c r="F2401">
        <v>0</v>
      </c>
      <c r="G2401">
        <v>0</v>
      </c>
      <c r="H2401">
        <v>0</v>
      </c>
      <c r="J2401">
        <f t="shared" si="36"/>
        <v>8.2354066320000037</v>
      </c>
    </row>
    <row r="2402" spans="2:10" x14ac:dyDescent="0.25">
      <c r="B2402">
        <v>1.1708000000000001</v>
      </c>
      <c r="C2402">
        <v>-2.403473</v>
      </c>
      <c r="D2402">
        <v>5.1294199999999996</v>
      </c>
      <c r="E2402">
        <v>0</v>
      </c>
      <c r="F2402">
        <v>0</v>
      </c>
      <c r="G2402">
        <v>0</v>
      </c>
      <c r="H2402">
        <v>0</v>
      </c>
      <c r="J2402">
        <f t="shared" si="36"/>
        <v>8.245674560000003</v>
      </c>
    </row>
    <row r="2403" spans="2:10" x14ac:dyDescent="0.25">
      <c r="B2403">
        <v>1.171</v>
      </c>
      <c r="C2403">
        <v>-2.392795</v>
      </c>
      <c r="D2403">
        <v>5.1277100000000004</v>
      </c>
      <c r="E2403">
        <v>0</v>
      </c>
      <c r="F2403">
        <v>0</v>
      </c>
      <c r="G2403">
        <v>0</v>
      </c>
      <c r="H2403">
        <v>0</v>
      </c>
      <c r="J2403">
        <f t="shared" si="36"/>
        <v>8.2559334000000018</v>
      </c>
    </row>
    <row r="2404" spans="2:10" x14ac:dyDescent="0.25">
      <c r="B2404">
        <v>1.1712</v>
      </c>
      <c r="C2404">
        <v>-2.3820600000000001</v>
      </c>
      <c r="D2404">
        <v>5.1263550000000002</v>
      </c>
      <c r="E2404">
        <v>0</v>
      </c>
      <c r="F2404">
        <v>0</v>
      </c>
      <c r="G2404">
        <v>0</v>
      </c>
      <c r="H2404">
        <v>0</v>
      </c>
      <c r="J2404">
        <f t="shared" si="36"/>
        <v>8.26618882</v>
      </c>
    </row>
    <row r="2405" spans="2:10" x14ac:dyDescent="0.25">
      <c r="B2405">
        <v>1.1714</v>
      </c>
      <c r="C2405">
        <v>-2.3712330000000001</v>
      </c>
      <c r="D2405">
        <v>5.126595</v>
      </c>
      <c r="E2405">
        <v>0</v>
      </c>
      <c r="F2405">
        <v>0</v>
      </c>
      <c r="G2405">
        <v>0</v>
      </c>
      <c r="H2405">
        <v>0</v>
      </c>
      <c r="J2405">
        <f t="shared" si="36"/>
        <v>8.2764415299999996</v>
      </c>
    </row>
    <row r="2406" spans="2:10" x14ac:dyDescent="0.25">
      <c r="B2406">
        <v>1.1716</v>
      </c>
      <c r="C2406">
        <v>-2.3593860000000002</v>
      </c>
      <c r="D2406">
        <v>5.1266389999999999</v>
      </c>
      <c r="E2406">
        <v>0</v>
      </c>
      <c r="F2406">
        <v>0</v>
      </c>
      <c r="G2406">
        <v>0</v>
      </c>
      <c r="H2406">
        <v>0</v>
      </c>
      <c r="J2406">
        <f t="shared" si="36"/>
        <v>8.2866947199999981</v>
      </c>
    </row>
    <row r="2407" spans="2:10" x14ac:dyDescent="0.25">
      <c r="B2407">
        <v>1.1718</v>
      </c>
      <c r="C2407">
        <v>-2.3473489999999999</v>
      </c>
      <c r="D2407">
        <v>5.1244160000000001</v>
      </c>
      <c r="E2407">
        <v>0</v>
      </c>
      <c r="F2407">
        <v>0</v>
      </c>
      <c r="G2407">
        <v>0</v>
      </c>
      <c r="H2407">
        <v>0</v>
      </c>
      <c r="J2407">
        <f t="shared" si="36"/>
        <v>8.2969479979999967</v>
      </c>
    </row>
    <row r="2408" spans="2:10" x14ac:dyDescent="0.25">
      <c r="B2408">
        <v>1.1719999999999999</v>
      </c>
      <c r="C2408">
        <v>-2.3353120000000001</v>
      </c>
      <c r="D2408">
        <v>5.1220020000000002</v>
      </c>
      <c r="E2408">
        <v>0</v>
      </c>
      <c r="F2408">
        <v>0</v>
      </c>
      <c r="G2408">
        <v>0</v>
      </c>
      <c r="H2408">
        <v>0</v>
      </c>
      <c r="J2408">
        <f t="shared" si="36"/>
        <v>8.3071968299999952</v>
      </c>
    </row>
    <row r="2409" spans="2:10" x14ac:dyDescent="0.25">
      <c r="B2409">
        <v>1.1721999999999999</v>
      </c>
      <c r="C2409">
        <v>-2.3240539999999998</v>
      </c>
      <c r="D2409">
        <v>5.1175050000000004</v>
      </c>
      <c r="E2409">
        <v>0</v>
      </c>
      <c r="F2409">
        <v>0</v>
      </c>
      <c r="G2409">
        <v>0</v>
      </c>
      <c r="H2409">
        <v>0</v>
      </c>
      <c r="J2409">
        <f t="shared" si="36"/>
        <v>8.3174408339999939</v>
      </c>
    </row>
    <row r="2410" spans="2:10" x14ac:dyDescent="0.25">
      <c r="B2410">
        <v>1.1724000000000001</v>
      </c>
      <c r="C2410">
        <v>-2.3132489999999999</v>
      </c>
      <c r="D2410">
        <v>5.1166479999999996</v>
      </c>
      <c r="E2410">
        <v>0</v>
      </c>
      <c r="F2410">
        <v>0</v>
      </c>
      <c r="G2410">
        <v>0</v>
      </c>
      <c r="H2410">
        <v>0</v>
      </c>
      <c r="J2410">
        <f t="shared" si="36"/>
        <v>8.3276758440000034</v>
      </c>
    </row>
    <row r="2411" spans="2:10" x14ac:dyDescent="0.25">
      <c r="B2411">
        <v>1.1726000000000001</v>
      </c>
      <c r="C2411">
        <v>-2.302454</v>
      </c>
      <c r="D2411">
        <v>5.1144720000000001</v>
      </c>
      <c r="E2411">
        <v>0</v>
      </c>
      <c r="F2411">
        <v>0</v>
      </c>
      <c r="G2411">
        <v>0</v>
      </c>
      <c r="H2411">
        <v>0</v>
      </c>
      <c r="J2411">
        <f t="shared" si="36"/>
        <v>8.3379091400000025</v>
      </c>
    </row>
    <row r="2412" spans="2:10" x14ac:dyDescent="0.25">
      <c r="B2412">
        <v>1.1728000000000001</v>
      </c>
      <c r="C2412">
        <v>-2.2911260000000002</v>
      </c>
      <c r="D2412">
        <v>5.1157919999999999</v>
      </c>
      <c r="E2412">
        <v>0</v>
      </c>
      <c r="F2412">
        <v>0</v>
      </c>
      <c r="G2412">
        <v>0</v>
      </c>
      <c r="H2412">
        <v>0</v>
      </c>
      <c r="J2412">
        <f t="shared" si="36"/>
        <v>8.3481380840000021</v>
      </c>
    </row>
    <row r="2413" spans="2:10" x14ac:dyDescent="0.25">
      <c r="B2413">
        <v>1.173</v>
      </c>
      <c r="C2413">
        <v>-2.2789640000000002</v>
      </c>
      <c r="D2413">
        <v>5.1142539999999999</v>
      </c>
      <c r="E2413">
        <v>0</v>
      </c>
      <c r="F2413">
        <v>0</v>
      </c>
      <c r="G2413">
        <v>0</v>
      </c>
      <c r="H2413">
        <v>0</v>
      </c>
      <c r="J2413">
        <f t="shared" si="36"/>
        <v>8.3583696680000017</v>
      </c>
    </row>
    <row r="2414" spans="2:10" x14ac:dyDescent="0.25">
      <c r="B2414">
        <v>1.1732</v>
      </c>
      <c r="C2414">
        <v>-2.2668080000000002</v>
      </c>
      <c r="D2414">
        <v>5.1121569999999998</v>
      </c>
      <c r="E2414">
        <v>0</v>
      </c>
      <c r="F2414">
        <v>0</v>
      </c>
      <c r="G2414">
        <v>0</v>
      </c>
      <c r="H2414">
        <v>0</v>
      </c>
      <c r="J2414">
        <f t="shared" si="36"/>
        <v>8.3685981760000008</v>
      </c>
    </row>
    <row r="2415" spans="2:10" x14ac:dyDescent="0.25">
      <c r="B2415">
        <v>1.1734</v>
      </c>
      <c r="C2415">
        <v>-2.254715</v>
      </c>
      <c r="D2415">
        <v>5.1084339999999999</v>
      </c>
      <c r="E2415">
        <v>0</v>
      </c>
      <c r="F2415">
        <v>0</v>
      </c>
      <c r="G2415">
        <v>0</v>
      </c>
      <c r="H2415">
        <v>0</v>
      </c>
      <c r="J2415">
        <f t="shared" si="36"/>
        <v>8.3788224899999992</v>
      </c>
    </row>
    <row r="2416" spans="2:10" x14ac:dyDescent="0.25">
      <c r="B2416">
        <v>1.1736</v>
      </c>
      <c r="C2416">
        <v>-2.2436910000000001</v>
      </c>
      <c r="D2416">
        <v>5.1049939999999996</v>
      </c>
      <c r="E2416">
        <v>0</v>
      </c>
      <c r="F2416">
        <v>0</v>
      </c>
      <c r="G2416">
        <v>0</v>
      </c>
      <c r="H2416">
        <v>0</v>
      </c>
      <c r="J2416">
        <f t="shared" si="36"/>
        <v>8.389039357999998</v>
      </c>
    </row>
    <row r="2417" spans="2:10" x14ac:dyDescent="0.25">
      <c r="B2417">
        <v>1.1738</v>
      </c>
      <c r="C2417">
        <v>-2.232812</v>
      </c>
      <c r="D2417">
        <v>5.1036029999999997</v>
      </c>
      <c r="E2417">
        <v>0</v>
      </c>
      <c r="F2417">
        <v>0</v>
      </c>
      <c r="G2417">
        <v>0</v>
      </c>
      <c r="H2417">
        <v>0</v>
      </c>
      <c r="J2417">
        <f t="shared" si="36"/>
        <v>8.3992493459999977</v>
      </c>
    </row>
    <row r="2418" spans="2:10" x14ac:dyDescent="0.25">
      <c r="B2418">
        <v>1.1739999999999999</v>
      </c>
      <c r="C2418">
        <v>-2.2219009999999999</v>
      </c>
      <c r="D2418">
        <v>5.1024969999999996</v>
      </c>
      <c r="E2418">
        <v>0</v>
      </c>
      <c r="F2418">
        <v>0</v>
      </c>
      <c r="G2418">
        <v>0</v>
      </c>
      <c r="H2418">
        <v>0</v>
      </c>
      <c r="J2418">
        <f t="shared" ref="J2418:J2481" si="37">(B2418-B2417)*10*D2417+J2417</f>
        <v>8.4094565519999964</v>
      </c>
    </row>
    <row r="2419" spans="2:10" x14ac:dyDescent="0.25">
      <c r="B2419">
        <v>1.1741999999999999</v>
      </c>
      <c r="C2419">
        <v>-2.210118</v>
      </c>
      <c r="D2419">
        <v>5.1033920000000004</v>
      </c>
      <c r="E2419">
        <v>0</v>
      </c>
      <c r="F2419">
        <v>0</v>
      </c>
      <c r="G2419">
        <v>0</v>
      </c>
      <c r="H2419">
        <v>0</v>
      </c>
      <c r="J2419">
        <f t="shared" si="37"/>
        <v>8.4196615459999951</v>
      </c>
    </row>
    <row r="2420" spans="2:10" x14ac:dyDescent="0.25">
      <c r="B2420">
        <v>1.1744000000000001</v>
      </c>
      <c r="C2420">
        <v>-2.1978040000000001</v>
      </c>
      <c r="D2420">
        <v>5.1006669999999996</v>
      </c>
      <c r="E2420">
        <v>0</v>
      </c>
      <c r="F2420">
        <v>0</v>
      </c>
      <c r="G2420">
        <v>0</v>
      </c>
      <c r="H2420">
        <v>0</v>
      </c>
      <c r="J2420">
        <f t="shared" si="37"/>
        <v>8.429868330000005</v>
      </c>
    </row>
    <row r="2421" spans="2:10" x14ac:dyDescent="0.25">
      <c r="B2421">
        <v>1.1746000000000001</v>
      </c>
      <c r="C2421">
        <v>-2.1855889999999998</v>
      </c>
      <c r="D2421">
        <v>5.0991179999999998</v>
      </c>
      <c r="E2421">
        <v>0</v>
      </c>
      <c r="F2421">
        <v>0</v>
      </c>
      <c r="G2421">
        <v>0</v>
      </c>
      <c r="H2421">
        <v>0</v>
      </c>
      <c r="J2421">
        <f t="shared" si="37"/>
        <v>8.4400696640000046</v>
      </c>
    </row>
    <row r="2422" spans="2:10" x14ac:dyDescent="0.25">
      <c r="B2422">
        <v>1.1748000000000001</v>
      </c>
      <c r="C2422">
        <v>-2.173832</v>
      </c>
      <c r="D2422">
        <v>5.094157</v>
      </c>
      <c r="E2422">
        <v>0</v>
      </c>
      <c r="F2422">
        <v>0</v>
      </c>
      <c r="G2422">
        <v>0</v>
      </c>
      <c r="H2422">
        <v>0</v>
      </c>
      <c r="J2422">
        <f t="shared" si="37"/>
        <v>8.4502679000000036</v>
      </c>
    </row>
    <row r="2423" spans="2:10" x14ac:dyDescent="0.25">
      <c r="B2423">
        <v>1.175</v>
      </c>
      <c r="C2423">
        <v>-2.162852</v>
      </c>
      <c r="D2423">
        <v>5.0921070000000004</v>
      </c>
      <c r="E2423">
        <v>0</v>
      </c>
      <c r="F2423">
        <v>0</v>
      </c>
      <c r="G2423">
        <v>0</v>
      </c>
      <c r="H2423">
        <v>0</v>
      </c>
      <c r="J2423">
        <f t="shared" si="37"/>
        <v>8.4604562140000024</v>
      </c>
    </row>
    <row r="2424" spans="2:10" x14ac:dyDescent="0.25">
      <c r="B2424">
        <v>1.1752</v>
      </c>
      <c r="C2424">
        <v>-2.1519089999999998</v>
      </c>
      <c r="D2424">
        <v>5.0904610000000003</v>
      </c>
      <c r="E2424">
        <v>0</v>
      </c>
      <c r="F2424">
        <v>0</v>
      </c>
      <c r="G2424">
        <v>0</v>
      </c>
      <c r="H2424">
        <v>0</v>
      </c>
      <c r="J2424">
        <f t="shared" si="37"/>
        <v>8.4706404280000012</v>
      </c>
    </row>
    <row r="2425" spans="2:10" x14ac:dyDescent="0.25">
      <c r="B2425">
        <v>1.1754</v>
      </c>
      <c r="C2425">
        <v>-2.1408520000000002</v>
      </c>
      <c r="D2425">
        <v>5.0903700000000001</v>
      </c>
      <c r="E2425">
        <v>0</v>
      </c>
      <c r="F2425">
        <v>0</v>
      </c>
      <c r="G2425">
        <v>0</v>
      </c>
      <c r="H2425">
        <v>0</v>
      </c>
      <c r="J2425">
        <f t="shared" si="37"/>
        <v>8.4808213499999994</v>
      </c>
    </row>
    <row r="2426" spans="2:10" x14ac:dyDescent="0.25">
      <c r="B2426">
        <v>1.1756</v>
      </c>
      <c r="C2426">
        <v>-2.1288589999999998</v>
      </c>
      <c r="D2426">
        <v>5.0899239999999999</v>
      </c>
      <c r="E2426">
        <v>0</v>
      </c>
      <c r="F2426">
        <v>0</v>
      </c>
      <c r="G2426">
        <v>0</v>
      </c>
      <c r="H2426">
        <v>0</v>
      </c>
      <c r="J2426">
        <f t="shared" si="37"/>
        <v>8.4910020899999985</v>
      </c>
    </row>
    <row r="2427" spans="2:10" x14ac:dyDescent="0.25">
      <c r="B2427">
        <v>1.1758</v>
      </c>
      <c r="C2427">
        <v>-2.1165970000000001</v>
      </c>
      <c r="D2427">
        <v>5.0874779999999999</v>
      </c>
      <c r="E2427">
        <v>0</v>
      </c>
      <c r="F2427">
        <v>0</v>
      </c>
      <c r="G2427">
        <v>0</v>
      </c>
      <c r="H2427">
        <v>0</v>
      </c>
      <c r="J2427">
        <f t="shared" si="37"/>
        <v>8.5011819379999967</v>
      </c>
    </row>
    <row r="2428" spans="2:10" x14ac:dyDescent="0.25">
      <c r="B2428">
        <v>1.1759999999999999</v>
      </c>
      <c r="C2428">
        <v>-2.104409</v>
      </c>
      <c r="D2428">
        <v>5.0847759999999997</v>
      </c>
      <c r="E2428">
        <v>0</v>
      </c>
      <c r="F2428">
        <v>0</v>
      </c>
      <c r="G2428">
        <v>0</v>
      </c>
      <c r="H2428">
        <v>0</v>
      </c>
      <c r="J2428">
        <f t="shared" si="37"/>
        <v>8.5113568939999951</v>
      </c>
    </row>
    <row r="2429" spans="2:10" x14ac:dyDescent="0.25">
      <c r="B2429">
        <v>1.1761999999999999</v>
      </c>
      <c r="C2429">
        <v>-2.0931099999999998</v>
      </c>
      <c r="D2429">
        <v>5.0799539999999999</v>
      </c>
      <c r="E2429">
        <v>0</v>
      </c>
      <c r="F2429">
        <v>0</v>
      </c>
      <c r="G2429">
        <v>0</v>
      </c>
      <c r="H2429">
        <v>0</v>
      </c>
      <c r="J2429">
        <f t="shared" si="37"/>
        <v>8.521526445999994</v>
      </c>
    </row>
    <row r="2430" spans="2:10" x14ac:dyDescent="0.25">
      <c r="B2430">
        <v>1.1763999999999999</v>
      </c>
      <c r="C2430">
        <v>-2.08229</v>
      </c>
      <c r="D2430">
        <v>5.0788859999999998</v>
      </c>
      <c r="E2430">
        <v>0</v>
      </c>
      <c r="F2430">
        <v>0</v>
      </c>
      <c r="G2430">
        <v>0</v>
      </c>
      <c r="H2430">
        <v>0</v>
      </c>
      <c r="J2430">
        <f t="shared" si="37"/>
        <v>8.5316863539999925</v>
      </c>
    </row>
    <row r="2431" spans="2:10" x14ac:dyDescent="0.25">
      <c r="B2431">
        <v>1.1766000000000001</v>
      </c>
      <c r="C2431">
        <v>-2.071358</v>
      </c>
      <c r="D2431">
        <v>5.0763220000000002</v>
      </c>
      <c r="E2431">
        <v>0</v>
      </c>
      <c r="F2431">
        <v>0</v>
      </c>
      <c r="G2431">
        <v>0</v>
      </c>
      <c r="H2431">
        <v>0</v>
      </c>
      <c r="J2431">
        <f t="shared" si="37"/>
        <v>8.5418441260000026</v>
      </c>
    </row>
    <row r="2432" spans="2:10" x14ac:dyDescent="0.25">
      <c r="B2432">
        <v>1.1768000000000001</v>
      </c>
      <c r="C2432">
        <v>-2.0599630000000002</v>
      </c>
      <c r="D2432">
        <v>5.077178</v>
      </c>
      <c r="E2432">
        <v>0</v>
      </c>
      <c r="F2432">
        <v>0</v>
      </c>
      <c r="G2432">
        <v>0</v>
      </c>
      <c r="H2432">
        <v>0</v>
      </c>
      <c r="J2432">
        <f t="shared" si="37"/>
        <v>8.5519967700000024</v>
      </c>
    </row>
    <row r="2433" spans="2:10" x14ac:dyDescent="0.25">
      <c r="B2433">
        <v>1.177</v>
      </c>
      <c r="C2433">
        <v>-2.0476519999999998</v>
      </c>
      <c r="D2433">
        <v>5.0753389999999996</v>
      </c>
      <c r="E2433">
        <v>0</v>
      </c>
      <c r="F2433">
        <v>0</v>
      </c>
      <c r="G2433">
        <v>0</v>
      </c>
      <c r="H2433">
        <v>0</v>
      </c>
      <c r="J2433">
        <f t="shared" si="37"/>
        <v>8.5621511260000016</v>
      </c>
    </row>
    <row r="2434" spans="2:10" x14ac:dyDescent="0.25">
      <c r="B2434">
        <v>1.1772</v>
      </c>
      <c r="C2434">
        <v>-2.035507</v>
      </c>
      <c r="D2434">
        <v>5.0729309999999996</v>
      </c>
      <c r="E2434">
        <v>0</v>
      </c>
      <c r="F2434">
        <v>0</v>
      </c>
      <c r="G2434">
        <v>0</v>
      </c>
      <c r="H2434">
        <v>0</v>
      </c>
      <c r="J2434">
        <f t="shared" si="37"/>
        <v>8.5723018040000003</v>
      </c>
    </row>
    <row r="2435" spans="2:10" x14ac:dyDescent="0.25">
      <c r="B2435">
        <v>1.1774</v>
      </c>
      <c r="C2435">
        <v>-2.023549</v>
      </c>
      <c r="D2435">
        <v>5.0687709999999999</v>
      </c>
      <c r="E2435">
        <v>0</v>
      </c>
      <c r="F2435">
        <v>0</v>
      </c>
      <c r="G2435">
        <v>0</v>
      </c>
      <c r="H2435">
        <v>0</v>
      </c>
      <c r="J2435">
        <f t="shared" si="37"/>
        <v>8.5824476659999984</v>
      </c>
    </row>
    <row r="2436" spans="2:10" x14ac:dyDescent="0.25">
      <c r="B2436">
        <v>1.1776</v>
      </c>
      <c r="C2436">
        <v>-2.0123609999999998</v>
      </c>
      <c r="D2436">
        <v>5.0651780000000004</v>
      </c>
      <c r="E2436">
        <v>0</v>
      </c>
      <c r="F2436">
        <v>0</v>
      </c>
      <c r="G2436">
        <v>0</v>
      </c>
      <c r="H2436">
        <v>0</v>
      </c>
      <c r="J2436">
        <f t="shared" si="37"/>
        <v>8.5925852079999974</v>
      </c>
    </row>
    <row r="2437" spans="2:10" x14ac:dyDescent="0.25">
      <c r="B2437">
        <v>1.1778</v>
      </c>
      <c r="C2437">
        <v>-2.001439</v>
      </c>
      <c r="D2437">
        <v>5.0635000000000003</v>
      </c>
      <c r="E2437">
        <v>0</v>
      </c>
      <c r="F2437">
        <v>0</v>
      </c>
      <c r="G2437">
        <v>0</v>
      </c>
      <c r="H2437">
        <v>0</v>
      </c>
      <c r="J2437">
        <f t="shared" si="37"/>
        <v>8.6027155639999968</v>
      </c>
    </row>
    <row r="2438" spans="2:10" x14ac:dyDescent="0.25">
      <c r="B2438">
        <v>1.1779999999999999</v>
      </c>
      <c r="C2438">
        <v>-1.9905980000000001</v>
      </c>
      <c r="D2438">
        <v>5.0617900000000002</v>
      </c>
      <c r="E2438">
        <v>0</v>
      </c>
      <c r="F2438">
        <v>0</v>
      </c>
      <c r="G2438">
        <v>0</v>
      </c>
      <c r="H2438">
        <v>0</v>
      </c>
      <c r="J2438">
        <f t="shared" si="37"/>
        <v>8.6128425639999957</v>
      </c>
    </row>
    <row r="2439" spans="2:10" x14ac:dyDescent="0.25">
      <c r="B2439">
        <v>1.1781999999999999</v>
      </c>
      <c r="C2439">
        <v>-1.978826</v>
      </c>
      <c r="D2439">
        <v>5.0623560000000003</v>
      </c>
      <c r="E2439">
        <v>0</v>
      </c>
      <c r="F2439">
        <v>0</v>
      </c>
      <c r="G2439">
        <v>0</v>
      </c>
      <c r="H2439">
        <v>0</v>
      </c>
      <c r="J2439">
        <f t="shared" si="37"/>
        <v>8.6229661439999941</v>
      </c>
    </row>
    <row r="2440" spans="2:10" x14ac:dyDescent="0.25">
      <c r="B2440">
        <v>1.1783999999999999</v>
      </c>
      <c r="C2440">
        <v>-1.966626</v>
      </c>
      <c r="D2440">
        <v>5.0593250000000003</v>
      </c>
      <c r="E2440">
        <v>0</v>
      </c>
      <c r="F2440">
        <v>0</v>
      </c>
      <c r="G2440">
        <v>0</v>
      </c>
      <c r="H2440">
        <v>0</v>
      </c>
      <c r="J2440">
        <f t="shared" si="37"/>
        <v>8.6330908559999937</v>
      </c>
    </row>
    <row r="2441" spans="2:10" x14ac:dyDescent="0.25">
      <c r="B2441">
        <v>1.1786000000000001</v>
      </c>
      <c r="C2441">
        <v>-1.954537</v>
      </c>
      <c r="D2441">
        <v>5.0571869999999999</v>
      </c>
      <c r="E2441">
        <v>0</v>
      </c>
      <c r="F2441">
        <v>0</v>
      </c>
      <c r="G2441">
        <v>0</v>
      </c>
      <c r="H2441">
        <v>0</v>
      </c>
      <c r="J2441">
        <f t="shared" si="37"/>
        <v>8.6432095060000034</v>
      </c>
    </row>
    <row r="2442" spans="2:10" x14ac:dyDescent="0.25">
      <c r="B2442">
        <v>1.1788000000000001</v>
      </c>
      <c r="C2442">
        <v>-1.9429289999999999</v>
      </c>
      <c r="D2442">
        <v>5.0519829999999999</v>
      </c>
      <c r="E2442">
        <v>0</v>
      </c>
      <c r="F2442">
        <v>0</v>
      </c>
      <c r="G2442">
        <v>0</v>
      </c>
      <c r="H2442">
        <v>0</v>
      </c>
      <c r="J2442">
        <f t="shared" si="37"/>
        <v>8.6533238800000021</v>
      </c>
    </row>
    <row r="2443" spans="2:10" x14ac:dyDescent="0.25">
      <c r="B2443">
        <v>1.179</v>
      </c>
      <c r="C2443">
        <v>-1.9320619999999999</v>
      </c>
      <c r="D2443">
        <v>5.0496160000000003</v>
      </c>
      <c r="E2443">
        <v>0</v>
      </c>
      <c r="F2443">
        <v>0</v>
      </c>
      <c r="G2443">
        <v>0</v>
      </c>
      <c r="H2443">
        <v>0</v>
      </c>
      <c r="J2443">
        <f t="shared" si="37"/>
        <v>8.6634278460000012</v>
      </c>
    </row>
    <row r="2444" spans="2:10" x14ac:dyDescent="0.25">
      <c r="B2444">
        <v>1.1792</v>
      </c>
      <c r="C2444">
        <v>-1.9212590000000001</v>
      </c>
      <c r="D2444">
        <v>5.0474569999999996</v>
      </c>
      <c r="E2444">
        <v>0</v>
      </c>
      <c r="F2444">
        <v>0</v>
      </c>
      <c r="G2444">
        <v>0</v>
      </c>
      <c r="H2444">
        <v>0</v>
      </c>
      <c r="J2444">
        <f t="shared" si="37"/>
        <v>8.6735270779999993</v>
      </c>
    </row>
    <row r="2445" spans="2:10" x14ac:dyDescent="0.25">
      <c r="B2445">
        <v>1.1794</v>
      </c>
      <c r="C2445">
        <v>-1.9103159999999999</v>
      </c>
      <c r="D2445">
        <v>5.0471250000000003</v>
      </c>
      <c r="E2445">
        <v>0</v>
      </c>
      <c r="F2445">
        <v>0</v>
      </c>
      <c r="G2445">
        <v>0</v>
      </c>
      <c r="H2445">
        <v>0</v>
      </c>
      <c r="J2445">
        <f t="shared" si="37"/>
        <v>8.6836219919999991</v>
      </c>
    </row>
    <row r="2446" spans="2:10" x14ac:dyDescent="0.25">
      <c r="B2446">
        <v>1.1796</v>
      </c>
      <c r="C2446">
        <v>-1.8983779999999999</v>
      </c>
      <c r="D2446">
        <v>5.0465</v>
      </c>
      <c r="E2446">
        <v>0</v>
      </c>
      <c r="F2446">
        <v>0</v>
      </c>
      <c r="G2446">
        <v>0</v>
      </c>
      <c r="H2446">
        <v>0</v>
      </c>
      <c r="J2446">
        <f t="shared" si="37"/>
        <v>8.6937162419999972</v>
      </c>
    </row>
    <row r="2447" spans="2:10" x14ac:dyDescent="0.25">
      <c r="B2447">
        <v>1.1798</v>
      </c>
      <c r="C2447">
        <v>-1.886371</v>
      </c>
      <c r="D2447">
        <v>5.0435670000000004</v>
      </c>
      <c r="E2447">
        <v>0</v>
      </c>
      <c r="F2447">
        <v>0</v>
      </c>
      <c r="G2447">
        <v>0</v>
      </c>
      <c r="H2447">
        <v>0</v>
      </c>
      <c r="J2447">
        <f t="shared" si="37"/>
        <v>8.7038092419999966</v>
      </c>
    </row>
    <row r="2448" spans="2:10" x14ac:dyDescent="0.25">
      <c r="B2448">
        <v>1.18</v>
      </c>
      <c r="C2448">
        <v>-1.8743069999999999</v>
      </c>
      <c r="D2448">
        <v>5.0406360000000001</v>
      </c>
      <c r="E2448">
        <v>0</v>
      </c>
      <c r="F2448">
        <v>0</v>
      </c>
      <c r="G2448">
        <v>0</v>
      </c>
      <c r="H2448">
        <v>0</v>
      </c>
      <c r="J2448">
        <f t="shared" si="37"/>
        <v>8.7138963759999957</v>
      </c>
    </row>
    <row r="2449" spans="2:10" x14ac:dyDescent="0.25">
      <c r="B2449">
        <v>1.1801999999999999</v>
      </c>
      <c r="C2449">
        <v>-1.863189</v>
      </c>
      <c r="D2449">
        <v>5.0355759999999998</v>
      </c>
      <c r="E2449">
        <v>0</v>
      </c>
      <c r="F2449">
        <v>0</v>
      </c>
      <c r="G2449">
        <v>0</v>
      </c>
      <c r="H2449">
        <v>0</v>
      </c>
      <c r="J2449">
        <f t="shared" si="37"/>
        <v>8.7239776479999946</v>
      </c>
    </row>
    <row r="2450" spans="2:10" x14ac:dyDescent="0.25">
      <c r="B2450">
        <v>1.1803999999999999</v>
      </c>
      <c r="C2450">
        <v>-1.852495</v>
      </c>
      <c r="D2450">
        <v>5.0340389999999999</v>
      </c>
      <c r="E2450">
        <v>0</v>
      </c>
      <c r="F2450">
        <v>0</v>
      </c>
      <c r="G2450">
        <v>0</v>
      </c>
      <c r="H2450">
        <v>0</v>
      </c>
      <c r="J2450">
        <f t="shared" si="37"/>
        <v>8.734048799999993</v>
      </c>
    </row>
    <row r="2451" spans="2:10" x14ac:dyDescent="0.25">
      <c r="B2451">
        <v>1.1806000000000001</v>
      </c>
      <c r="C2451">
        <v>-1.841817</v>
      </c>
      <c r="D2451">
        <v>5.0314579999999998</v>
      </c>
      <c r="E2451">
        <v>0</v>
      </c>
      <c r="F2451">
        <v>0</v>
      </c>
      <c r="G2451">
        <v>0</v>
      </c>
      <c r="H2451">
        <v>0</v>
      </c>
      <c r="J2451">
        <f t="shared" si="37"/>
        <v>8.7441168780000034</v>
      </c>
    </row>
    <row r="2452" spans="2:10" x14ac:dyDescent="0.25">
      <c r="B2452">
        <v>1.1808000000000001</v>
      </c>
      <c r="C2452">
        <v>-1.830667</v>
      </c>
      <c r="D2452">
        <v>5.0320970000000003</v>
      </c>
      <c r="E2452">
        <v>0</v>
      </c>
      <c r="F2452">
        <v>0</v>
      </c>
      <c r="G2452">
        <v>0</v>
      </c>
      <c r="H2452">
        <v>0</v>
      </c>
      <c r="J2452">
        <f t="shared" si="37"/>
        <v>8.7541797940000023</v>
      </c>
    </row>
    <row r="2453" spans="2:10" x14ac:dyDescent="0.25">
      <c r="B2453">
        <v>1.181</v>
      </c>
      <c r="C2453">
        <v>-1.818697</v>
      </c>
      <c r="D2453">
        <v>5.0299529999999999</v>
      </c>
      <c r="E2453">
        <v>0</v>
      </c>
      <c r="F2453">
        <v>0</v>
      </c>
      <c r="G2453">
        <v>0</v>
      </c>
      <c r="H2453">
        <v>0</v>
      </c>
      <c r="J2453">
        <f t="shared" si="37"/>
        <v>8.7642439880000005</v>
      </c>
    </row>
    <row r="2454" spans="2:10" x14ac:dyDescent="0.25">
      <c r="B2454">
        <v>1.1812</v>
      </c>
      <c r="C2454">
        <v>-1.8068679999999999</v>
      </c>
      <c r="D2454">
        <v>5.0272690000000004</v>
      </c>
      <c r="E2454">
        <v>0</v>
      </c>
      <c r="F2454">
        <v>0</v>
      </c>
      <c r="G2454">
        <v>0</v>
      </c>
      <c r="H2454">
        <v>0</v>
      </c>
      <c r="J2454">
        <f t="shared" si="37"/>
        <v>8.7743038939999991</v>
      </c>
    </row>
    <row r="2455" spans="2:10" x14ac:dyDescent="0.25">
      <c r="B2455">
        <v>1.1814</v>
      </c>
      <c r="C2455">
        <v>-1.795099</v>
      </c>
      <c r="D2455">
        <v>5.0230499999999996</v>
      </c>
      <c r="E2455">
        <v>0</v>
      </c>
      <c r="F2455">
        <v>0</v>
      </c>
      <c r="G2455">
        <v>0</v>
      </c>
      <c r="H2455">
        <v>0</v>
      </c>
      <c r="J2455">
        <f t="shared" si="37"/>
        <v>8.7843584319999977</v>
      </c>
    </row>
    <row r="2456" spans="2:10" x14ac:dyDescent="0.25">
      <c r="B2456">
        <v>1.1816</v>
      </c>
      <c r="C2456">
        <v>-1.7843659999999999</v>
      </c>
      <c r="D2456">
        <v>5.0189490000000001</v>
      </c>
      <c r="E2456">
        <v>0</v>
      </c>
      <c r="F2456">
        <v>0</v>
      </c>
      <c r="G2456">
        <v>0</v>
      </c>
      <c r="H2456">
        <v>0</v>
      </c>
      <c r="J2456">
        <f t="shared" si="37"/>
        <v>8.7944045319999962</v>
      </c>
    </row>
    <row r="2457" spans="2:10" x14ac:dyDescent="0.25">
      <c r="B2457">
        <v>1.1818</v>
      </c>
      <c r="C2457">
        <v>-1.7737499999999999</v>
      </c>
      <c r="D2457">
        <v>5.017207</v>
      </c>
      <c r="E2457">
        <v>0</v>
      </c>
      <c r="F2457">
        <v>0</v>
      </c>
      <c r="G2457">
        <v>0</v>
      </c>
      <c r="H2457">
        <v>0</v>
      </c>
      <c r="J2457">
        <f t="shared" si="37"/>
        <v>8.8044424299999946</v>
      </c>
    </row>
    <row r="2458" spans="2:10" x14ac:dyDescent="0.25">
      <c r="B2458">
        <v>1.1819999999999999</v>
      </c>
      <c r="C2458">
        <v>-1.7632300000000001</v>
      </c>
      <c r="D2458">
        <v>5.0153210000000001</v>
      </c>
      <c r="E2458">
        <v>0</v>
      </c>
      <c r="F2458">
        <v>0</v>
      </c>
      <c r="G2458">
        <v>0</v>
      </c>
      <c r="H2458">
        <v>0</v>
      </c>
      <c r="J2458">
        <f t="shared" si="37"/>
        <v>8.8144768439999943</v>
      </c>
    </row>
    <row r="2459" spans="2:10" x14ac:dyDescent="0.25">
      <c r="B2459">
        <v>1.1821999999999999</v>
      </c>
      <c r="C2459">
        <v>-1.751835</v>
      </c>
      <c r="D2459">
        <v>5.0155640000000004</v>
      </c>
      <c r="E2459">
        <v>0</v>
      </c>
      <c r="F2459">
        <v>0</v>
      </c>
      <c r="G2459">
        <v>0</v>
      </c>
      <c r="H2459">
        <v>0</v>
      </c>
      <c r="J2459">
        <f t="shared" si="37"/>
        <v>8.8245074859999928</v>
      </c>
    </row>
    <row r="2460" spans="2:10" x14ac:dyDescent="0.25">
      <c r="B2460">
        <v>1.1823999999999999</v>
      </c>
      <c r="C2460">
        <v>-1.7399880000000001</v>
      </c>
      <c r="D2460">
        <v>5.012308</v>
      </c>
      <c r="E2460">
        <v>0</v>
      </c>
      <c r="F2460">
        <v>0</v>
      </c>
      <c r="G2460">
        <v>0</v>
      </c>
      <c r="H2460">
        <v>0</v>
      </c>
      <c r="J2460">
        <f t="shared" si="37"/>
        <v>8.8345386139999924</v>
      </c>
    </row>
    <row r="2461" spans="2:10" x14ac:dyDescent="0.25">
      <c r="B2461">
        <v>1.1826000000000001</v>
      </c>
      <c r="C2461">
        <v>-1.728216</v>
      </c>
      <c r="D2461">
        <v>5.0101019999999998</v>
      </c>
      <c r="E2461">
        <v>0</v>
      </c>
      <c r="F2461">
        <v>0</v>
      </c>
      <c r="G2461">
        <v>0</v>
      </c>
      <c r="H2461">
        <v>0</v>
      </c>
      <c r="J2461">
        <f t="shared" si="37"/>
        <v>8.8445632300000021</v>
      </c>
    </row>
    <row r="2462" spans="2:10" x14ac:dyDescent="0.25">
      <c r="B2462">
        <v>1.1828000000000001</v>
      </c>
      <c r="C2462">
        <v>-1.7169760000000001</v>
      </c>
      <c r="D2462">
        <v>5.0044700000000004</v>
      </c>
      <c r="E2462">
        <v>0</v>
      </c>
      <c r="F2462">
        <v>0</v>
      </c>
      <c r="G2462">
        <v>0</v>
      </c>
      <c r="H2462">
        <v>0</v>
      </c>
      <c r="J2462">
        <f t="shared" si="37"/>
        <v>8.8545834340000003</v>
      </c>
    </row>
    <row r="2463" spans="2:10" x14ac:dyDescent="0.25">
      <c r="B2463">
        <v>1.1830000000000001</v>
      </c>
      <c r="C2463">
        <v>-1.7064239999999999</v>
      </c>
      <c r="D2463">
        <v>5.0018880000000001</v>
      </c>
      <c r="E2463">
        <v>0</v>
      </c>
      <c r="F2463">
        <v>0</v>
      </c>
      <c r="G2463">
        <v>0</v>
      </c>
      <c r="H2463">
        <v>0</v>
      </c>
      <c r="J2463">
        <f t="shared" si="37"/>
        <v>8.864592373999999</v>
      </c>
    </row>
    <row r="2464" spans="2:10" x14ac:dyDescent="0.25">
      <c r="B2464">
        <v>1.1832</v>
      </c>
      <c r="C2464">
        <v>-1.696062</v>
      </c>
      <c r="D2464">
        <v>4.9994620000000003</v>
      </c>
      <c r="E2464">
        <v>0</v>
      </c>
      <c r="F2464">
        <v>0</v>
      </c>
      <c r="G2464">
        <v>0</v>
      </c>
      <c r="H2464">
        <v>0</v>
      </c>
      <c r="J2464">
        <f t="shared" si="37"/>
        <v>8.8745961499999986</v>
      </c>
    </row>
    <row r="2465" spans="2:10" x14ac:dyDescent="0.25">
      <c r="B2465">
        <v>1.1834</v>
      </c>
      <c r="C2465">
        <v>-1.685562</v>
      </c>
      <c r="D2465">
        <v>4.9987880000000002</v>
      </c>
      <c r="E2465">
        <v>0</v>
      </c>
      <c r="F2465">
        <v>0</v>
      </c>
      <c r="G2465">
        <v>0</v>
      </c>
      <c r="H2465">
        <v>0</v>
      </c>
      <c r="J2465">
        <f t="shared" si="37"/>
        <v>8.8845950739999981</v>
      </c>
    </row>
    <row r="2466" spans="2:10" x14ac:dyDescent="0.25">
      <c r="B2466">
        <v>1.1836</v>
      </c>
      <c r="C2466">
        <v>-1.6740470000000001</v>
      </c>
      <c r="D2466">
        <v>4.997852</v>
      </c>
      <c r="E2466">
        <v>0</v>
      </c>
      <c r="F2466">
        <v>0</v>
      </c>
      <c r="G2466">
        <v>0</v>
      </c>
      <c r="H2466">
        <v>0</v>
      </c>
      <c r="J2466">
        <f t="shared" si="37"/>
        <v>8.8945926499999963</v>
      </c>
    </row>
    <row r="2467" spans="2:10" x14ac:dyDescent="0.25">
      <c r="B2467">
        <v>1.1838</v>
      </c>
      <c r="C2467">
        <v>-1.662366</v>
      </c>
      <c r="D2467">
        <v>4.9947600000000003</v>
      </c>
      <c r="E2467">
        <v>0</v>
      </c>
      <c r="F2467">
        <v>0</v>
      </c>
      <c r="G2467">
        <v>0</v>
      </c>
      <c r="H2467">
        <v>0</v>
      </c>
      <c r="J2467">
        <f t="shared" si="37"/>
        <v>8.9045883539999959</v>
      </c>
    </row>
    <row r="2468" spans="2:10" x14ac:dyDescent="0.25">
      <c r="B2468">
        <v>1.1839999999999999</v>
      </c>
      <c r="C2468">
        <v>-1.6508719999999999</v>
      </c>
      <c r="D2468">
        <v>4.9915599999999998</v>
      </c>
      <c r="E2468">
        <v>0</v>
      </c>
      <c r="F2468">
        <v>0</v>
      </c>
      <c r="G2468">
        <v>0</v>
      </c>
      <c r="H2468">
        <v>0</v>
      </c>
      <c r="J2468">
        <f t="shared" si="37"/>
        <v>8.9145778739999955</v>
      </c>
    </row>
    <row r="2469" spans="2:10" x14ac:dyDescent="0.25">
      <c r="B2469">
        <v>1.1841999999999999</v>
      </c>
      <c r="C2469">
        <v>-1.640209</v>
      </c>
      <c r="D2469">
        <v>4.9862789999999997</v>
      </c>
      <c r="E2469">
        <v>0</v>
      </c>
      <c r="F2469">
        <v>0</v>
      </c>
      <c r="G2469">
        <v>0</v>
      </c>
      <c r="H2469">
        <v>0</v>
      </c>
      <c r="J2469">
        <f t="shared" si="37"/>
        <v>8.9245609939999948</v>
      </c>
    </row>
    <row r="2470" spans="2:10" x14ac:dyDescent="0.25">
      <c r="B2470">
        <v>1.1843999999999999</v>
      </c>
      <c r="C2470">
        <v>-1.6300920000000001</v>
      </c>
      <c r="D2470">
        <v>4.9844929999999996</v>
      </c>
      <c r="E2470">
        <v>0</v>
      </c>
      <c r="F2470">
        <v>0</v>
      </c>
      <c r="G2470">
        <v>0</v>
      </c>
      <c r="H2470">
        <v>0</v>
      </c>
      <c r="J2470">
        <f t="shared" si="37"/>
        <v>8.9345335519999942</v>
      </c>
    </row>
    <row r="2471" spans="2:10" x14ac:dyDescent="0.25">
      <c r="B2471">
        <v>1.1846000000000001</v>
      </c>
      <c r="C2471">
        <v>-1.619899</v>
      </c>
      <c r="D2471">
        <v>4.981471</v>
      </c>
      <c r="E2471">
        <v>0</v>
      </c>
      <c r="F2471">
        <v>0</v>
      </c>
      <c r="G2471">
        <v>0</v>
      </c>
      <c r="H2471">
        <v>0</v>
      </c>
      <c r="J2471">
        <f t="shared" si="37"/>
        <v>8.9445025380000036</v>
      </c>
    </row>
    <row r="2472" spans="2:10" x14ac:dyDescent="0.25">
      <c r="B2472">
        <v>1.1848000000000001</v>
      </c>
      <c r="C2472">
        <v>-1.6091599999999999</v>
      </c>
      <c r="D2472">
        <v>4.981941</v>
      </c>
      <c r="E2472">
        <v>0</v>
      </c>
      <c r="F2472">
        <v>0</v>
      </c>
      <c r="G2472">
        <v>0</v>
      </c>
      <c r="H2472">
        <v>0</v>
      </c>
      <c r="J2472">
        <f t="shared" si="37"/>
        <v>8.9544654800000032</v>
      </c>
    </row>
    <row r="2473" spans="2:10" x14ac:dyDescent="0.25">
      <c r="B2473">
        <v>1.1850000000000001</v>
      </c>
      <c r="C2473">
        <v>-1.5977589999999999</v>
      </c>
      <c r="D2473">
        <v>4.9794679999999998</v>
      </c>
      <c r="E2473">
        <v>0</v>
      </c>
      <c r="F2473">
        <v>0</v>
      </c>
      <c r="G2473">
        <v>0</v>
      </c>
      <c r="H2473">
        <v>0</v>
      </c>
      <c r="J2473">
        <f t="shared" si="37"/>
        <v>8.9644293620000024</v>
      </c>
    </row>
    <row r="2474" spans="2:10" x14ac:dyDescent="0.25">
      <c r="B2474">
        <v>1.1852</v>
      </c>
      <c r="C2474">
        <v>-1.586408</v>
      </c>
      <c r="D2474">
        <v>4.9766490000000001</v>
      </c>
      <c r="E2474">
        <v>0</v>
      </c>
      <c r="F2474">
        <v>0</v>
      </c>
      <c r="G2474">
        <v>0</v>
      </c>
      <c r="H2474">
        <v>0</v>
      </c>
      <c r="J2474">
        <f t="shared" si="37"/>
        <v>8.9743882980000009</v>
      </c>
    </row>
    <row r="2475" spans="2:10" x14ac:dyDescent="0.25">
      <c r="B2475">
        <v>1.1854</v>
      </c>
      <c r="C2475">
        <v>-1.5751029999999999</v>
      </c>
      <c r="D2475">
        <v>4.972181</v>
      </c>
      <c r="E2475">
        <v>0</v>
      </c>
      <c r="F2475">
        <v>0</v>
      </c>
      <c r="G2475">
        <v>0</v>
      </c>
      <c r="H2475">
        <v>0</v>
      </c>
      <c r="J2475">
        <f t="shared" si="37"/>
        <v>8.9843415960000002</v>
      </c>
    </row>
    <row r="2476" spans="2:10" x14ac:dyDescent="0.25">
      <c r="B2476">
        <v>1.1856</v>
      </c>
      <c r="C2476">
        <v>-1.564811</v>
      </c>
      <c r="D2476">
        <v>4.9679630000000001</v>
      </c>
      <c r="E2476">
        <v>0</v>
      </c>
      <c r="F2476">
        <v>0</v>
      </c>
      <c r="G2476">
        <v>0</v>
      </c>
      <c r="H2476">
        <v>0</v>
      </c>
      <c r="J2476">
        <f t="shared" si="37"/>
        <v>8.994285957999999</v>
      </c>
    </row>
    <row r="2477" spans="2:10" x14ac:dyDescent="0.25">
      <c r="B2477">
        <v>1.1858</v>
      </c>
      <c r="C2477">
        <v>-1.554819</v>
      </c>
      <c r="D2477">
        <v>4.9658769999999999</v>
      </c>
      <c r="E2477">
        <v>0</v>
      </c>
      <c r="F2477">
        <v>0</v>
      </c>
      <c r="G2477">
        <v>0</v>
      </c>
      <c r="H2477">
        <v>0</v>
      </c>
      <c r="J2477">
        <f t="shared" si="37"/>
        <v>9.0042218839999979</v>
      </c>
    </row>
    <row r="2478" spans="2:10" x14ac:dyDescent="0.25">
      <c r="B2478">
        <v>1.1859999999999999</v>
      </c>
      <c r="C2478">
        <v>-1.544807</v>
      </c>
      <c r="D2478">
        <v>4.9638590000000002</v>
      </c>
      <c r="E2478">
        <v>0</v>
      </c>
      <c r="F2478">
        <v>0</v>
      </c>
      <c r="G2478">
        <v>0</v>
      </c>
      <c r="H2478">
        <v>0</v>
      </c>
      <c r="J2478">
        <f t="shared" si="37"/>
        <v>9.0141536379999962</v>
      </c>
    </row>
    <row r="2479" spans="2:10" x14ac:dyDescent="0.25">
      <c r="B2479">
        <v>1.1861999999999999</v>
      </c>
      <c r="C2479">
        <v>-1.5340769999999999</v>
      </c>
      <c r="D2479">
        <v>4.9639059999999997</v>
      </c>
      <c r="E2479">
        <v>0</v>
      </c>
      <c r="F2479">
        <v>0</v>
      </c>
      <c r="G2479">
        <v>0</v>
      </c>
      <c r="H2479">
        <v>0</v>
      </c>
      <c r="J2479">
        <f t="shared" si="37"/>
        <v>9.0240813559999946</v>
      </c>
    </row>
    <row r="2480" spans="2:10" x14ac:dyDescent="0.25">
      <c r="B2480">
        <v>1.1863999999999999</v>
      </c>
      <c r="C2480">
        <v>-1.5228740000000001</v>
      </c>
      <c r="D2480">
        <v>4.960356</v>
      </c>
      <c r="E2480">
        <v>0</v>
      </c>
      <c r="F2480">
        <v>0</v>
      </c>
      <c r="G2480">
        <v>0</v>
      </c>
      <c r="H2480">
        <v>0</v>
      </c>
      <c r="J2480">
        <f t="shared" si="37"/>
        <v>9.0340091679999937</v>
      </c>
    </row>
    <row r="2481" spans="2:10" x14ac:dyDescent="0.25">
      <c r="B2481">
        <v>1.1866000000000001</v>
      </c>
      <c r="C2481">
        <v>-1.5116430000000001</v>
      </c>
      <c r="D2481">
        <v>4.958024</v>
      </c>
      <c r="E2481">
        <v>0</v>
      </c>
      <c r="F2481">
        <v>0</v>
      </c>
      <c r="G2481">
        <v>0</v>
      </c>
      <c r="H2481">
        <v>0</v>
      </c>
      <c r="J2481">
        <f t="shared" si="37"/>
        <v>9.0439298800000039</v>
      </c>
    </row>
    <row r="2482" spans="2:10" x14ac:dyDescent="0.25">
      <c r="B2482">
        <v>1.1868000000000001</v>
      </c>
      <c r="C2482">
        <v>-1.501012</v>
      </c>
      <c r="D2482">
        <v>4.9522599999999999</v>
      </c>
      <c r="E2482">
        <v>0</v>
      </c>
      <c r="F2482">
        <v>0</v>
      </c>
      <c r="G2482">
        <v>0</v>
      </c>
      <c r="H2482">
        <v>0</v>
      </c>
      <c r="J2482">
        <f t="shared" ref="J2482:J2545" si="38">(B2482-B2481)*10*D2481+J2481</f>
        <v>9.053845928000003</v>
      </c>
    </row>
    <row r="2483" spans="2:10" x14ac:dyDescent="0.25">
      <c r="B2483">
        <v>1.1870000000000001</v>
      </c>
      <c r="C2483">
        <v>-1.4912510000000001</v>
      </c>
      <c r="D2483">
        <v>4.9493029999999996</v>
      </c>
      <c r="E2483">
        <v>0</v>
      </c>
      <c r="F2483">
        <v>0</v>
      </c>
      <c r="G2483">
        <v>0</v>
      </c>
      <c r="H2483">
        <v>0</v>
      </c>
      <c r="J2483">
        <f t="shared" si="38"/>
        <v>9.0637504480000022</v>
      </c>
    </row>
    <row r="2484" spans="2:10" x14ac:dyDescent="0.25">
      <c r="B2484">
        <v>1.1872</v>
      </c>
      <c r="C2484">
        <v>-1.4814160000000001</v>
      </c>
      <c r="D2484">
        <v>4.9468100000000002</v>
      </c>
      <c r="E2484">
        <v>0</v>
      </c>
      <c r="F2484">
        <v>0</v>
      </c>
      <c r="G2484">
        <v>0</v>
      </c>
      <c r="H2484">
        <v>0</v>
      </c>
      <c r="J2484">
        <f t="shared" si="38"/>
        <v>9.0736490540000005</v>
      </c>
    </row>
    <row r="2485" spans="2:10" x14ac:dyDescent="0.25">
      <c r="B2485">
        <v>1.1874</v>
      </c>
      <c r="C2485">
        <v>-1.471579</v>
      </c>
      <c r="D2485">
        <v>4.9459650000000002</v>
      </c>
      <c r="E2485">
        <v>0</v>
      </c>
      <c r="F2485">
        <v>0</v>
      </c>
      <c r="G2485">
        <v>0</v>
      </c>
      <c r="H2485">
        <v>0</v>
      </c>
      <c r="J2485">
        <f t="shared" si="38"/>
        <v>9.0835426740000003</v>
      </c>
    </row>
    <row r="2486" spans="2:10" x14ac:dyDescent="0.25">
      <c r="B2486">
        <v>1.1876</v>
      </c>
      <c r="C2486">
        <v>-1.4608080000000001</v>
      </c>
      <c r="D2486">
        <v>4.9447999999999999</v>
      </c>
      <c r="E2486">
        <v>0</v>
      </c>
      <c r="F2486">
        <v>0</v>
      </c>
      <c r="G2486">
        <v>0</v>
      </c>
      <c r="H2486">
        <v>0</v>
      </c>
      <c r="J2486">
        <f t="shared" si="38"/>
        <v>9.0934346039999987</v>
      </c>
    </row>
    <row r="2487" spans="2:10" x14ac:dyDescent="0.25">
      <c r="B2487">
        <v>1.1878</v>
      </c>
      <c r="C2487">
        <v>-1.4498740000000001</v>
      </c>
      <c r="D2487">
        <v>4.9414800000000003</v>
      </c>
      <c r="E2487">
        <v>0</v>
      </c>
      <c r="F2487">
        <v>0</v>
      </c>
      <c r="G2487">
        <v>0</v>
      </c>
      <c r="H2487">
        <v>0</v>
      </c>
      <c r="J2487">
        <f t="shared" si="38"/>
        <v>9.103324203999998</v>
      </c>
    </row>
    <row r="2488" spans="2:10" x14ac:dyDescent="0.25">
      <c r="B2488">
        <v>1.1879999999999999</v>
      </c>
      <c r="C2488">
        <v>-1.4390099999999999</v>
      </c>
      <c r="D2488">
        <v>4.9378919999999997</v>
      </c>
      <c r="E2488">
        <v>0</v>
      </c>
      <c r="F2488">
        <v>0</v>
      </c>
      <c r="G2488">
        <v>0</v>
      </c>
      <c r="H2488">
        <v>0</v>
      </c>
      <c r="J2488">
        <f t="shared" si="38"/>
        <v>9.1132071639999968</v>
      </c>
    </row>
    <row r="2489" spans="2:10" x14ac:dyDescent="0.25">
      <c r="B2489">
        <v>1.1881999999999999</v>
      </c>
      <c r="C2489">
        <v>-1.4289890000000001</v>
      </c>
      <c r="D2489">
        <v>4.9322980000000003</v>
      </c>
      <c r="E2489">
        <v>0</v>
      </c>
      <c r="F2489">
        <v>0</v>
      </c>
      <c r="G2489">
        <v>0</v>
      </c>
      <c r="H2489">
        <v>0</v>
      </c>
      <c r="J2489">
        <f t="shared" si="38"/>
        <v>9.1230829479999951</v>
      </c>
    </row>
    <row r="2490" spans="2:10" x14ac:dyDescent="0.25">
      <c r="B2490">
        <v>1.1883999999999999</v>
      </c>
      <c r="C2490">
        <v>-1.419516</v>
      </c>
      <c r="D2490">
        <v>4.9303819999999998</v>
      </c>
      <c r="E2490">
        <v>0</v>
      </c>
      <c r="F2490">
        <v>0</v>
      </c>
      <c r="G2490">
        <v>0</v>
      </c>
      <c r="H2490">
        <v>0</v>
      </c>
      <c r="J2490">
        <f t="shared" si="38"/>
        <v>9.1329475439999932</v>
      </c>
    </row>
    <row r="2491" spans="2:10" x14ac:dyDescent="0.25">
      <c r="B2491">
        <v>1.1886000000000001</v>
      </c>
      <c r="C2491">
        <v>-1.4101429999999999</v>
      </c>
      <c r="D2491">
        <v>4.9270909999999999</v>
      </c>
      <c r="E2491">
        <v>0</v>
      </c>
      <c r="F2491">
        <v>0</v>
      </c>
      <c r="G2491">
        <v>0</v>
      </c>
      <c r="H2491">
        <v>0</v>
      </c>
      <c r="J2491">
        <f t="shared" si="38"/>
        <v>9.1428083080000029</v>
      </c>
    </row>
    <row r="2492" spans="2:10" x14ac:dyDescent="0.25">
      <c r="B2492">
        <v>1.1888000000000001</v>
      </c>
      <c r="C2492">
        <v>-1.4001980000000001</v>
      </c>
      <c r="D2492">
        <v>4.9273790000000002</v>
      </c>
      <c r="E2492">
        <v>0</v>
      </c>
      <c r="F2492">
        <v>0</v>
      </c>
      <c r="G2492">
        <v>0</v>
      </c>
      <c r="H2492">
        <v>0</v>
      </c>
      <c r="J2492">
        <f t="shared" si="38"/>
        <v>9.1526624900000026</v>
      </c>
    </row>
    <row r="2493" spans="2:10" x14ac:dyDescent="0.25">
      <c r="B2493">
        <v>1.1890000000000001</v>
      </c>
      <c r="C2493">
        <v>-1.389535</v>
      </c>
      <c r="D2493">
        <v>4.9247880000000004</v>
      </c>
      <c r="E2493">
        <v>0</v>
      </c>
      <c r="F2493">
        <v>0</v>
      </c>
      <c r="G2493">
        <v>0</v>
      </c>
      <c r="H2493">
        <v>0</v>
      </c>
      <c r="J2493">
        <f t="shared" si="38"/>
        <v>9.1625172480000021</v>
      </c>
    </row>
    <row r="2494" spans="2:10" x14ac:dyDescent="0.25">
      <c r="B2494">
        <v>1.1892</v>
      </c>
      <c r="C2494">
        <v>-1.378951</v>
      </c>
      <c r="D2494">
        <v>4.9215669999999996</v>
      </c>
      <c r="E2494">
        <v>0</v>
      </c>
      <c r="F2494">
        <v>0</v>
      </c>
      <c r="G2494">
        <v>0</v>
      </c>
      <c r="H2494">
        <v>0</v>
      </c>
      <c r="J2494">
        <f t="shared" si="38"/>
        <v>9.1723668240000009</v>
      </c>
    </row>
    <row r="2495" spans="2:10" x14ac:dyDescent="0.25">
      <c r="B2495">
        <v>1.1894</v>
      </c>
      <c r="C2495">
        <v>-1.3685069999999999</v>
      </c>
      <c r="D2495">
        <v>4.9167329999999998</v>
      </c>
      <c r="E2495">
        <v>0</v>
      </c>
      <c r="F2495">
        <v>0</v>
      </c>
      <c r="G2495">
        <v>0</v>
      </c>
      <c r="H2495">
        <v>0</v>
      </c>
      <c r="J2495">
        <f t="shared" si="38"/>
        <v>9.1822099579999996</v>
      </c>
    </row>
    <row r="2496" spans="2:10" x14ac:dyDescent="0.25">
      <c r="B2496">
        <v>1.1896</v>
      </c>
      <c r="C2496">
        <v>-1.3591040000000001</v>
      </c>
      <c r="D2496">
        <v>4.9122589999999997</v>
      </c>
      <c r="E2496">
        <v>0</v>
      </c>
      <c r="F2496">
        <v>0</v>
      </c>
      <c r="G2496">
        <v>0</v>
      </c>
      <c r="H2496">
        <v>0</v>
      </c>
      <c r="J2496">
        <f t="shared" si="38"/>
        <v>9.1920434239999977</v>
      </c>
    </row>
    <row r="2497" spans="2:10" x14ac:dyDescent="0.25">
      <c r="B2497">
        <v>1.1898</v>
      </c>
      <c r="C2497">
        <v>-1.3499060000000001</v>
      </c>
      <c r="D2497">
        <v>4.9100239999999999</v>
      </c>
      <c r="E2497">
        <v>0</v>
      </c>
      <c r="F2497">
        <v>0</v>
      </c>
      <c r="G2497">
        <v>0</v>
      </c>
      <c r="H2497">
        <v>0</v>
      </c>
      <c r="J2497">
        <f t="shared" si="38"/>
        <v>9.2018679419999962</v>
      </c>
    </row>
    <row r="2498" spans="2:10" x14ac:dyDescent="0.25">
      <c r="B2498">
        <v>1.19</v>
      </c>
      <c r="C2498">
        <v>-1.340757</v>
      </c>
      <c r="D2498">
        <v>4.9078650000000001</v>
      </c>
      <c r="E2498">
        <v>0</v>
      </c>
      <c r="F2498">
        <v>0</v>
      </c>
      <c r="G2498">
        <v>0</v>
      </c>
      <c r="H2498">
        <v>0</v>
      </c>
      <c r="J2498">
        <f t="shared" si="38"/>
        <v>9.2116879899999944</v>
      </c>
    </row>
    <row r="2499" spans="2:10" x14ac:dyDescent="0.25">
      <c r="B2499">
        <v>1.1901999999999999</v>
      </c>
      <c r="C2499">
        <v>-1.330789</v>
      </c>
      <c r="D2499">
        <v>4.907724</v>
      </c>
      <c r="E2499">
        <v>0</v>
      </c>
      <c r="F2499">
        <v>0</v>
      </c>
      <c r="G2499">
        <v>0</v>
      </c>
      <c r="H2499">
        <v>0</v>
      </c>
      <c r="J2499">
        <f t="shared" si="38"/>
        <v>9.2215037199999941</v>
      </c>
    </row>
    <row r="2500" spans="2:10" x14ac:dyDescent="0.25">
      <c r="B2500">
        <v>1.1903999999999999</v>
      </c>
      <c r="C2500">
        <v>-1.320397</v>
      </c>
      <c r="D2500">
        <v>4.9039900000000003</v>
      </c>
      <c r="E2500">
        <v>0</v>
      </c>
      <c r="F2500">
        <v>0</v>
      </c>
      <c r="G2500">
        <v>0</v>
      </c>
      <c r="H2500">
        <v>0</v>
      </c>
      <c r="J2500">
        <f t="shared" si="38"/>
        <v>9.2313191679999935</v>
      </c>
    </row>
    <row r="2501" spans="2:10" x14ac:dyDescent="0.25">
      <c r="B2501">
        <v>1.1906000000000001</v>
      </c>
      <c r="C2501">
        <v>-1.310114</v>
      </c>
      <c r="D2501">
        <v>4.9013819999999999</v>
      </c>
      <c r="E2501">
        <v>0</v>
      </c>
      <c r="F2501">
        <v>0</v>
      </c>
      <c r="G2501">
        <v>0</v>
      </c>
      <c r="H2501">
        <v>0</v>
      </c>
      <c r="J2501">
        <f t="shared" si="38"/>
        <v>9.2411271480000039</v>
      </c>
    </row>
    <row r="2502" spans="2:10" x14ac:dyDescent="0.25">
      <c r="B2502">
        <v>1.1908000000000001</v>
      </c>
      <c r="C2502">
        <v>-1.300306</v>
      </c>
      <c r="D2502">
        <v>4.895492</v>
      </c>
      <c r="E2502">
        <v>0</v>
      </c>
      <c r="F2502">
        <v>0</v>
      </c>
      <c r="G2502">
        <v>0</v>
      </c>
      <c r="H2502">
        <v>0</v>
      </c>
      <c r="J2502">
        <f t="shared" si="38"/>
        <v>9.2509299120000037</v>
      </c>
    </row>
    <row r="2503" spans="2:10" x14ac:dyDescent="0.25">
      <c r="B2503">
        <v>1.1910000000000001</v>
      </c>
      <c r="C2503">
        <v>-1.2913790000000001</v>
      </c>
      <c r="D2503">
        <v>4.8924060000000003</v>
      </c>
      <c r="E2503">
        <v>0</v>
      </c>
      <c r="F2503">
        <v>0</v>
      </c>
      <c r="G2503">
        <v>0</v>
      </c>
      <c r="H2503">
        <v>0</v>
      </c>
      <c r="J2503">
        <f t="shared" si="38"/>
        <v>9.2607208960000023</v>
      </c>
    </row>
    <row r="2504" spans="2:10" x14ac:dyDescent="0.25">
      <c r="B2504">
        <v>1.1912</v>
      </c>
      <c r="C2504">
        <v>-1.282562</v>
      </c>
      <c r="D2504">
        <v>4.8897630000000003</v>
      </c>
      <c r="E2504">
        <v>0</v>
      </c>
      <c r="F2504">
        <v>0</v>
      </c>
      <c r="G2504">
        <v>0</v>
      </c>
      <c r="H2504">
        <v>0</v>
      </c>
      <c r="J2504">
        <f t="shared" si="38"/>
        <v>9.2705057080000017</v>
      </c>
    </row>
    <row r="2505" spans="2:10" x14ac:dyDescent="0.25">
      <c r="B2505">
        <v>1.1914</v>
      </c>
      <c r="C2505">
        <v>-1.2736179999999999</v>
      </c>
      <c r="D2505">
        <v>4.888827</v>
      </c>
      <c r="E2505">
        <v>0</v>
      </c>
      <c r="F2505">
        <v>0</v>
      </c>
      <c r="G2505">
        <v>0</v>
      </c>
      <c r="H2505">
        <v>0</v>
      </c>
      <c r="J2505">
        <f t="shared" si="38"/>
        <v>9.2802852340000008</v>
      </c>
    </row>
    <row r="2506" spans="2:10" x14ac:dyDescent="0.25">
      <c r="B2506">
        <v>1.1916</v>
      </c>
      <c r="C2506">
        <v>-1.263868</v>
      </c>
      <c r="D2506">
        <v>4.8874630000000003</v>
      </c>
      <c r="E2506">
        <v>0</v>
      </c>
      <c r="F2506">
        <v>0</v>
      </c>
      <c r="G2506">
        <v>0</v>
      </c>
      <c r="H2506">
        <v>0</v>
      </c>
      <c r="J2506">
        <f t="shared" si="38"/>
        <v>9.2900628879999996</v>
      </c>
    </row>
    <row r="2507" spans="2:10" x14ac:dyDescent="0.25">
      <c r="B2507">
        <v>1.1918</v>
      </c>
      <c r="C2507">
        <v>-1.2538879999999999</v>
      </c>
      <c r="D2507">
        <v>4.8839930000000003</v>
      </c>
      <c r="E2507">
        <v>0</v>
      </c>
      <c r="F2507">
        <v>0</v>
      </c>
      <c r="G2507">
        <v>0</v>
      </c>
      <c r="H2507">
        <v>0</v>
      </c>
      <c r="J2507">
        <f t="shared" si="38"/>
        <v>9.2998378139999982</v>
      </c>
    </row>
    <row r="2508" spans="2:10" x14ac:dyDescent="0.25">
      <c r="B2508">
        <v>1.1919999999999999</v>
      </c>
      <c r="C2508">
        <v>-1.243943</v>
      </c>
      <c r="D2508">
        <v>4.8804550000000004</v>
      </c>
      <c r="E2508">
        <v>0</v>
      </c>
      <c r="F2508">
        <v>0</v>
      </c>
      <c r="G2508">
        <v>0</v>
      </c>
      <c r="H2508">
        <v>0</v>
      </c>
      <c r="J2508">
        <f t="shared" si="38"/>
        <v>9.3096057999999964</v>
      </c>
    </row>
    <row r="2509" spans="2:10" x14ac:dyDescent="0.25">
      <c r="B2509">
        <v>1.1921999999999999</v>
      </c>
      <c r="C2509">
        <v>-1.2349779999999999</v>
      </c>
      <c r="D2509">
        <v>4.8746109999999998</v>
      </c>
      <c r="E2509">
        <v>0</v>
      </c>
      <c r="F2509">
        <v>0</v>
      </c>
      <c r="G2509">
        <v>0</v>
      </c>
      <c r="H2509">
        <v>0</v>
      </c>
      <c r="J2509">
        <f t="shared" si="38"/>
        <v>9.3193667099999953</v>
      </c>
    </row>
    <row r="2510" spans="2:10" x14ac:dyDescent="0.25">
      <c r="B2510">
        <v>1.1923999999999999</v>
      </c>
      <c r="C2510">
        <v>-1.226532</v>
      </c>
      <c r="D2510">
        <v>4.8726079999999996</v>
      </c>
      <c r="E2510">
        <v>0</v>
      </c>
      <c r="F2510">
        <v>0</v>
      </c>
      <c r="G2510">
        <v>0</v>
      </c>
      <c r="H2510">
        <v>0</v>
      </c>
      <c r="J2510">
        <f t="shared" si="38"/>
        <v>9.3291159319999934</v>
      </c>
    </row>
    <row r="2511" spans="2:10" x14ac:dyDescent="0.25">
      <c r="B2511">
        <v>1.1926000000000001</v>
      </c>
      <c r="C2511">
        <v>-1.218054</v>
      </c>
      <c r="D2511">
        <v>4.869408</v>
      </c>
      <c r="E2511">
        <v>0</v>
      </c>
      <c r="F2511">
        <v>0</v>
      </c>
      <c r="G2511">
        <v>0</v>
      </c>
      <c r="H2511">
        <v>0</v>
      </c>
      <c r="J2511">
        <f t="shared" si="38"/>
        <v>9.338861148000003</v>
      </c>
    </row>
    <row r="2512" spans="2:10" x14ac:dyDescent="0.25">
      <c r="B2512">
        <v>1.1928000000000001</v>
      </c>
      <c r="C2512">
        <v>-1.2091479999999999</v>
      </c>
      <c r="D2512">
        <v>4.8693580000000001</v>
      </c>
      <c r="E2512">
        <v>0</v>
      </c>
      <c r="F2512">
        <v>0</v>
      </c>
      <c r="G2512">
        <v>0</v>
      </c>
      <c r="H2512">
        <v>0</v>
      </c>
      <c r="J2512">
        <f t="shared" si="38"/>
        <v>9.3485999640000017</v>
      </c>
    </row>
    <row r="2513" spans="2:10" x14ac:dyDescent="0.25">
      <c r="B2513">
        <v>1.1930000000000001</v>
      </c>
      <c r="C2513">
        <v>-1.1995530000000001</v>
      </c>
      <c r="D2513">
        <v>4.8667290000000003</v>
      </c>
      <c r="E2513">
        <v>0</v>
      </c>
      <c r="F2513">
        <v>0</v>
      </c>
      <c r="G2513">
        <v>0</v>
      </c>
      <c r="H2513">
        <v>0</v>
      </c>
      <c r="J2513">
        <f t="shared" si="38"/>
        <v>9.358338680000001</v>
      </c>
    </row>
    <row r="2514" spans="2:10" x14ac:dyDescent="0.25">
      <c r="B2514">
        <v>1.1932</v>
      </c>
      <c r="C2514">
        <v>-1.189981</v>
      </c>
      <c r="D2514">
        <v>4.8634089999999999</v>
      </c>
      <c r="E2514">
        <v>0</v>
      </c>
      <c r="F2514">
        <v>0</v>
      </c>
      <c r="G2514">
        <v>0</v>
      </c>
      <c r="H2514">
        <v>0</v>
      </c>
      <c r="J2514">
        <f t="shared" si="38"/>
        <v>9.3680721380000005</v>
      </c>
    </row>
    <row r="2515" spans="2:10" x14ac:dyDescent="0.25">
      <c r="B2515">
        <v>1.1934</v>
      </c>
      <c r="C2515">
        <v>-1.180596</v>
      </c>
      <c r="D2515">
        <v>4.8585390000000004</v>
      </c>
      <c r="E2515">
        <v>0</v>
      </c>
      <c r="F2515">
        <v>0</v>
      </c>
      <c r="G2515">
        <v>0</v>
      </c>
      <c r="H2515">
        <v>0</v>
      </c>
      <c r="J2515">
        <f t="shared" si="38"/>
        <v>9.3777989559999995</v>
      </c>
    </row>
    <row r="2516" spans="2:10" x14ac:dyDescent="0.25">
      <c r="B2516">
        <v>1.1936</v>
      </c>
      <c r="C2516">
        <v>-1.1722030000000001</v>
      </c>
      <c r="D2516">
        <v>4.8539979999999998</v>
      </c>
      <c r="E2516">
        <v>0</v>
      </c>
      <c r="F2516">
        <v>0</v>
      </c>
      <c r="G2516">
        <v>0</v>
      </c>
      <c r="H2516">
        <v>0</v>
      </c>
      <c r="J2516">
        <f t="shared" si="38"/>
        <v>9.387516033999999</v>
      </c>
    </row>
    <row r="2517" spans="2:10" x14ac:dyDescent="0.25">
      <c r="B2517">
        <v>1.1938</v>
      </c>
      <c r="C2517">
        <v>-1.1641010000000001</v>
      </c>
      <c r="D2517">
        <v>4.8515899999999998</v>
      </c>
      <c r="E2517">
        <v>0</v>
      </c>
      <c r="F2517">
        <v>0</v>
      </c>
      <c r="G2517">
        <v>0</v>
      </c>
      <c r="H2517">
        <v>0</v>
      </c>
      <c r="J2517">
        <f t="shared" si="38"/>
        <v>9.3972240299999985</v>
      </c>
    </row>
    <row r="2518" spans="2:10" x14ac:dyDescent="0.25">
      <c r="B2518">
        <v>1.194</v>
      </c>
      <c r="C2518">
        <v>-1.156093</v>
      </c>
      <c r="D2518">
        <v>4.8488939999999996</v>
      </c>
      <c r="E2518">
        <v>0</v>
      </c>
      <c r="F2518">
        <v>0</v>
      </c>
      <c r="G2518">
        <v>0</v>
      </c>
      <c r="H2518">
        <v>0</v>
      </c>
      <c r="J2518">
        <f t="shared" si="38"/>
        <v>9.4069272099999974</v>
      </c>
    </row>
    <row r="2519" spans="2:10" x14ac:dyDescent="0.25">
      <c r="B2519">
        <v>1.1941999999999999</v>
      </c>
      <c r="C2519">
        <v>-1.1472709999999999</v>
      </c>
      <c r="D2519">
        <v>4.8487619999999998</v>
      </c>
      <c r="E2519">
        <v>0</v>
      </c>
      <c r="F2519">
        <v>0</v>
      </c>
      <c r="G2519">
        <v>0</v>
      </c>
      <c r="H2519">
        <v>0</v>
      </c>
      <c r="J2519">
        <f t="shared" si="38"/>
        <v>9.4166249979999961</v>
      </c>
    </row>
    <row r="2520" spans="2:10" x14ac:dyDescent="0.25">
      <c r="B2520">
        <v>1.1943999999999999</v>
      </c>
      <c r="C2520">
        <v>-1.1379999999999999</v>
      </c>
      <c r="D2520">
        <v>4.8449749999999998</v>
      </c>
      <c r="E2520">
        <v>0</v>
      </c>
      <c r="F2520">
        <v>0</v>
      </c>
      <c r="G2520">
        <v>0</v>
      </c>
      <c r="H2520">
        <v>0</v>
      </c>
      <c r="J2520">
        <f t="shared" si="38"/>
        <v>9.4263225219999942</v>
      </c>
    </row>
    <row r="2521" spans="2:10" x14ac:dyDescent="0.25">
      <c r="B2521">
        <v>1.1946000000000001</v>
      </c>
      <c r="C2521">
        <v>-1.1288720000000001</v>
      </c>
      <c r="D2521">
        <v>4.8421909999999997</v>
      </c>
      <c r="E2521">
        <v>0</v>
      </c>
      <c r="F2521">
        <v>0</v>
      </c>
      <c r="G2521">
        <v>0</v>
      </c>
      <c r="H2521">
        <v>0</v>
      </c>
      <c r="J2521">
        <f t="shared" si="38"/>
        <v>9.4360124720000034</v>
      </c>
    </row>
    <row r="2522" spans="2:10" x14ac:dyDescent="0.25">
      <c r="B2522">
        <v>1.1948000000000001</v>
      </c>
      <c r="C2522">
        <v>-1.120274</v>
      </c>
      <c r="D2522">
        <v>4.8361599999999996</v>
      </c>
      <c r="E2522">
        <v>0</v>
      </c>
      <c r="F2522">
        <v>0</v>
      </c>
      <c r="G2522">
        <v>0</v>
      </c>
      <c r="H2522">
        <v>0</v>
      </c>
      <c r="J2522">
        <f t="shared" si="38"/>
        <v>9.445696854000003</v>
      </c>
    </row>
    <row r="2523" spans="2:10" x14ac:dyDescent="0.25">
      <c r="B2523">
        <v>1.1950000000000001</v>
      </c>
      <c r="C2523">
        <v>-1.112514</v>
      </c>
      <c r="D2523">
        <v>4.8329420000000001</v>
      </c>
      <c r="E2523">
        <v>0</v>
      </c>
      <c r="F2523">
        <v>0</v>
      </c>
      <c r="G2523">
        <v>0</v>
      </c>
      <c r="H2523">
        <v>0</v>
      </c>
      <c r="J2523">
        <f t="shared" si="38"/>
        <v>9.4553691740000012</v>
      </c>
    </row>
    <row r="2524" spans="2:10" x14ac:dyDescent="0.25">
      <c r="B2524">
        <v>1.1952</v>
      </c>
      <c r="C2524">
        <v>-1.1048389999999999</v>
      </c>
      <c r="D2524">
        <v>4.8300789999999996</v>
      </c>
      <c r="E2524">
        <v>0</v>
      </c>
      <c r="F2524">
        <v>0</v>
      </c>
      <c r="G2524">
        <v>0</v>
      </c>
      <c r="H2524">
        <v>0</v>
      </c>
      <c r="J2524">
        <f t="shared" si="38"/>
        <v>9.4650350579999998</v>
      </c>
    </row>
    <row r="2525" spans="2:10" x14ac:dyDescent="0.25">
      <c r="B2525">
        <v>1.1954</v>
      </c>
      <c r="C2525">
        <v>-1.097073</v>
      </c>
      <c r="D2525">
        <v>4.8290230000000003</v>
      </c>
      <c r="E2525">
        <v>0</v>
      </c>
      <c r="F2525">
        <v>0</v>
      </c>
      <c r="G2525">
        <v>0</v>
      </c>
      <c r="H2525">
        <v>0</v>
      </c>
      <c r="J2525">
        <f t="shared" si="38"/>
        <v>9.4746952159999989</v>
      </c>
    </row>
    <row r="2526" spans="2:10" x14ac:dyDescent="0.25">
      <c r="B2526">
        <v>1.1956</v>
      </c>
      <c r="C2526">
        <v>-1.088414</v>
      </c>
      <c r="D2526">
        <v>4.8275819999999996</v>
      </c>
      <c r="E2526">
        <v>0</v>
      </c>
      <c r="F2526">
        <v>0</v>
      </c>
      <c r="G2526">
        <v>0</v>
      </c>
      <c r="H2526">
        <v>0</v>
      </c>
      <c r="J2526">
        <f t="shared" si="38"/>
        <v>9.4843532619999973</v>
      </c>
    </row>
    <row r="2527" spans="2:10" x14ac:dyDescent="0.25">
      <c r="B2527">
        <v>1.1958</v>
      </c>
      <c r="C2527">
        <v>-1.079691</v>
      </c>
      <c r="D2527">
        <v>4.8239739999999998</v>
      </c>
      <c r="E2527">
        <v>0</v>
      </c>
      <c r="F2527">
        <v>0</v>
      </c>
      <c r="G2527">
        <v>0</v>
      </c>
      <c r="H2527">
        <v>0</v>
      </c>
      <c r="J2527">
        <f t="shared" si="38"/>
        <v>9.4940084259999971</v>
      </c>
    </row>
    <row r="2528" spans="2:10" x14ac:dyDescent="0.25">
      <c r="B2528">
        <v>1.196</v>
      </c>
      <c r="C2528">
        <v>-1.071056</v>
      </c>
      <c r="D2528">
        <v>4.8203430000000003</v>
      </c>
      <c r="E2528">
        <v>0</v>
      </c>
      <c r="F2528">
        <v>0</v>
      </c>
      <c r="G2528">
        <v>0</v>
      </c>
      <c r="H2528">
        <v>0</v>
      </c>
      <c r="J2528">
        <f t="shared" si="38"/>
        <v>9.5036563739999966</v>
      </c>
    </row>
    <row r="2529" spans="2:10" x14ac:dyDescent="0.25">
      <c r="B2529">
        <v>1.1961999999999999</v>
      </c>
      <c r="C2529">
        <v>-1.0632200000000001</v>
      </c>
      <c r="D2529">
        <v>4.8145309999999997</v>
      </c>
      <c r="E2529">
        <v>0</v>
      </c>
      <c r="F2529">
        <v>0</v>
      </c>
      <c r="G2529">
        <v>0</v>
      </c>
      <c r="H2529">
        <v>0</v>
      </c>
      <c r="J2529">
        <f t="shared" si="38"/>
        <v>9.5132970599999958</v>
      </c>
    </row>
    <row r="2530" spans="2:10" x14ac:dyDescent="0.25">
      <c r="B2530">
        <v>1.1963999999999999</v>
      </c>
      <c r="C2530">
        <v>-1.0560350000000001</v>
      </c>
      <c r="D2530">
        <v>4.8122809999999996</v>
      </c>
      <c r="E2530">
        <v>0</v>
      </c>
      <c r="F2530">
        <v>0</v>
      </c>
      <c r="G2530">
        <v>0</v>
      </c>
      <c r="H2530">
        <v>0</v>
      </c>
      <c r="J2530">
        <f t="shared" si="38"/>
        <v>9.5229261219999941</v>
      </c>
    </row>
    <row r="2531" spans="2:10" x14ac:dyDescent="0.25">
      <c r="B2531">
        <v>1.1966000000000001</v>
      </c>
      <c r="C2531">
        <v>-1.0489459999999999</v>
      </c>
      <c r="D2531">
        <v>4.8090140000000003</v>
      </c>
      <c r="E2531">
        <v>0</v>
      </c>
      <c r="F2531">
        <v>0</v>
      </c>
      <c r="G2531">
        <v>0</v>
      </c>
      <c r="H2531">
        <v>0</v>
      </c>
      <c r="J2531">
        <f t="shared" si="38"/>
        <v>9.5325506840000038</v>
      </c>
    </row>
    <row r="2532" spans="2:10" x14ac:dyDescent="0.25">
      <c r="B2532">
        <v>1.1968000000000001</v>
      </c>
      <c r="C2532">
        <v>-1.041299</v>
      </c>
      <c r="D2532">
        <v>4.8090250000000001</v>
      </c>
      <c r="E2532">
        <v>0</v>
      </c>
      <c r="F2532">
        <v>0</v>
      </c>
      <c r="G2532">
        <v>0</v>
      </c>
      <c r="H2532">
        <v>0</v>
      </c>
      <c r="J2532">
        <f t="shared" si="38"/>
        <v>9.5421687120000023</v>
      </c>
    </row>
    <row r="2533" spans="2:10" x14ac:dyDescent="0.25">
      <c r="B2533">
        <v>1.1970000000000001</v>
      </c>
      <c r="C2533">
        <v>-1.03302</v>
      </c>
      <c r="D2533">
        <v>4.8061059999999998</v>
      </c>
      <c r="E2533">
        <v>0</v>
      </c>
      <c r="F2533">
        <v>0</v>
      </c>
      <c r="G2533">
        <v>0</v>
      </c>
      <c r="H2533">
        <v>0</v>
      </c>
      <c r="J2533">
        <f t="shared" si="38"/>
        <v>9.5517867620000008</v>
      </c>
    </row>
    <row r="2534" spans="2:10" x14ac:dyDescent="0.25">
      <c r="B2534">
        <v>1.1972</v>
      </c>
      <c r="C2534">
        <v>-1.024837</v>
      </c>
      <c r="D2534">
        <v>4.802886</v>
      </c>
      <c r="E2534">
        <v>0</v>
      </c>
      <c r="F2534">
        <v>0</v>
      </c>
      <c r="G2534">
        <v>0</v>
      </c>
      <c r="H2534">
        <v>0</v>
      </c>
      <c r="J2534">
        <f t="shared" si="38"/>
        <v>9.5613989739999994</v>
      </c>
    </row>
    <row r="2535" spans="2:10" x14ac:dyDescent="0.25">
      <c r="B2535">
        <v>1.1974</v>
      </c>
      <c r="C2535">
        <v>-1.0168200000000001</v>
      </c>
      <c r="D2535">
        <v>4.7979539999999998</v>
      </c>
      <c r="E2535">
        <v>0</v>
      </c>
      <c r="F2535">
        <v>0</v>
      </c>
      <c r="G2535">
        <v>0</v>
      </c>
      <c r="H2535">
        <v>0</v>
      </c>
      <c r="J2535">
        <f t="shared" si="38"/>
        <v>9.5710047459999981</v>
      </c>
    </row>
    <row r="2536" spans="2:10" x14ac:dyDescent="0.25">
      <c r="B2536">
        <v>1.1976</v>
      </c>
      <c r="C2536">
        <v>-1.009897</v>
      </c>
      <c r="D2536">
        <v>4.793164</v>
      </c>
      <c r="E2536">
        <v>0</v>
      </c>
      <c r="F2536">
        <v>0</v>
      </c>
      <c r="G2536">
        <v>0</v>
      </c>
      <c r="H2536">
        <v>0</v>
      </c>
      <c r="J2536">
        <f t="shared" si="38"/>
        <v>9.5806006539999977</v>
      </c>
    </row>
    <row r="2537" spans="2:10" x14ac:dyDescent="0.25">
      <c r="B2537">
        <v>1.1978</v>
      </c>
      <c r="C2537">
        <v>-1.0031639999999999</v>
      </c>
      <c r="D2537">
        <v>4.7906760000000004</v>
      </c>
      <c r="E2537">
        <v>0</v>
      </c>
      <c r="F2537">
        <v>0</v>
      </c>
      <c r="G2537">
        <v>0</v>
      </c>
      <c r="H2537">
        <v>0</v>
      </c>
      <c r="J2537">
        <f t="shared" si="38"/>
        <v>9.590186981999997</v>
      </c>
    </row>
    <row r="2538" spans="2:10" x14ac:dyDescent="0.25">
      <c r="B2538">
        <v>1.198</v>
      </c>
      <c r="C2538">
        <v>-0.99648300000000001</v>
      </c>
      <c r="D2538">
        <v>4.7881390000000001</v>
      </c>
      <c r="E2538">
        <v>0</v>
      </c>
      <c r="F2538">
        <v>0</v>
      </c>
      <c r="G2538">
        <v>0</v>
      </c>
      <c r="H2538">
        <v>0</v>
      </c>
      <c r="J2538">
        <f t="shared" si="38"/>
        <v>9.5997683339999966</v>
      </c>
    </row>
    <row r="2539" spans="2:10" x14ac:dyDescent="0.25">
      <c r="B2539">
        <v>1.1981999999999999</v>
      </c>
      <c r="C2539">
        <v>-0.98908799999999997</v>
      </c>
      <c r="D2539">
        <v>4.7878020000000001</v>
      </c>
      <c r="E2539">
        <v>0</v>
      </c>
      <c r="F2539">
        <v>0</v>
      </c>
      <c r="G2539">
        <v>0</v>
      </c>
      <c r="H2539">
        <v>0</v>
      </c>
      <c r="J2539">
        <f t="shared" si="38"/>
        <v>9.6093446119999957</v>
      </c>
    </row>
    <row r="2540" spans="2:10" x14ac:dyDescent="0.25">
      <c r="B2540">
        <v>1.1983999999999999</v>
      </c>
      <c r="C2540">
        <v>-0.98118499999999997</v>
      </c>
      <c r="D2540">
        <v>4.7838909999999997</v>
      </c>
      <c r="E2540">
        <v>0</v>
      </c>
      <c r="F2540">
        <v>0</v>
      </c>
      <c r="G2540">
        <v>0</v>
      </c>
      <c r="H2540">
        <v>0</v>
      </c>
      <c r="J2540">
        <f t="shared" si="38"/>
        <v>9.618920215999994</v>
      </c>
    </row>
    <row r="2541" spans="2:10" x14ac:dyDescent="0.25">
      <c r="B2541">
        <v>1.1986000000000001</v>
      </c>
      <c r="C2541">
        <v>-0.97356200000000004</v>
      </c>
      <c r="D2541">
        <v>4.7809400000000002</v>
      </c>
      <c r="E2541">
        <v>0</v>
      </c>
      <c r="F2541">
        <v>0</v>
      </c>
      <c r="G2541">
        <v>0</v>
      </c>
      <c r="H2541">
        <v>0</v>
      </c>
      <c r="J2541">
        <f t="shared" si="38"/>
        <v>9.6284879980000042</v>
      </c>
    </row>
    <row r="2542" spans="2:10" x14ac:dyDescent="0.25">
      <c r="B2542">
        <v>1.1988000000000001</v>
      </c>
      <c r="C2542">
        <v>-0.966391</v>
      </c>
      <c r="D2542">
        <v>4.7747479999999998</v>
      </c>
      <c r="E2542">
        <v>0</v>
      </c>
      <c r="F2542">
        <v>0</v>
      </c>
      <c r="G2542">
        <v>0</v>
      </c>
      <c r="H2542">
        <v>0</v>
      </c>
      <c r="J2542">
        <f t="shared" si="38"/>
        <v>9.6380498780000039</v>
      </c>
    </row>
    <row r="2543" spans="2:10" x14ac:dyDescent="0.25">
      <c r="B2543">
        <v>1.1990000000000001</v>
      </c>
      <c r="C2543">
        <v>-0.96005200000000002</v>
      </c>
      <c r="D2543">
        <v>4.7715329999999998</v>
      </c>
      <c r="E2543">
        <v>0</v>
      </c>
      <c r="F2543">
        <v>0</v>
      </c>
      <c r="G2543">
        <v>0</v>
      </c>
      <c r="H2543">
        <v>0</v>
      </c>
      <c r="J2543">
        <f t="shared" si="38"/>
        <v>9.6475993740000021</v>
      </c>
    </row>
    <row r="2544" spans="2:10" x14ac:dyDescent="0.25">
      <c r="B2544">
        <v>1.1992</v>
      </c>
      <c r="C2544">
        <v>-0.95382900000000004</v>
      </c>
      <c r="D2544">
        <v>4.7685459999999997</v>
      </c>
      <c r="E2544">
        <v>0</v>
      </c>
      <c r="F2544">
        <v>0</v>
      </c>
      <c r="G2544">
        <v>0</v>
      </c>
      <c r="H2544">
        <v>0</v>
      </c>
      <c r="J2544">
        <f t="shared" si="38"/>
        <v>9.6571424400000012</v>
      </c>
    </row>
    <row r="2545" spans="2:10" x14ac:dyDescent="0.25">
      <c r="B2545">
        <v>1.1994</v>
      </c>
      <c r="C2545">
        <v>-0.94766799999999995</v>
      </c>
      <c r="D2545">
        <v>4.7671739999999998</v>
      </c>
      <c r="E2545">
        <v>0</v>
      </c>
      <c r="F2545">
        <v>0</v>
      </c>
      <c r="G2545">
        <v>0</v>
      </c>
      <c r="H2545">
        <v>0</v>
      </c>
      <c r="J2545">
        <f t="shared" si="38"/>
        <v>9.6666795319999999</v>
      </c>
    </row>
    <row r="2546" spans="2:10" x14ac:dyDescent="0.25">
      <c r="B2546">
        <v>1.1996</v>
      </c>
      <c r="C2546">
        <v>-0.94067500000000004</v>
      </c>
      <c r="D2546">
        <v>4.7656689999999999</v>
      </c>
      <c r="E2546">
        <v>0</v>
      </c>
      <c r="F2546">
        <v>0</v>
      </c>
      <c r="G2546">
        <v>0</v>
      </c>
      <c r="H2546">
        <v>0</v>
      </c>
      <c r="J2546">
        <f t="shared" ref="J2546:J2609" si="39">(B2546-B2545)*10*D2545+J2545</f>
        <v>9.6762138799999988</v>
      </c>
    </row>
    <row r="2547" spans="2:10" x14ac:dyDescent="0.25">
      <c r="B2547">
        <v>1.1998</v>
      </c>
      <c r="C2547">
        <v>-0.93341700000000005</v>
      </c>
      <c r="D2547">
        <v>4.7620279999999999</v>
      </c>
      <c r="E2547">
        <v>0</v>
      </c>
      <c r="F2547">
        <v>0</v>
      </c>
      <c r="G2547">
        <v>0</v>
      </c>
      <c r="H2547">
        <v>0</v>
      </c>
      <c r="J2547">
        <f t="shared" si="39"/>
        <v>9.6857452179999974</v>
      </c>
    </row>
    <row r="2548" spans="2:10" x14ac:dyDescent="0.25">
      <c r="B2548">
        <v>1.2</v>
      </c>
      <c r="C2548">
        <v>-0.92629499999999998</v>
      </c>
      <c r="D2548">
        <v>4.7582380000000004</v>
      </c>
      <c r="E2548">
        <v>0</v>
      </c>
      <c r="F2548">
        <v>0</v>
      </c>
      <c r="G2548">
        <v>0</v>
      </c>
      <c r="H2548">
        <v>0</v>
      </c>
      <c r="J2548">
        <f t="shared" si="39"/>
        <v>9.6952692739999957</v>
      </c>
    </row>
    <row r="2549" spans="2:10" x14ac:dyDescent="0.25">
      <c r="B2549">
        <v>1.2001999999999999</v>
      </c>
      <c r="C2549">
        <v>-0.92012799999999995</v>
      </c>
      <c r="D2549">
        <v>4.7522070000000003</v>
      </c>
      <c r="E2549">
        <v>0</v>
      </c>
      <c r="F2549">
        <v>0</v>
      </c>
      <c r="G2549">
        <v>0</v>
      </c>
      <c r="H2549">
        <v>0</v>
      </c>
      <c r="J2549">
        <f t="shared" si="39"/>
        <v>9.7047857499999939</v>
      </c>
    </row>
    <row r="2550" spans="2:10" x14ac:dyDescent="0.25">
      <c r="B2550">
        <v>1.2003999999999999</v>
      </c>
      <c r="C2550">
        <v>-0.91446899999999998</v>
      </c>
      <c r="D2550">
        <v>4.7499570000000002</v>
      </c>
      <c r="E2550">
        <v>0</v>
      </c>
      <c r="F2550">
        <v>0</v>
      </c>
      <c r="G2550">
        <v>0</v>
      </c>
      <c r="H2550">
        <v>0</v>
      </c>
      <c r="J2550">
        <f t="shared" si="39"/>
        <v>9.7142901639999923</v>
      </c>
    </row>
    <row r="2551" spans="2:10" x14ac:dyDescent="0.25">
      <c r="B2551">
        <v>1.2005999999999999</v>
      </c>
      <c r="C2551">
        <v>-0.90890800000000005</v>
      </c>
      <c r="D2551">
        <v>4.7463990000000003</v>
      </c>
      <c r="E2551">
        <v>0</v>
      </c>
      <c r="F2551">
        <v>0</v>
      </c>
      <c r="G2551">
        <v>0</v>
      </c>
      <c r="H2551">
        <v>0</v>
      </c>
      <c r="J2551">
        <f t="shared" si="39"/>
        <v>9.7237900779999915</v>
      </c>
    </row>
    <row r="2552" spans="2:10" x14ac:dyDescent="0.25">
      <c r="B2552">
        <v>1.2008000000000001</v>
      </c>
      <c r="C2552">
        <v>-0.90297099999999997</v>
      </c>
      <c r="D2552">
        <v>4.7463259999999998</v>
      </c>
      <c r="E2552">
        <v>0</v>
      </c>
      <c r="F2552">
        <v>0</v>
      </c>
      <c r="G2552">
        <v>0</v>
      </c>
      <c r="H2552">
        <v>0</v>
      </c>
      <c r="J2552">
        <f t="shared" si="39"/>
        <v>9.7332828760000005</v>
      </c>
    </row>
    <row r="2553" spans="2:10" x14ac:dyDescent="0.25">
      <c r="B2553">
        <v>1.2010000000000001</v>
      </c>
      <c r="C2553">
        <v>-0.89634899999999995</v>
      </c>
      <c r="D2553">
        <v>4.7434070000000004</v>
      </c>
      <c r="E2553">
        <v>0</v>
      </c>
      <c r="F2553">
        <v>0</v>
      </c>
      <c r="G2553">
        <v>0</v>
      </c>
      <c r="H2553">
        <v>0</v>
      </c>
      <c r="J2553">
        <f t="shared" si="39"/>
        <v>9.7427755279999992</v>
      </c>
    </row>
    <row r="2554" spans="2:10" x14ac:dyDescent="0.25">
      <c r="B2554">
        <v>1.2012</v>
      </c>
      <c r="C2554">
        <v>-0.88980000000000004</v>
      </c>
      <c r="D2554">
        <v>4.7399889999999996</v>
      </c>
      <c r="E2554">
        <v>0</v>
      </c>
      <c r="F2554">
        <v>0</v>
      </c>
      <c r="G2554">
        <v>0</v>
      </c>
      <c r="H2554">
        <v>0</v>
      </c>
      <c r="J2554">
        <f t="shared" si="39"/>
        <v>9.7522623419999981</v>
      </c>
    </row>
    <row r="2555" spans="2:10" x14ac:dyDescent="0.25">
      <c r="B2555">
        <v>1.2014</v>
      </c>
      <c r="C2555">
        <v>-0.88330900000000001</v>
      </c>
      <c r="D2555">
        <v>4.734953</v>
      </c>
      <c r="E2555">
        <v>0</v>
      </c>
      <c r="F2555">
        <v>0</v>
      </c>
      <c r="G2555">
        <v>0</v>
      </c>
      <c r="H2555">
        <v>0</v>
      </c>
      <c r="J2555">
        <f t="shared" si="39"/>
        <v>9.7617423199999962</v>
      </c>
    </row>
    <row r="2556" spans="2:10" x14ac:dyDescent="0.25">
      <c r="B2556">
        <v>1.2016</v>
      </c>
      <c r="C2556">
        <v>-0.87796700000000005</v>
      </c>
      <c r="D2556">
        <v>4.7302119999999999</v>
      </c>
      <c r="E2556">
        <v>0</v>
      </c>
      <c r="F2556">
        <v>0</v>
      </c>
      <c r="G2556">
        <v>0</v>
      </c>
      <c r="H2556">
        <v>0</v>
      </c>
      <c r="J2556">
        <f t="shared" si="39"/>
        <v>9.7712122259999958</v>
      </c>
    </row>
    <row r="2557" spans="2:10" x14ac:dyDescent="0.25">
      <c r="B2557">
        <v>1.2018</v>
      </c>
      <c r="C2557">
        <v>-0.87294300000000002</v>
      </c>
      <c r="D2557">
        <v>4.7275460000000002</v>
      </c>
      <c r="E2557">
        <v>0</v>
      </c>
      <c r="F2557">
        <v>0</v>
      </c>
      <c r="G2557">
        <v>0</v>
      </c>
      <c r="H2557">
        <v>0</v>
      </c>
      <c r="J2557">
        <f t="shared" si="39"/>
        <v>9.7806726499999943</v>
      </c>
    </row>
    <row r="2558" spans="2:10" x14ac:dyDescent="0.25">
      <c r="B2558">
        <v>1.202</v>
      </c>
      <c r="C2558">
        <v>-0.86802500000000005</v>
      </c>
      <c r="D2558">
        <v>4.7250259999999997</v>
      </c>
      <c r="E2558">
        <v>0</v>
      </c>
      <c r="F2558">
        <v>0</v>
      </c>
      <c r="G2558">
        <v>0</v>
      </c>
      <c r="H2558">
        <v>0</v>
      </c>
      <c r="J2558">
        <f t="shared" si="39"/>
        <v>9.7901277419999939</v>
      </c>
    </row>
    <row r="2559" spans="2:10" x14ac:dyDescent="0.25">
      <c r="B2559">
        <v>1.2021999999999999</v>
      </c>
      <c r="C2559">
        <v>-0.862321</v>
      </c>
      <c r="D2559">
        <v>4.7246360000000003</v>
      </c>
      <c r="E2559">
        <v>0</v>
      </c>
      <c r="F2559">
        <v>0</v>
      </c>
      <c r="G2559">
        <v>0</v>
      </c>
      <c r="H2559">
        <v>0</v>
      </c>
      <c r="J2559">
        <f t="shared" si="39"/>
        <v>9.7995777939999922</v>
      </c>
    </row>
    <row r="2560" spans="2:10" x14ac:dyDescent="0.25">
      <c r="B2560">
        <v>1.2023999999999999</v>
      </c>
      <c r="C2560">
        <v>-0.85618300000000003</v>
      </c>
      <c r="D2560">
        <v>4.7206250000000001</v>
      </c>
      <c r="E2560">
        <v>0</v>
      </c>
      <c r="F2560">
        <v>0</v>
      </c>
      <c r="G2560">
        <v>0</v>
      </c>
      <c r="H2560">
        <v>0</v>
      </c>
      <c r="J2560">
        <f t="shared" si="39"/>
        <v>9.8090270659999916</v>
      </c>
    </row>
    <row r="2561" spans="2:10" x14ac:dyDescent="0.25">
      <c r="B2561">
        <v>1.2025999999999999</v>
      </c>
      <c r="C2561">
        <v>-0.85022600000000004</v>
      </c>
      <c r="D2561">
        <v>4.7178620000000002</v>
      </c>
      <c r="E2561">
        <v>0</v>
      </c>
      <c r="F2561">
        <v>0</v>
      </c>
      <c r="G2561">
        <v>0</v>
      </c>
      <c r="H2561">
        <v>0</v>
      </c>
      <c r="J2561">
        <f t="shared" si="39"/>
        <v>9.8184683159999899</v>
      </c>
    </row>
    <row r="2562" spans="2:10" x14ac:dyDescent="0.25">
      <c r="B2562">
        <v>1.2028000000000001</v>
      </c>
      <c r="C2562">
        <v>-0.84475299999999998</v>
      </c>
      <c r="D2562">
        <v>4.7116870000000004</v>
      </c>
      <c r="E2562">
        <v>0</v>
      </c>
      <c r="F2562">
        <v>0</v>
      </c>
      <c r="G2562">
        <v>0</v>
      </c>
      <c r="H2562">
        <v>0</v>
      </c>
      <c r="J2562">
        <f t="shared" si="39"/>
        <v>9.82790404</v>
      </c>
    </row>
    <row r="2563" spans="2:10" x14ac:dyDescent="0.25">
      <c r="B2563">
        <v>1.2030000000000001</v>
      </c>
      <c r="C2563">
        <v>-0.84030700000000003</v>
      </c>
      <c r="D2563">
        <v>4.7082170000000003</v>
      </c>
      <c r="E2563">
        <v>0</v>
      </c>
      <c r="F2563">
        <v>0</v>
      </c>
      <c r="G2563">
        <v>0</v>
      </c>
      <c r="H2563">
        <v>0</v>
      </c>
      <c r="J2563">
        <f t="shared" si="39"/>
        <v>9.8373274139999989</v>
      </c>
    </row>
    <row r="2564" spans="2:10" x14ac:dyDescent="0.25">
      <c r="B2564">
        <v>1.2032</v>
      </c>
      <c r="C2564">
        <v>-0.83583499999999999</v>
      </c>
      <c r="D2564">
        <v>4.7052810000000003</v>
      </c>
      <c r="E2564">
        <v>0</v>
      </c>
      <c r="F2564">
        <v>0</v>
      </c>
      <c r="G2564">
        <v>0</v>
      </c>
      <c r="H2564">
        <v>0</v>
      </c>
      <c r="J2564">
        <f t="shared" si="39"/>
        <v>9.8467438479999974</v>
      </c>
    </row>
    <row r="2565" spans="2:10" x14ac:dyDescent="0.25">
      <c r="B2565">
        <v>1.2034</v>
      </c>
      <c r="C2565">
        <v>-0.83138599999999996</v>
      </c>
      <c r="D2565">
        <v>4.7040050000000004</v>
      </c>
      <c r="E2565">
        <v>0</v>
      </c>
      <c r="F2565">
        <v>0</v>
      </c>
      <c r="G2565">
        <v>0</v>
      </c>
      <c r="H2565">
        <v>0</v>
      </c>
      <c r="J2565">
        <f t="shared" si="39"/>
        <v>9.8561544099999967</v>
      </c>
    </row>
    <row r="2566" spans="2:10" x14ac:dyDescent="0.25">
      <c r="B2566">
        <v>1.2036</v>
      </c>
      <c r="C2566">
        <v>-0.82609100000000002</v>
      </c>
      <c r="D2566">
        <v>4.7022680000000001</v>
      </c>
      <c r="E2566">
        <v>0</v>
      </c>
      <c r="F2566">
        <v>0</v>
      </c>
      <c r="G2566">
        <v>0</v>
      </c>
      <c r="H2566">
        <v>0</v>
      </c>
      <c r="J2566">
        <f t="shared" si="39"/>
        <v>9.8655624199999963</v>
      </c>
    </row>
    <row r="2567" spans="2:10" x14ac:dyDescent="0.25">
      <c r="B2567">
        <v>1.2038</v>
      </c>
      <c r="C2567">
        <v>-0.82069999999999999</v>
      </c>
      <c r="D2567">
        <v>4.6985859999999997</v>
      </c>
      <c r="E2567">
        <v>0</v>
      </c>
      <c r="F2567">
        <v>0</v>
      </c>
      <c r="G2567">
        <v>0</v>
      </c>
      <c r="H2567">
        <v>0</v>
      </c>
      <c r="J2567">
        <f t="shared" si="39"/>
        <v>9.8749669559999944</v>
      </c>
    </row>
    <row r="2568" spans="2:10" x14ac:dyDescent="0.25">
      <c r="B2568">
        <v>1.204</v>
      </c>
      <c r="C2568">
        <v>-0.815361</v>
      </c>
      <c r="D2568">
        <v>4.6946969999999997</v>
      </c>
      <c r="E2568">
        <v>0</v>
      </c>
      <c r="F2568">
        <v>0</v>
      </c>
      <c r="G2568">
        <v>0</v>
      </c>
      <c r="H2568">
        <v>0</v>
      </c>
      <c r="J2568">
        <f t="shared" si="39"/>
        <v>9.8843641279999925</v>
      </c>
    </row>
    <row r="2569" spans="2:10" x14ac:dyDescent="0.25">
      <c r="B2569">
        <v>1.2041999999999999</v>
      </c>
      <c r="C2569">
        <v>-0.81101100000000004</v>
      </c>
      <c r="D2569">
        <v>4.6886650000000003</v>
      </c>
      <c r="E2569">
        <v>0</v>
      </c>
      <c r="F2569">
        <v>0</v>
      </c>
      <c r="G2569">
        <v>0</v>
      </c>
      <c r="H2569">
        <v>0</v>
      </c>
      <c r="J2569">
        <f t="shared" si="39"/>
        <v>9.8937535219999919</v>
      </c>
    </row>
    <row r="2570" spans="2:10" x14ac:dyDescent="0.25">
      <c r="B2570">
        <v>1.2043999999999999</v>
      </c>
      <c r="C2570">
        <v>-0.80723900000000004</v>
      </c>
      <c r="D2570">
        <v>4.6863770000000002</v>
      </c>
      <c r="E2570">
        <v>0</v>
      </c>
      <c r="F2570">
        <v>0</v>
      </c>
      <c r="G2570">
        <v>0</v>
      </c>
      <c r="H2570">
        <v>0</v>
      </c>
      <c r="J2570">
        <f t="shared" si="39"/>
        <v>9.9031308519999914</v>
      </c>
    </row>
    <row r="2571" spans="2:10" x14ac:dyDescent="0.25">
      <c r="B2571">
        <v>1.2045999999999999</v>
      </c>
      <c r="C2571">
        <v>-0.80354899999999996</v>
      </c>
      <c r="D2571">
        <v>4.6827810000000003</v>
      </c>
      <c r="E2571">
        <v>0</v>
      </c>
      <c r="F2571">
        <v>0</v>
      </c>
      <c r="G2571">
        <v>0</v>
      </c>
      <c r="H2571">
        <v>0</v>
      </c>
      <c r="J2571">
        <f t="shared" si="39"/>
        <v>9.9125036059999907</v>
      </c>
    </row>
    <row r="2572" spans="2:10" x14ac:dyDescent="0.25">
      <c r="B2572">
        <v>1.2048000000000001</v>
      </c>
      <c r="C2572">
        <v>-0.79945600000000006</v>
      </c>
      <c r="D2572">
        <v>4.6824409999999999</v>
      </c>
      <c r="E2572">
        <v>0</v>
      </c>
      <c r="F2572">
        <v>0</v>
      </c>
      <c r="G2572">
        <v>0</v>
      </c>
      <c r="H2572">
        <v>0</v>
      </c>
      <c r="J2572">
        <f t="shared" si="39"/>
        <v>9.9218691680000006</v>
      </c>
    </row>
    <row r="2573" spans="2:10" x14ac:dyDescent="0.25">
      <c r="B2573">
        <v>1.2050000000000001</v>
      </c>
      <c r="C2573">
        <v>-0.79460399999999998</v>
      </c>
      <c r="D2573">
        <v>4.679589</v>
      </c>
      <c r="E2573">
        <v>0</v>
      </c>
      <c r="F2573">
        <v>0</v>
      </c>
      <c r="G2573">
        <v>0</v>
      </c>
      <c r="H2573">
        <v>0</v>
      </c>
      <c r="J2573">
        <f t="shared" si="39"/>
        <v>9.9312340500000005</v>
      </c>
    </row>
    <row r="2574" spans="2:10" x14ac:dyDescent="0.25">
      <c r="B2574">
        <v>1.2052</v>
      </c>
      <c r="C2574">
        <v>-0.78988700000000001</v>
      </c>
      <c r="D2574">
        <v>4.676145</v>
      </c>
      <c r="E2574">
        <v>0</v>
      </c>
      <c r="F2574">
        <v>0</v>
      </c>
      <c r="G2574">
        <v>0</v>
      </c>
      <c r="H2574">
        <v>0</v>
      </c>
      <c r="J2574">
        <f t="shared" si="39"/>
        <v>9.9405932279999991</v>
      </c>
    </row>
    <row r="2575" spans="2:10" x14ac:dyDescent="0.25">
      <c r="B2575">
        <v>1.2054</v>
      </c>
      <c r="C2575">
        <v>-0.78542599999999996</v>
      </c>
      <c r="D2575">
        <v>4.6709709999999998</v>
      </c>
      <c r="E2575">
        <v>0</v>
      </c>
      <c r="F2575">
        <v>0</v>
      </c>
      <c r="G2575">
        <v>0</v>
      </c>
      <c r="H2575">
        <v>0</v>
      </c>
      <c r="J2575">
        <f t="shared" si="39"/>
        <v>9.949945517999998</v>
      </c>
    </row>
    <row r="2576" spans="2:10" x14ac:dyDescent="0.25">
      <c r="B2576">
        <v>1.2056</v>
      </c>
      <c r="C2576">
        <v>-0.781972</v>
      </c>
      <c r="D2576">
        <v>4.6663009999999998</v>
      </c>
      <c r="E2576">
        <v>0</v>
      </c>
      <c r="F2576">
        <v>0</v>
      </c>
      <c r="G2576">
        <v>0</v>
      </c>
      <c r="H2576">
        <v>0</v>
      </c>
      <c r="J2576">
        <f t="shared" si="39"/>
        <v>9.959287459999997</v>
      </c>
    </row>
    <row r="2577" spans="2:10" x14ac:dyDescent="0.25">
      <c r="B2577">
        <v>1.2058</v>
      </c>
      <c r="C2577">
        <v>-0.77884200000000003</v>
      </c>
      <c r="D2577">
        <v>4.6636550000000003</v>
      </c>
      <c r="E2577">
        <v>0</v>
      </c>
      <c r="F2577">
        <v>0</v>
      </c>
      <c r="G2577">
        <v>0</v>
      </c>
      <c r="H2577">
        <v>0</v>
      </c>
      <c r="J2577">
        <f t="shared" si="39"/>
        <v>9.9686200619999958</v>
      </c>
    </row>
    <row r="2578" spans="2:10" x14ac:dyDescent="0.25">
      <c r="B2578">
        <v>1.206</v>
      </c>
      <c r="C2578">
        <v>-0.77575799999999995</v>
      </c>
      <c r="D2578">
        <v>4.6610940000000003</v>
      </c>
      <c r="E2578">
        <v>0</v>
      </c>
      <c r="F2578">
        <v>0</v>
      </c>
      <c r="G2578">
        <v>0</v>
      </c>
      <c r="H2578">
        <v>0</v>
      </c>
      <c r="J2578">
        <f t="shared" si="39"/>
        <v>9.9779473719999956</v>
      </c>
    </row>
    <row r="2579" spans="2:10" x14ac:dyDescent="0.25">
      <c r="B2579">
        <v>1.2061999999999999</v>
      </c>
      <c r="C2579">
        <v>-0.77193100000000003</v>
      </c>
      <c r="D2579">
        <v>4.66073</v>
      </c>
      <c r="E2579">
        <v>0</v>
      </c>
      <c r="F2579">
        <v>0</v>
      </c>
      <c r="G2579">
        <v>0</v>
      </c>
      <c r="H2579">
        <v>0</v>
      </c>
      <c r="J2579">
        <f t="shared" si="39"/>
        <v>9.9872695599999943</v>
      </c>
    </row>
    <row r="2580" spans="2:10" x14ac:dyDescent="0.25">
      <c r="B2580">
        <v>1.2063999999999999</v>
      </c>
      <c r="C2580">
        <v>-0.76774699999999996</v>
      </c>
      <c r="D2580">
        <v>4.6567670000000003</v>
      </c>
      <c r="E2580">
        <v>0</v>
      </c>
      <c r="F2580">
        <v>0</v>
      </c>
      <c r="G2580">
        <v>0</v>
      </c>
      <c r="H2580">
        <v>0</v>
      </c>
      <c r="J2580">
        <f t="shared" si="39"/>
        <v>9.9965910199999932</v>
      </c>
    </row>
    <row r="2581" spans="2:10" x14ac:dyDescent="0.25">
      <c r="B2581">
        <v>1.2065999999999999</v>
      </c>
      <c r="C2581">
        <v>-0.76366299999999998</v>
      </c>
      <c r="D2581">
        <v>4.6537430000000004</v>
      </c>
      <c r="E2581">
        <v>0</v>
      </c>
      <c r="F2581">
        <v>0</v>
      </c>
      <c r="G2581">
        <v>0</v>
      </c>
      <c r="H2581">
        <v>0</v>
      </c>
      <c r="J2581">
        <f t="shared" si="39"/>
        <v>10.005904553999992</v>
      </c>
    </row>
    <row r="2582" spans="2:10" x14ac:dyDescent="0.25">
      <c r="B2582">
        <v>1.2068000000000001</v>
      </c>
      <c r="C2582">
        <v>-0.76013900000000001</v>
      </c>
      <c r="D2582">
        <v>4.6476379999999997</v>
      </c>
      <c r="E2582">
        <v>0</v>
      </c>
      <c r="F2582">
        <v>0</v>
      </c>
      <c r="G2582">
        <v>0</v>
      </c>
      <c r="H2582">
        <v>0</v>
      </c>
      <c r="J2582">
        <f t="shared" si="39"/>
        <v>10.015212040000002</v>
      </c>
    </row>
    <row r="2583" spans="2:10" x14ac:dyDescent="0.25">
      <c r="B2583">
        <v>1.2070000000000001</v>
      </c>
      <c r="C2583">
        <v>-0.75758300000000001</v>
      </c>
      <c r="D2583">
        <v>4.6442620000000003</v>
      </c>
      <c r="E2583">
        <v>0</v>
      </c>
      <c r="F2583">
        <v>0</v>
      </c>
      <c r="G2583">
        <v>0</v>
      </c>
      <c r="H2583">
        <v>0</v>
      </c>
      <c r="J2583">
        <f t="shared" si="39"/>
        <v>10.024507316000001</v>
      </c>
    </row>
    <row r="2584" spans="2:10" x14ac:dyDescent="0.25">
      <c r="B2584">
        <v>1.2072000000000001</v>
      </c>
      <c r="C2584">
        <v>-0.75507400000000002</v>
      </c>
      <c r="D2584">
        <v>4.6411819999999997</v>
      </c>
      <c r="E2584">
        <v>0</v>
      </c>
      <c r="F2584">
        <v>0</v>
      </c>
      <c r="G2584">
        <v>0</v>
      </c>
      <c r="H2584">
        <v>0</v>
      </c>
      <c r="J2584">
        <f t="shared" si="39"/>
        <v>10.03379584</v>
      </c>
    </row>
    <row r="2585" spans="2:10" x14ac:dyDescent="0.25">
      <c r="B2585">
        <v>1.2074</v>
      </c>
      <c r="C2585">
        <v>-0.75254200000000004</v>
      </c>
      <c r="D2585">
        <v>4.6399910000000002</v>
      </c>
      <c r="E2585">
        <v>0</v>
      </c>
      <c r="F2585">
        <v>0</v>
      </c>
      <c r="G2585">
        <v>0</v>
      </c>
      <c r="H2585">
        <v>0</v>
      </c>
      <c r="J2585">
        <f t="shared" si="39"/>
        <v>10.043078203999999</v>
      </c>
    </row>
    <row r="2586" spans="2:10" x14ac:dyDescent="0.25">
      <c r="B2586">
        <v>1.2076</v>
      </c>
      <c r="C2586">
        <v>-0.74922200000000005</v>
      </c>
      <c r="D2586">
        <v>4.6383710000000002</v>
      </c>
      <c r="E2586">
        <v>0</v>
      </c>
      <c r="F2586">
        <v>0</v>
      </c>
      <c r="G2586">
        <v>0</v>
      </c>
      <c r="H2586">
        <v>0</v>
      </c>
      <c r="J2586">
        <f t="shared" si="39"/>
        <v>10.052358185999998</v>
      </c>
    </row>
    <row r="2587" spans="2:10" x14ac:dyDescent="0.25">
      <c r="B2587">
        <v>1.2078</v>
      </c>
      <c r="C2587">
        <v>-0.74568900000000005</v>
      </c>
      <c r="D2587">
        <v>4.6346689999999997</v>
      </c>
      <c r="E2587">
        <v>0</v>
      </c>
      <c r="F2587">
        <v>0</v>
      </c>
      <c r="G2587">
        <v>0</v>
      </c>
      <c r="H2587">
        <v>0</v>
      </c>
      <c r="J2587">
        <f t="shared" si="39"/>
        <v>10.061634927999997</v>
      </c>
    </row>
    <row r="2588" spans="2:10" x14ac:dyDescent="0.25">
      <c r="B2588">
        <v>1.208</v>
      </c>
      <c r="C2588">
        <v>-0.74232299999999996</v>
      </c>
      <c r="D2588">
        <v>4.630941</v>
      </c>
      <c r="E2588">
        <v>0</v>
      </c>
      <c r="F2588">
        <v>0</v>
      </c>
      <c r="G2588">
        <v>0</v>
      </c>
      <c r="H2588">
        <v>0</v>
      </c>
      <c r="J2588">
        <f t="shared" si="39"/>
        <v>10.070904265999996</v>
      </c>
    </row>
    <row r="2589" spans="2:10" x14ac:dyDescent="0.25">
      <c r="B2589">
        <v>1.2081999999999999</v>
      </c>
      <c r="C2589">
        <v>-0.73997100000000005</v>
      </c>
      <c r="D2589">
        <v>4.6247809999999996</v>
      </c>
      <c r="E2589">
        <v>0</v>
      </c>
      <c r="F2589">
        <v>0</v>
      </c>
      <c r="G2589">
        <v>0</v>
      </c>
      <c r="H2589">
        <v>0</v>
      </c>
      <c r="J2589">
        <f t="shared" si="39"/>
        <v>10.080166147999995</v>
      </c>
    </row>
    <row r="2590" spans="2:10" x14ac:dyDescent="0.25">
      <c r="B2590">
        <v>1.2083999999999999</v>
      </c>
      <c r="C2590">
        <v>-0.738174</v>
      </c>
      <c r="D2590">
        <v>4.62249</v>
      </c>
      <c r="E2590">
        <v>0</v>
      </c>
      <c r="F2590">
        <v>0</v>
      </c>
      <c r="G2590">
        <v>0</v>
      </c>
      <c r="H2590">
        <v>0</v>
      </c>
      <c r="J2590">
        <f t="shared" si="39"/>
        <v>10.089415709999994</v>
      </c>
    </row>
    <row r="2591" spans="2:10" x14ac:dyDescent="0.25">
      <c r="B2591">
        <v>1.2085999999999999</v>
      </c>
      <c r="C2591">
        <v>-0.73643599999999998</v>
      </c>
      <c r="D2591">
        <v>4.6189900000000002</v>
      </c>
      <c r="E2591">
        <v>0</v>
      </c>
      <c r="F2591">
        <v>0</v>
      </c>
      <c r="G2591">
        <v>0</v>
      </c>
      <c r="H2591">
        <v>0</v>
      </c>
      <c r="J2591">
        <f t="shared" si="39"/>
        <v>10.098660689999992</v>
      </c>
    </row>
    <row r="2592" spans="2:10" x14ac:dyDescent="0.25">
      <c r="B2592">
        <v>1.2088000000000001</v>
      </c>
      <c r="C2592">
        <v>-0.73436699999999999</v>
      </c>
      <c r="D2592">
        <v>4.618741</v>
      </c>
      <c r="E2592">
        <v>0</v>
      </c>
      <c r="F2592">
        <v>0</v>
      </c>
      <c r="G2592">
        <v>0</v>
      </c>
      <c r="H2592">
        <v>0</v>
      </c>
      <c r="J2592">
        <f t="shared" si="39"/>
        <v>10.107898670000001</v>
      </c>
    </row>
    <row r="2593" spans="2:10" x14ac:dyDescent="0.25">
      <c r="B2593">
        <v>1.2090000000000001</v>
      </c>
      <c r="C2593">
        <v>-0.73141500000000004</v>
      </c>
      <c r="D2593">
        <v>4.6157719999999998</v>
      </c>
      <c r="E2593">
        <v>0</v>
      </c>
      <c r="F2593">
        <v>0</v>
      </c>
      <c r="G2593">
        <v>0</v>
      </c>
      <c r="H2593">
        <v>0</v>
      </c>
      <c r="J2593">
        <f t="shared" si="39"/>
        <v>10.117136152</v>
      </c>
    </row>
    <row r="2594" spans="2:10" x14ac:dyDescent="0.25">
      <c r="B2594">
        <v>1.2092000000000001</v>
      </c>
      <c r="C2594">
        <v>-0.72869600000000001</v>
      </c>
      <c r="D2594">
        <v>4.6124340000000004</v>
      </c>
      <c r="E2594">
        <v>0</v>
      </c>
      <c r="F2594">
        <v>0</v>
      </c>
      <c r="G2594">
        <v>0</v>
      </c>
      <c r="H2594">
        <v>0</v>
      </c>
      <c r="J2594">
        <f t="shared" si="39"/>
        <v>10.126367695999999</v>
      </c>
    </row>
    <row r="2595" spans="2:10" x14ac:dyDescent="0.25">
      <c r="B2595">
        <v>1.2094</v>
      </c>
      <c r="C2595">
        <v>-0.72626000000000002</v>
      </c>
      <c r="D2595">
        <v>4.6073240000000002</v>
      </c>
      <c r="E2595">
        <v>0</v>
      </c>
      <c r="F2595">
        <v>0</v>
      </c>
      <c r="G2595">
        <v>0</v>
      </c>
      <c r="H2595">
        <v>0</v>
      </c>
      <c r="J2595">
        <f t="shared" si="39"/>
        <v>10.135592563999998</v>
      </c>
    </row>
    <row r="2596" spans="2:10" x14ac:dyDescent="0.25">
      <c r="B2596">
        <v>1.2096</v>
      </c>
      <c r="C2596">
        <v>-0.72476600000000002</v>
      </c>
      <c r="D2596">
        <v>4.6024719999999997</v>
      </c>
      <c r="E2596">
        <v>0</v>
      </c>
      <c r="F2596">
        <v>0</v>
      </c>
      <c r="G2596">
        <v>0</v>
      </c>
      <c r="H2596">
        <v>0</v>
      </c>
      <c r="J2596">
        <f t="shared" si="39"/>
        <v>10.144807211999996</v>
      </c>
    </row>
    <row r="2597" spans="2:10" x14ac:dyDescent="0.25">
      <c r="B2597">
        <v>1.2098</v>
      </c>
      <c r="C2597">
        <v>-0.72362300000000002</v>
      </c>
      <c r="D2597">
        <v>4.599837</v>
      </c>
      <c r="E2597">
        <v>0</v>
      </c>
      <c r="F2597">
        <v>0</v>
      </c>
      <c r="G2597">
        <v>0</v>
      </c>
      <c r="H2597">
        <v>0</v>
      </c>
      <c r="J2597">
        <f t="shared" si="39"/>
        <v>10.154012155999995</v>
      </c>
    </row>
    <row r="2598" spans="2:10" x14ac:dyDescent="0.25">
      <c r="B2598">
        <v>1.21</v>
      </c>
      <c r="C2598">
        <v>-0.72258999999999995</v>
      </c>
      <c r="D2598">
        <v>4.5971209999999996</v>
      </c>
      <c r="E2598">
        <v>0</v>
      </c>
      <c r="F2598">
        <v>0</v>
      </c>
      <c r="G2598">
        <v>0</v>
      </c>
      <c r="H2598">
        <v>0</v>
      </c>
      <c r="J2598">
        <f t="shared" si="39"/>
        <v>10.163211829999995</v>
      </c>
    </row>
    <row r="2599" spans="2:10" x14ac:dyDescent="0.25">
      <c r="B2599">
        <v>1.2101999999999999</v>
      </c>
      <c r="C2599">
        <v>-0.720831</v>
      </c>
      <c r="D2599">
        <v>4.5966139999999998</v>
      </c>
      <c r="E2599">
        <v>0</v>
      </c>
      <c r="F2599">
        <v>0</v>
      </c>
      <c r="G2599">
        <v>0</v>
      </c>
      <c r="H2599">
        <v>0</v>
      </c>
      <c r="J2599">
        <f t="shared" si="39"/>
        <v>10.172406071999994</v>
      </c>
    </row>
    <row r="2600" spans="2:10" x14ac:dyDescent="0.25">
      <c r="B2600">
        <v>1.2103999999999999</v>
      </c>
      <c r="C2600">
        <v>-0.71853800000000001</v>
      </c>
      <c r="D2600">
        <v>4.5926970000000003</v>
      </c>
      <c r="E2600">
        <v>0</v>
      </c>
      <c r="F2600">
        <v>0</v>
      </c>
      <c r="G2600">
        <v>0</v>
      </c>
      <c r="H2600">
        <v>0</v>
      </c>
      <c r="J2600">
        <f t="shared" si="39"/>
        <v>10.181599299999993</v>
      </c>
    </row>
    <row r="2601" spans="2:10" x14ac:dyDescent="0.25">
      <c r="B2601">
        <v>1.2105999999999999</v>
      </c>
      <c r="C2601">
        <v>-0.71652800000000005</v>
      </c>
      <c r="D2601">
        <v>4.5897579999999998</v>
      </c>
      <c r="E2601">
        <v>0</v>
      </c>
      <c r="F2601">
        <v>0</v>
      </c>
      <c r="G2601">
        <v>0</v>
      </c>
      <c r="H2601">
        <v>0</v>
      </c>
      <c r="J2601">
        <f t="shared" si="39"/>
        <v>10.190784693999992</v>
      </c>
    </row>
    <row r="2602" spans="2:10" x14ac:dyDescent="0.25">
      <c r="B2602">
        <v>1.2108000000000001</v>
      </c>
      <c r="C2602">
        <v>-0.71505799999999997</v>
      </c>
      <c r="D2602">
        <v>4.5833979999999999</v>
      </c>
      <c r="E2602">
        <v>0</v>
      </c>
      <c r="F2602">
        <v>0</v>
      </c>
      <c r="G2602">
        <v>0</v>
      </c>
      <c r="H2602">
        <v>0</v>
      </c>
      <c r="J2602">
        <f t="shared" si="39"/>
        <v>10.199964210000001</v>
      </c>
    </row>
    <row r="2603" spans="2:10" x14ac:dyDescent="0.25">
      <c r="B2603">
        <v>1.2110000000000001</v>
      </c>
      <c r="C2603">
        <v>-0.71445899999999996</v>
      </c>
      <c r="D2603">
        <v>4.5801189999999998</v>
      </c>
      <c r="E2603">
        <v>0</v>
      </c>
      <c r="F2603">
        <v>0</v>
      </c>
      <c r="G2603">
        <v>0</v>
      </c>
      <c r="H2603">
        <v>0</v>
      </c>
      <c r="J2603">
        <f t="shared" si="39"/>
        <v>10.209131006</v>
      </c>
    </row>
    <row r="2604" spans="2:10" x14ac:dyDescent="0.25">
      <c r="B2604">
        <v>1.2112000000000001</v>
      </c>
      <c r="C2604">
        <v>-0.71392299999999997</v>
      </c>
      <c r="D2604">
        <v>4.577083</v>
      </c>
      <c r="E2604">
        <v>0</v>
      </c>
      <c r="F2604">
        <v>0</v>
      </c>
      <c r="G2604">
        <v>0</v>
      </c>
      <c r="H2604">
        <v>0</v>
      </c>
      <c r="J2604">
        <f t="shared" si="39"/>
        <v>10.218291244</v>
      </c>
    </row>
    <row r="2605" spans="2:10" x14ac:dyDescent="0.25">
      <c r="B2605">
        <v>1.2114</v>
      </c>
      <c r="C2605">
        <v>-0.71348800000000001</v>
      </c>
      <c r="D2605">
        <v>4.575698</v>
      </c>
      <c r="E2605">
        <v>0</v>
      </c>
      <c r="F2605">
        <v>0</v>
      </c>
      <c r="G2605">
        <v>0</v>
      </c>
      <c r="H2605">
        <v>0</v>
      </c>
      <c r="J2605">
        <f t="shared" si="39"/>
        <v>10.227445409999998</v>
      </c>
    </row>
    <row r="2606" spans="2:10" x14ac:dyDescent="0.25">
      <c r="B2606">
        <v>1.2116</v>
      </c>
      <c r="C2606">
        <v>-0.71203499999999997</v>
      </c>
      <c r="D2606">
        <v>4.5742459999999996</v>
      </c>
      <c r="E2606">
        <v>0</v>
      </c>
      <c r="F2606">
        <v>0</v>
      </c>
      <c r="G2606">
        <v>0</v>
      </c>
      <c r="H2606">
        <v>0</v>
      </c>
      <c r="J2606">
        <f t="shared" si="39"/>
        <v>10.236596805999996</v>
      </c>
    </row>
    <row r="2607" spans="2:10" x14ac:dyDescent="0.25">
      <c r="B2607">
        <v>1.2118</v>
      </c>
      <c r="C2607">
        <v>-0.71063200000000004</v>
      </c>
      <c r="D2607">
        <v>4.570462</v>
      </c>
      <c r="E2607">
        <v>0</v>
      </c>
      <c r="F2607">
        <v>0</v>
      </c>
      <c r="G2607">
        <v>0</v>
      </c>
      <c r="H2607">
        <v>0</v>
      </c>
      <c r="J2607">
        <f t="shared" si="39"/>
        <v>10.245745297999996</v>
      </c>
    </row>
    <row r="2608" spans="2:10" x14ac:dyDescent="0.25">
      <c r="B2608">
        <v>1.212</v>
      </c>
      <c r="C2608">
        <v>-0.70931</v>
      </c>
      <c r="D2608">
        <v>4.5666130000000003</v>
      </c>
      <c r="E2608">
        <v>0</v>
      </c>
      <c r="F2608">
        <v>0</v>
      </c>
      <c r="G2608">
        <v>0</v>
      </c>
      <c r="H2608">
        <v>0</v>
      </c>
      <c r="J2608">
        <f t="shared" si="39"/>
        <v>10.254886221999994</v>
      </c>
    </row>
    <row r="2609" spans="2:10" x14ac:dyDescent="0.25">
      <c r="B2609">
        <v>1.2121999999999999</v>
      </c>
      <c r="C2609">
        <v>-0.70886700000000002</v>
      </c>
      <c r="D2609">
        <v>4.5606790000000004</v>
      </c>
      <c r="E2609">
        <v>0</v>
      </c>
      <c r="F2609">
        <v>0</v>
      </c>
      <c r="G2609">
        <v>0</v>
      </c>
      <c r="H2609">
        <v>0</v>
      </c>
      <c r="J2609">
        <f t="shared" si="39"/>
        <v>10.264019447999994</v>
      </c>
    </row>
    <row r="2610" spans="2:10" x14ac:dyDescent="0.25">
      <c r="B2610">
        <v>1.2123999999999999</v>
      </c>
      <c r="C2610">
        <v>-0.708978</v>
      </c>
      <c r="D2610">
        <v>4.5584319999999998</v>
      </c>
      <c r="E2610">
        <v>0</v>
      </c>
      <c r="F2610">
        <v>0</v>
      </c>
      <c r="G2610">
        <v>0</v>
      </c>
      <c r="H2610">
        <v>0</v>
      </c>
      <c r="J2610">
        <f t="shared" ref="J2610:J2673" si="40">(B2610-B2609)*10*D2609+J2609</f>
        <v>10.273140805999994</v>
      </c>
    </row>
    <row r="2611" spans="2:10" x14ac:dyDescent="0.25">
      <c r="B2611">
        <v>1.2125999999999999</v>
      </c>
      <c r="C2611">
        <v>-0.70931900000000003</v>
      </c>
      <c r="D2611">
        <v>4.5547820000000003</v>
      </c>
      <c r="E2611">
        <v>0</v>
      </c>
      <c r="F2611">
        <v>0</v>
      </c>
      <c r="G2611">
        <v>0</v>
      </c>
      <c r="H2611">
        <v>0</v>
      </c>
      <c r="J2611">
        <f t="shared" si="40"/>
        <v>10.282257669999993</v>
      </c>
    </row>
    <row r="2612" spans="2:10" x14ac:dyDescent="0.25">
      <c r="B2612">
        <v>1.2128000000000001</v>
      </c>
      <c r="C2612">
        <v>-0.709229</v>
      </c>
      <c r="D2612">
        <v>4.5547800000000001</v>
      </c>
      <c r="E2612">
        <v>0</v>
      </c>
      <c r="F2612">
        <v>0</v>
      </c>
      <c r="G2612">
        <v>0</v>
      </c>
      <c r="H2612">
        <v>0</v>
      </c>
      <c r="J2612">
        <f t="shared" si="40"/>
        <v>10.291367234000003</v>
      </c>
    </row>
    <row r="2613" spans="2:10" x14ac:dyDescent="0.25">
      <c r="B2613">
        <v>1.2130000000000001</v>
      </c>
      <c r="C2613">
        <v>-0.70833599999999997</v>
      </c>
      <c r="D2613">
        <v>4.5518869999999998</v>
      </c>
      <c r="E2613">
        <v>0</v>
      </c>
      <c r="F2613">
        <v>0</v>
      </c>
      <c r="G2613">
        <v>0</v>
      </c>
      <c r="H2613">
        <v>0</v>
      </c>
      <c r="J2613">
        <f t="shared" si="40"/>
        <v>10.300476794000001</v>
      </c>
    </row>
    <row r="2614" spans="2:10" x14ac:dyDescent="0.25">
      <c r="B2614">
        <v>1.2132000000000001</v>
      </c>
      <c r="C2614">
        <v>-0.70767100000000005</v>
      </c>
      <c r="D2614">
        <v>4.5484730000000004</v>
      </c>
      <c r="E2614">
        <v>0</v>
      </c>
      <c r="F2614">
        <v>0</v>
      </c>
      <c r="G2614">
        <v>0</v>
      </c>
      <c r="H2614">
        <v>0</v>
      </c>
      <c r="J2614">
        <f t="shared" si="40"/>
        <v>10.309580568000001</v>
      </c>
    </row>
    <row r="2615" spans="2:10" x14ac:dyDescent="0.25">
      <c r="B2615">
        <v>1.2134</v>
      </c>
      <c r="C2615">
        <v>-0.70716000000000001</v>
      </c>
      <c r="D2615">
        <v>4.543418</v>
      </c>
      <c r="E2615">
        <v>0</v>
      </c>
      <c r="F2615">
        <v>0</v>
      </c>
      <c r="G2615">
        <v>0</v>
      </c>
      <c r="H2615">
        <v>0</v>
      </c>
      <c r="J2615">
        <f t="shared" si="40"/>
        <v>10.318677514000001</v>
      </c>
    </row>
    <row r="2616" spans="2:10" x14ac:dyDescent="0.25">
      <c r="B2616">
        <v>1.2136</v>
      </c>
      <c r="C2616">
        <v>-0.70765900000000004</v>
      </c>
      <c r="D2616">
        <v>4.5385369999999998</v>
      </c>
      <c r="E2616">
        <v>0</v>
      </c>
      <c r="F2616">
        <v>0</v>
      </c>
      <c r="G2616">
        <v>0</v>
      </c>
      <c r="H2616">
        <v>0</v>
      </c>
      <c r="J2616">
        <f t="shared" si="40"/>
        <v>10.327764350000001</v>
      </c>
    </row>
    <row r="2617" spans="2:10" x14ac:dyDescent="0.25">
      <c r="B2617">
        <v>1.2138</v>
      </c>
      <c r="C2617">
        <v>-0.70849899999999999</v>
      </c>
      <c r="D2617">
        <v>4.535876</v>
      </c>
      <c r="E2617">
        <v>0</v>
      </c>
      <c r="F2617">
        <v>0</v>
      </c>
      <c r="G2617">
        <v>0</v>
      </c>
      <c r="H2617">
        <v>0</v>
      </c>
      <c r="J2617">
        <f t="shared" si="40"/>
        <v>10.336841423999999</v>
      </c>
    </row>
    <row r="2618" spans="2:10" x14ac:dyDescent="0.25">
      <c r="B2618">
        <v>1.214</v>
      </c>
      <c r="C2618">
        <v>-0.70940700000000001</v>
      </c>
      <c r="D2618">
        <v>4.5334560000000002</v>
      </c>
      <c r="E2618">
        <v>0</v>
      </c>
      <c r="F2618">
        <v>0</v>
      </c>
      <c r="G2618">
        <v>0</v>
      </c>
      <c r="H2618">
        <v>0</v>
      </c>
      <c r="J2618">
        <f t="shared" si="40"/>
        <v>10.345913175999998</v>
      </c>
    </row>
    <row r="2619" spans="2:10" x14ac:dyDescent="0.25">
      <c r="B2619">
        <v>1.2141999999999999</v>
      </c>
      <c r="C2619">
        <v>-0.709561</v>
      </c>
      <c r="D2619">
        <v>4.5330599999999999</v>
      </c>
      <c r="E2619">
        <v>0</v>
      </c>
      <c r="F2619">
        <v>0</v>
      </c>
      <c r="G2619">
        <v>0</v>
      </c>
      <c r="H2619">
        <v>0</v>
      </c>
      <c r="J2619">
        <f t="shared" si="40"/>
        <v>10.354980087999998</v>
      </c>
    </row>
    <row r="2620" spans="2:10" x14ac:dyDescent="0.25">
      <c r="B2620">
        <v>1.2143999999999999</v>
      </c>
      <c r="C2620">
        <v>-0.70936600000000005</v>
      </c>
      <c r="D2620">
        <v>4.5289590000000004</v>
      </c>
      <c r="E2620">
        <v>0</v>
      </c>
      <c r="F2620">
        <v>0</v>
      </c>
      <c r="G2620">
        <v>0</v>
      </c>
      <c r="H2620">
        <v>0</v>
      </c>
      <c r="J2620">
        <f t="shared" si="40"/>
        <v>10.364046207999996</v>
      </c>
    </row>
    <row r="2621" spans="2:10" x14ac:dyDescent="0.25">
      <c r="B2621">
        <v>1.2145999999999999</v>
      </c>
      <c r="C2621">
        <v>-0.70928400000000003</v>
      </c>
      <c r="D2621">
        <v>4.526014</v>
      </c>
      <c r="E2621">
        <v>0</v>
      </c>
      <c r="F2621">
        <v>0</v>
      </c>
      <c r="G2621">
        <v>0</v>
      </c>
      <c r="H2621">
        <v>0</v>
      </c>
      <c r="J2621">
        <f t="shared" si="40"/>
        <v>10.373104125999996</v>
      </c>
    </row>
    <row r="2622" spans="2:10" x14ac:dyDescent="0.25">
      <c r="B2622">
        <v>1.2148000000000001</v>
      </c>
      <c r="C2622">
        <v>-0.70976499999999998</v>
      </c>
      <c r="D2622">
        <v>4.5198010000000002</v>
      </c>
      <c r="E2622">
        <v>0</v>
      </c>
      <c r="F2622">
        <v>0</v>
      </c>
      <c r="G2622">
        <v>0</v>
      </c>
      <c r="H2622">
        <v>0</v>
      </c>
      <c r="J2622">
        <f t="shared" si="40"/>
        <v>10.382156154000006</v>
      </c>
    </row>
    <row r="2623" spans="2:10" x14ac:dyDescent="0.25">
      <c r="B2623">
        <v>1.2150000000000001</v>
      </c>
      <c r="C2623">
        <v>-0.71106400000000003</v>
      </c>
      <c r="D2623">
        <v>4.5164220000000004</v>
      </c>
      <c r="E2623">
        <v>0</v>
      </c>
      <c r="F2623">
        <v>0</v>
      </c>
      <c r="G2623">
        <v>0</v>
      </c>
      <c r="H2623">
        <v>0</v>
      </c>
      <c r="J2623">
        <f t="shared" si="40"/>
        <v>10.391195756000005</v>
      </c>
    </row>
    <row r="2624" spans="2:10" x14ac:dyDescent="0.25">
      <c r="B2624">
        <v>1.2152000000000001</v>
      </c>
      <c r="C2624">
        <v>-0.71253999999999995</v>
      </c>
      <c r="D2624">
        <v>4.5134210000000001</v>
      </c>
      <c r="E2624">
        <v>0</v>
      </c>
      <c r="F2624">
        <v>0</v>
      </c>
      <c r="G2624">
        <v>0</v>
      </c>
      <c r="H2624">
        <v>0</v>
      </c>
      <c r="J2624">
        <f t="shared" si="40"/>
        <v>10.400228600000004</v>
      </c>
    </row>
    <row r="2625" spans="2:10" x14ac:dyDescent="0.25">
      <c r="B2625">
        <v>1.2154</v>
      </c>
      <c r="C2625">
        <v>-0.71403899999999998</v>
      </c>
      <c r="D2625">
        <v>4.5121209999999996</v>
      </c>
      <c r="E2625">
        <v>0</v>
      </c>
      <c r="F2625">
        <v>0</v>
      </c>
      <c r="G2625">
        <v>0</v>
      </c>
      <c r="H2625">
        <v>0</v>
      </c>
      <c r="J2625">
        <f t="shared" si="40"/>
        <v>10.409255442000003</v>
      </c>
    </row>
    <row r="2626" spans="2:10" x14ac:dyDescent="0.25">
      <c r="B2626">
        <v>1.2156</v>
      </c>
      <c r="C2626">
        <v>-0.71467199999999997</v>
      </c>
      <c r="D2626">
        <v>4.5105519999999997</v>
      </c>
      <c r="E2626">
        <v>0</v>
      </c>
      <c r="F2626">
        <v>0</v>
      </c>
      <c r="G2626">
        <v>0</v>
      </c>
      <c r="H2626">
        <v>0</v>
      </c>
      <c r="J2626">
        <f t="shared" si="40"/>
        <v>10.418279684000002</v>
      </c>
    </row>
    <row r="2627" spans="2:10" x14ac:dyDescent="0.25">
      <c r="B2627">
        <v>1.2158</v>
      </c>
      <c r="C2627">
        <v>-0.71509</v>
      </c>
      <c r="D2627">
        <v>4.5068200000000003</v>
      </c>
      <c r="E2627">
        <v>0</v>
      </c>
      <c r="F2627">
        <v>0</v>
      </c>
      <c r="G2627">
        <v>0</v>
      </c>
      <c r="H2627">
        <v>0</v>
      </c>
      <c r="J2627">
        <f t="shared" si="40"/>
        <v>10.427300788</v>
      </c>
    </row>
    <row r="2628" spans="2:10" x14ac:dyDescent="0.25">
      <c r="B2628">
        <v>1.216</v>
      </c>
      <c r="C2628">
        <v>-0.71563500000000002</v>
      </c>
      <c r="D2628">
        <v>4.5030599999999996</v>
      </c>
      <c r="E2628">
        <v>0</v>
      </c>
      <c r="F2628">
        <v>0</v>
      </c>
      <c r="G2628">
        <v>0</v>
      </c>
      <c r="H2628">
        <v>0</v>
      </c>
      <c r="J2628">
        <f t="shared" si="40"/>
        <v>10.436314427999999</v>
      </c>
    </row>
    <row r="2629" spans="2:10" x14ac:dyDescent="0.25">
      <c r="B2629">
        <v>1.2161999999999999</v>
      </c>
      <c r="C2629">
        <v>-0.71714599999999995</v>
      </c>
      <c r="D2629">
        <v>4.4970460000000001</v>
      </c>
      <c r="E2629">
        <v>0</v>
      </c>
      <c r="F2629">
        <v>0</v>
      </c>
      <c r="G2629">
        <v>0</v>
      </c>
      <c r="H2629">
        <v>0</v>
      </c>
      <c r="J2629">
        <f t="shared" si="40"/>
        <v>10.445320547999998</v>
      </c>
    </row>
    <row r="2630" spans="2:10" x14ac:dyDescent="0.25">
      <c r="B2630">
        <v>1.2163999999999999</v>
      </c>
      <c r="C2630">
        <v>-0.71928499999999995</v>
      </c>
      <c r="D2630">
        <v>4.4948309999999996</v>
      </c>
      <c r="E2630">
        <v>0</v>
      </c>
      <c r="F2630">
        <v>0</v>
      </c>
      <c r="G2630">
        <v>0</v>
      </c>
      <c r="H2630">
        <v>0</v>
      </c>
      <c r="J2630">
        <f t="shared" si="40"/>
        <v>10.454314639999996</v>
      </c>
    </row>
    <row r="2631" spans="2:10" x14ac:dyDescent="0.25">
      <c r="B2631">
        <v>1.2165999999999999</v>
      </c>
      <c r="C2631">
        <v>-0.72141699999999997</v>
      </c>
      <c r="D2631">
        <v>4.4912729999999996</v>
      </c>
      <c r="E2631">
        <v>0</v>
      </c>
      <c r="F2631">
        <v>0</v>
      </c>
      <c r="G2631">
        <v>0</v>
      </c>
      <c r="H2631">
        <v>0</v>
      </c>
      <c r="J2631">
        <f t="shared" si="40"/>
        <v>10.463304301999996</v>
      </c>
    </row>
    <row r="2632" spans="2:10" x14ac:dyDescent="0.25">
      <c r="B2632">
        <v>1.2168000000000001</v>
      </c>
      <c r="C2632">
        <v>-0.72324100000000002</v>
      </c>
      <c r="D2632">
        <v>4.4911909999999997</v>
      </c>
      <c r="E2632">
        <v>0</v>
      </c>
      <c r="F2632">
        <v>0</v>
      </c>
      <c r="G2632">
        <v>0</v>
      </c>
      <c r="H2632">
        <v>0</v>
      </c>
      <c r="J2632">
        <f t="shared" si="40"/>
        <v>10.472286848000005</v>
      </c>
    </row>
    <row r="2633" spans="2:10" x14ac:dyDescent="0.25">
      <c r="B2633">
        <v>1.2170000000000001</v>
      </c>
      <c r="C2633">
        <v>-0.72426199999999996</v>
      </c>
      <c r="D2633">
        <v>4.4884659999999998</v>
      </c>
      <c r="E2633">
        <v>0</v>
      </c>
      <c r="F2633">
        <v>0</v>
      </c>
      <c r="G2633">
        <v>0</v>
      </c>
      <c r="H2633">
        <v>0</v>
      </c>
      <c r="J2633">
        <f t="shared" si="40"/>
        <v>10.481269230000004</v>
      </c>
    </row>
    <row r="2634" spans="2:10" x14ac:dyDescent="0.25">
      <c r="B2634">
        <v>1.2172000000000001</v>
      </c>
      <c r="C2634">
        <v>-0.72535000000000005</v>
      </c>
      <c r="D2634">
        <v>4.4850810000000001</v>
      </c>
      <c r="E2634">
        <v>0</v>
      </c>
      <c r="F2634">
        <v>0</v>
      </c>
      <c r="G2634">
        <v>0</v>
      </c>
      <c r="H2634">
        <v>0</v>
      </c>
      <c r="J2634">
        <f t="shared" si="40"/>
        <v>10.490246162000004</v>
      </c>
    </row>
    <row r="2635" spans="2:10" x14ac:dyDescent="0.25">
      <c r="B2635">
        <v>1.2174</v>
      </c>
      <c r="C2635">
        <v>-0.72671799999999998</v>
      </c>
      <c r="D2635">
        <v>4.4800089999999999</v>
      </c>
      <c r="E2635">
        <v>0</v>
      </c>
      <c r="F2635">
        <v>0</v>
      </c>
      <c r="G2635">
        <v>0</v>
      </c>
      <c r="H2635">
        <v>0</v>
      </c>
      <c r="J2635">
        <f t="shared" si="40"/>
        <v>10.499216324000002</v>
      </c>
    </row>
    <row r="2636" spans="2:10" x14ac:dyDescent="0.25">
      <c r="B2636">
        <v>1.2176</v>
      </c>
      <c r="C2636">
        <v>-0.72907500000000003</v>
      </c>
      <c r="D2636">
        <v>4.4754300000000002</v>
      </c>
      <c r="E2636">
        <v>0</v>
      </c>
      <c r="F2636">
        <v>0</v>
      </c>
      <c r="G2636">
        <v>0</v>
      </c>
      <c r="H2636">
        <v>0</v>
      </c>
      <c r="J2636">
        <f t="shared" si="40"/>
        <v>10.508176342000002</v>
      </c>
    </row>
    <row r="2637" spans="2:10" x14ac:dyDescent="0.25">
      <c r="B2637">
        <v>1.2178</v>
      </c>
      <c r="C2637">
        <v>-0.73178500000000002</v>
      </c>
      <c r="D2637">
        <v>4.4730530000000002</v>
      </c>
      <c r="E2637">
        <v>0</v>
      </c>
      <c r="F2637">
        <v>0</v>
      </c>
      <c r="G2637">
        <v>0</v>
      </c>
      <c r="H2637">
        <v>0</v>
      </c>
      <c r="J2637">
        <f t="shared" si="40"/>
        <v>10.517127202000001</v>
      </c>
    </row>
    <row r="2638" spans="2:10" x14ac:dyDescent="0.25">
      <c r="B2638">
        <v>1.218</v>
      </c>
      <c r="C2638">
        <v>-0.73462099999999997</v>
      </c>
      <c r="D2638">
        <v>4.4704069999999998</v>
      </c>
      <c r="E2638">
        <v>0</v>
      </c>
      <c r="F2638">
        <v>0</v>
      </c>
      <c r="G2638">
        <v>0</v>
      </c>
      <c r="H2638">
        <v>0</v>
      </c>
      <c r="J2638">
        <f t="shared" si="40"/>
        <v>10.526073308000001</v>
      </c>
    </row>
    <row r="2639" spans="2:10" x14ac:dyDescent="0.25">
      <c r="B2639">
        <v>1.2181999999999999</v>
      </c>
      <c r="C2639">
        <v>-0.73665199999999997</v>
      </c>
      <c r="D2639">
        <v>4.4701550000000001</v>
      </c>
      <c r="E2639">
        <v>0</v>
      </c>
      <c r="F2639">
        <v>0</v>
      </c>
      <c r="G2639">
        <v>0</v>
      </c>
      <c r="H2639">
        <v>0</v>
      </c>
      <c r="J2639">
        <f t="shared" si="40"/>
        <v>10.535014122</v>
      </c>
    </row>
    <row r="2640" spans="2:10" x14ac:dyDescent="0.25">
      <c r="B2640">
        <v>1.2183999999999999</v>
      </c>
      <c r="C2640">
        <v>-0.73821800000000004</v>
      </c>
      <c r="D2640">
        <v>4.4663209999999998</v>
      </c>
      <c r="E2640">
        <v>0</v>
      </c>
      <c r="F2640">
        <v>0</v>
      </c>
      <c r="G2640">
        <v>0</v>
      </c>
      <c r="H2640">
        <v>0</v>
      </c>
      <c r="J2640">
        <f t="shared" si="40"/>
        <v>10.543954432</v>
      </c>
    </row>
    <row r="2641" spans="2:10" x14ac:dyDescent="0.25">
      <c r="B2641">
        <v>1.2185999999999999</v>
      </c>
      <c r="C2641">
        <v>-0.74002699999999999</v>
      </c>
      <c r="D2641">
        <v>4.4635259999999999</v>
      </c>
      <c r="E2641">
        <v>0</v>
      </c>
      <c r="F2641">
        <v>0</v>
      </c>
      <c r="G2641">
        <v>0</v>
      </c>
      <c r="H2641">
        <v>0</v>
      </c>
      <c r="J2641">
        <f t="shared" si="40"/>
        <v>10.552887073999999</v>
      </c>
    </row>
    <row r="2642" spans="2:10" x14ac:dyDescent="0.25">
      <c r="B2642">
        <v>1.2188000000000001</v>
      </c>
      <c r="C2642">
        <v>-0.742317</v>
      </c>
      <c r="D2642">
        <v>4.4573590000000003</v>
      </c>
      <c r="E2642">
        <v>0</v>
      </c>
      <c r="F2642">
        <v>0</v>
      </c>
      <c r="G2642">
        <v>0</v>
      </c>
      <c r="H2642">
        <v>0</v>
      </c>
      <c r="J2642">
        <f t="shared" si="40"/>
        <v>10.561814126000009</v>
      </c>
    </row>
    <row r="2643" spans="2:10" x14ac:dyDescent="0.25">
      <c r="B2643">
        <v>1.2190000000000001</v>
      </c>
      <c r="C2643">
        <v>-0.745479</v>
      </c>
      <c r="D2643">
        <v>4.4541000000000004</v>
      </c>
      <c r="E2643">
        <v>0</v>
      </c>
      <c r="F2643">
        <v>0</v>
      </c>
      <c r="G2643">
        <v>0</v>
      </c>
      <c r="H2643">
        <v>0</v>
      </c>
      <c r="J2643">
        <f t="shared" si="40"/>
        <v>10.570728844000008</v>
      </c>
    </row>
    <row r="2644" spans="2:10" x14ac:dyDescent="0.25">
      <c r="B2644">
        <v>1.2192000000000001</v>
      </c>
      <c r="C2644">
        <v>-0.74880500000000005</v>
      </c>
      <c r="D2644">
        <v>4.4510670000000001</v>
      </c>
      <c r="E2644">
        <v>0</v>
      </c>
      <c r="F2644">
        <v>0</v>
      </c>
      <c r="G2644">
        <v>0</v>
      </c>
      <c r="H2644">
        <v>0</v>
      </c>
      <c r="J2644">
        <f t="shared" si="40"/>
        <v>10.579637044000007</v>
      </c>
    </row>
    <row r="2645" spans="2:10" x14ac:dyDescent="0.25">
      <c r="B2645">
        <v>1.2194</v>
      </c>
      <c r="C2645">
        <v>-0.75199400000000005</v>
      </c>
      <c r="D2645">
        <v>4.4500229999999998</v>
      </c>
      <c r="E2645">
        <v>0</v>
      </c>
      <c r="F2645">
        <v>0</v>
      </c>
      <c r="G2645">
        <v>0</v>
      </c>
      <c r="H2645">
        <v>0</v>
      </c>
      <c r="J2645">
        <f t="shared" si="40"/>
        <v>10.588539178000007</v>
      </c>
    </row>
    <row r="2646" spans="2:10" x14ac:dyDescent="0.25">
      <c r="B2646">
        <v>1.2196</v>
      </c>
      <c r="C2646">
        <v>-0.75435099999999999</v>
      </c>
      <c r="D2646">
        <v>4.4485029999999997</v>
      </c>
      <c r="E2646">
        <v>0</v>
      </c>
      <c r="F2646">
        <v>0</v>
      </c>
      <c r="G2646">
        <v>0</v>
      </c>
      <c r="H2646">
        <v>0</v>
      </c>
      <c r="J2646">
        <f t="shared" si="40"/>
        <v>10.597439224000006</v>
      </c>
    </row>
    <row r="2647" spans="2:10" x14ac:dyDescent="0.25">
      <c r="B2647">
        <v>1.2198</v>
      </c>
      <c r="C2647">
        <v>-0.75662700000000005</v>
      </c>
      <c r="D2647">
        <v>4.4447479999999997</v>
      </c>
      <c r="E2647">
        <v>0</v>
      </c>
      <c r="F2647">
        <v>0</v>
      </c>
      <c r="G2647">
        <v>0</v>
      </c>
      <c r="H2647">
        <v>0</v>
      </c>
      <c r="J2647">
        <f t="shared" si="40"/>
        <v>10.606336230000005</v>
      </c>
    </row>
    <row r="2648" spans="2:10" x14ac:dyDescent="0.25">
      <c r="B2648">
        <v>1.22</v>
      </c>
      <c r="C2648">
        <v>-0.75895699999999999</v>
      </c>
      <c r="D2648">
        <v>4.4409580000000002</v>
      </c>
      <c r="E2648">
        <v>0</v>
      </c>
      <c r="F2648">
        <v>0</v>
      </c>
      <c r="G2648">
        <v>0</v>
      </c>
      <c r="H2648">
        <v>0</v>
      </c>
      <c r="J2648">
        <f t="shared" si="40"/>
        <v>10.615225726000004</v>
      </c>
    </row>
    <row r="2649" spans="2:10" x14ac:dyDescent="0.25">
      <c r="B2649">
        <v>1.2202</v>
      </c>
      <c r="C2649">
        <v>-0.76219899999999996</v>
      </c>
      <c r="D2649">
        <v>4.4351649999999996</v>
      </c>
      <c r="E2649">
        <v>0</v>
      </c>
      <c r="F2649">
        <v>0</v>
      </c>
      <c r="G2649">
        <v>0</v>
      </c>
      <c r="H2649">
        <v>0</v>
      </c>
      <c r="J2649">
        <f t="shared" si="40"/>
        <v>10.624107642000002</v>
      </c>
    </row>
    <row r="2650" spans="2:10" x14ac:dyDescent="0.25">
      <c r="B2650">
        <v>1.2203999999999999</v>
      </c>
      <c r="C2650">
        <v>-0.76614300000000002</v>
      </c>
      <c r="D2650">
        <v>4.4329270000000003</v>
      </c>
      <c r="E2650">
        <v>0</v>
      </c>
      <c r="F2650">
        <v>0</v>
      </c>
      <c r="G2650">
        <v>0</v>
      </c>
      <c r="H2650">
        <v>0</v>
      </c>
      <c r="J2650">
        <f t="shared" si="40"/>
        <v>10.632977972000001</v>
      </c>
    </row>
    <row r="2651" spans="2:10" x14ac:dyDescent="0.25">
      <c r="B2651">
        <v>1.2205999999999999</v>
      </c>
      <c r="C2651">
        <v>-0.77007499999999995</v>
      </c>
      <c r="D2651">
        <v>4.4294650000000004</v>
      </c>
      <c r="E2651">
        <v>0</v>
      </c>
      <c r="F2651">
        <v>0</v>
      </c>
      <c r="G2651">
        <v>0</v>
      </c>
      <c r="H2651">
        <v>0</v>
      </c>
      <c r="J2651">
        <f t="shared" si="40"/>
        <v>10.641843826000001</v>
      </c>
    </row>
    <row r="2652" spans="2:10" x14ac:dyDescent="0.25">
      <c r="B2652">
        <v>1.2208000000000001</v>
      </c>
      <c r="C2652">
        <v>-0.773567</v>
      </c>
      <c r="D2652">
        <v>4.4295</v>
      </c>
      <c r="E2652">
        <v>0</v>
      </c>
      <c r="F2652">
        <v>0</v>
      </c>
      <c r="G2652">
        <v>0</v>
      </c>
      <c r="H2652">
        <v>0</v>
      </c>
      <c r="J2652">
        <f t="shared" si="40"/>
        <v>10.65070275600001</v>
      </c>
    </row>
    <row r="2653" spans="2:10" x14ac:dyDescent="0.25">
      <c r="B2653">
        <v>1.2210000000000001</v>
      </c>
      <c r="C2653">
        <v>-0.77637999999999996</v>
      </c>
      <c r="D2653">
        <v>4.4266170000000002</v>
      </c>
      <c r="E2653">
        <v>0</v>
      </c>
      <c r="F2653">
        <v>0</v>
      </c>
      <c r="G2653">
        <v>0</v>
      </c>
      <c r="H2653">
        <v>0</v>
      </c>
      <c r="J2653">
        <f t="shared" si="40"/>
        <v>10.659561756000009</v>
      </c>
    </row>
    <row r="2654" spans="2:10" x14ac:dyDescent="0.25">
      <c r="B2654">
        <v>1.2212000000000001</v>
      </c>
      <c r="C2654">
        <v>-0.77926799999999996</v>
      </c>
      <c r="D2654">
        <v>4.4233310000000001</v>
      </c>
      <c r="E2654">
        <v>0</v>
      </c>
      <c r="F2654">
        <v>0</v>
      </c>
      <c r="G2654">
        <v>0</v>
      </c>
      <c r="H2654">
        <v>0</v>
      </c>
      <c r="J2654">
        <f t="shared" si="40"/>
        <v>10.668414990000008</v>
      </c>
    </row>
    <row r="2655" spans="2:10" x14ac:dyDescent="0.25">
      <c r="B2655">
        <v>1.2214</v>
      </c>
      <c r="C2655">
        <v>-0.78234599999999999</v>
      </c>
      <c r="D2655">
        <v>4.4184060000000001</v>
      </c>
      <c r="E2655">
        <v>0</v>
      </c>
      <c r="F2655">
        <v>0</v>
      </c>
      <c r="G2655">
        <v>0</v>
      </c>
      <c r="H2655">
        <v>0</v>
      </c>
      <c r="J2655">
        <f t="shared" si="40"/>
        <v>10.677261652000007</v>
      </c>
    </row>
    <row r="2656" spans="2:10" x14ac:dyDescent="0.25">
      <c r="B2656">
        <v>1.2216</v>
      </c>
      <c r="C2656">
        <v>-0.78647999999999996</v>
      </c>
      <c r="D2656">
        <v>4.4136449999999998</v>
      </c>
      <c r="E2656">
        <v>0</v>
      </c>
      <c r="F2656">
        <v>0</v>
      </c>
      <c r="G2656">
        <v>0</v>
      </c>
      <c r="H2656">
        <v>0</v>
      </c>
      <c r="J2656">
        <f t="shared" si="40"/>
        <v>10.686098464000006</v>
      </c>
    </row>
    <row r="2657" spans="2:10" x14ac:dyDescent="0.25">
      <c r="B2657">
        <v>1.2218</v>
      </c>
      <c r="C2657">
        <v>-0.79087300000000005</v>
      </c>
      <c r="D2657">
        <v>4.4112840000000002</v>
      </c>
      <c r="E2657">
        <v>0</v>
      </c>
      <c r="F2657">
        <v>0</v>
      </c>
      <c r="G2657">
        <v>0</v>
      </c>
      <c r="H2657">
        <v>0</v>
      </c>
      <c r="J2657">
        <f t="shared" si="40"/>
        <v>10.694925754000005</v>
      </c>
    </row>
    <row r="2658" spans="2:10" x14ac:dyDescent="0.25">
      <c r="B2658">
        <v>1.222</v>
      </c>
      <c r="C2658">
        <v>-0.79533900000000002</v>
      </c>
      <c r="D2658">
        <v>4.4089720000000003</v>
      </c>
      <c r="E2658">
        <v>0</v>
      </c>
      <c r="F2658">
        <v>0</v>
      </c>
      <c r="G2658">
        <v>0</v>
      </c>
      <c r="H2658">
        <v>0</v>
      </c>
      <c r="J2658">
        <f t="shared" si="40"/>
        <v>10.703748322000004</v>
      </c>
    </row>
    <row r="2659" spans="2:10" x14ac:dyDescent="0.25">
      <c r="B2659">
        <v>1.2222</v>
      </c>
      <c r="C2659">
        <v>-0.79903900000000005</v>
      </c>
      <c r="D2659">
        <v>4.4086730000000003</v>
      </c>
      <c r="E2659">
        <v>0</v>
      </c>
      <c r="F2659">
        <v>0</v>
      </c>
      <c r="G2659">
        <v>0</v>
      </c>
      <c r="H2659">
        <v>0</v>
      </c>
      <c r="J2659">
        <f t="shared" si="40"/>
        <v>10.712566266000003</v>
      </c>
    </row>
    <row r="2660" spans="2:10" x14ac:dyDescent="0.25">
      <c r="B2660">
        <v>1.2223999999999999</v>
      </c>
      <c r="C2660">
        <v>-0.80229099999999998</v>
      </c>
      <c r="D2660">
        <v>4.4048679999999996</v>
      </c>
      <c r="E2660">
        <v>0</v>
      </c>
      <c r="F2660">
        <v>0</v>
      </c>
      <c r="G2660">
        <v>0</v>
      </c>
      <c r="H2660">
        <v>0</v>
      </c>
      <c r="J2660">
        <f t="shared" si="40"/>
        <v>10.721383612000002</v>
      </c>
    </row>
    <row r="2661" spans="2:10" x14ac:dyDescent="0.25">
      <c r="B2661">
        <v>1.2225999999999999</v>
      </c>
      <c r="C2661">
        <v>-0.80573099999999998</v>
      </c>
      <c r="D2661">
        <v>4.402037</v>
      </c>
      <c r="E2661">
        <v>0</v>
      </c>
      <c r="F2661">
        <v>0</v>
      </c>
      <c r="G2661">
        <v>0</v>
      </c>
      <c r="H2661">
        <v>0</v>
      </c>
      <c r="J2661">
        <f t="shared" si="40"/>
        <v>10.730193348000002</v>
      </c>
    </row>
    <row r="2662" spans="2:10" x14ac:dyDescent="0.25">
      <c r="B2662">
        <v>1.2228000000000001</v>
      </c>
      <c r="C2662">
        <v>-0.80966400000000005</v>
      </c>
      <c r="D2662">
        <v>4.3960650000000001</v>
      </c>
      <c r="E2662">
        <v>0</v>
      </c>
      <c r="F2662">
        <v>0</v>
      </c>
      <c r="G2662">
        <v>0</v>
      </c>
      <c r="H2662">
        <v>0</v>
      </c>
      <c r="J2662">
        <f t="shared" si="40"/>
        <v>10.738997422000011</v>
      </c>
    </row>
    <row r="2663" spans="2:10" x14ac:dyDescent="0.25">
      <c r="B2663">
        <v>1.2230000000000001</v>
      </c>
      <c r="C2663">
        <v>-0.81456499999999998</v>
      </c>
      <c r="D2663">
        <v>4.3928260000000003</v>
      </c>
      <c r="E2663">
        <v>0</v>
      </c>
      <c r="F2663">
        <v>0</v>
      </c>
      <c r="G2663">
        <v>0</v>
      </c>
      <c r="H2663">
        <v>0</v>
      </c>
      <c r="J2663">
        <f t="shared" si="40"/>
        <v>10.747789552000011</v>
      </c>
    </row>
    <row r="2664" spans="2:10" x14ac:dyDescent="0.25">
      <c r="B2664">
        <v>1.2232000000000001</v>
      </c>
      <c r="C2664">
        <v>-0.81952999999999998</v>
      </c>
      <c r="D2664">
        <v>4.3901770000000004</v>
      </c>
      <c r="E2664">
        <v>0</v>
      </c>
      <c r="F2664">
        <v>0</v>
      </c>
      <c r="G2664">
        <v>0</v>
      </c>
      <c r="H2664">
        <v>0</v>
      </c>
      <c r="J2664">
        <f t="shared" si="40"/>
        <v>10.75657520400001</v>
      </c>
    </row>
    <row r="2665" spans="2:10" x14ac:dyDescent="0.25">
      <c r="B2665">
        <v>1.2234</v>
      </c>
      <c r="C2665">
        <v>-0.82445100000000004</v>
      </c>
      <c r="D2665">
        <v>4.3890510000000003</v>
      </c>
      <c r="E2665">
        <v>0</v>
      </c>
      <c r="F2665">
        <v>0</v>
      </c>
      <c r="G2665">
        <v>0</v>
      </c>
      <c r="H2665">
        <v>0</v>
      </c>
      <c r="J2665">
        <f t="shared" si="40"/>
        <v>10.765355558000008</v>
      </c>
    </row>
    <row r="2666" spans="2:10" x14ac:dyDescent="0.25">
      <c r="B2666">
        <v>1.2236</v>
      </c>
      <c r="C2666">
        <v>-0.82847199999999999</v>
      </c>
      <c r="D2666">
        <v>4.3875339999999996</v>
      </c>
      <c r="E2666">
        <v>0</v>
      </c>
      <c r="F2666">
        <v>0</v>
      </c>
      <c r="G2666">
        <v>0</v>
      </c>
      <c r="H2666">
        <v>0</v>
      </c>
      <c r="J2666">
        <f t="shared" si="40"/>
        <v>10.774133660000007</v>
      </c>
    </row>
    <row r="2667" spans="2:10" x14ac:dyDescent="0.25">
      <c r="B2667">
        <v>1.2238</v>
      </c>
      <c r="C2667">
        <v>-0.83234300000000006</v>
      </c>
      <c r="D2667">
        <v>4.3841520000000003</v>
      </c>
      <c r="E2667">
        <v>0</v>
      </c>
      <c r="F2667">
        <v>0</v>
      </c>
      <c r="G2667">
        <v>0</v>
      </c>
      <c r="H2667">
        <v>0</v>
      </c>
      <c r="J2667">
        <f t="shared" si="40"/>
        <v>10.782908728000006</v>
      </c>
    </row>
    <row r="2668" spans="2:10" x14ac:dyDescent="0.25">
      <c r="B2668">
        <v>1.224</v>
      </c>
      <c r="C2668">
        <v>-0.83631599999999995</v>
      </c>
      <c r="D2668">
        <v>4.3804850000000002</v>
      </c>
      <c r="E2668">
        <v>0</v>
      </c>
      <c r="F2668">
        <v>0</v>
      </c>
      <c r="G2668">
        <v>0</v>
      </c>
      <c r="H2668">
        <v>0</v>
      </c>
      <c r="J2668">
        <f t="shared" si="40"/>
        <v>10.791677032000004</v>
      </c>
    </row>
    <row r="2669" spans="2:10" x14ac:dyDescent="0.25">
      <c r="B2669">
        <v>1.2242</v>
      </c>
      <c r="C2669">
        <v>-0.84124399999999999</v>
      </c>
      <c r="D2669">
        <v>4.3746590000000003</v>
      </c>
      <c r="E2669">
        <v>0</v>
      </c>
      <c r="F2669">
        <v>0</v>
      </c>
      <c r="G2669">
        <v>0</v>
      </c>
      <c r="H2669">
        <v>0</v>
      </c>
      <c r="J2669">
        <f t="shared" si="40"/>
        <v>10.800438002000003</v>
      </c>
    </row>
    <row r="2670" spans="2:10" x14ac:dyDescent="0.25">
      <c r="B2670">
        <v>1.2243999999999999</v>
      </c>
      <c r="C2670">
        <v>-0.846696</v>
      </c>
      <c r="D2670">
        <v>4.3725909999999999</v>
      </c>
      <c r="E2670">
        <v>0</v>
      </c>
      <c r="F2670">
        <v>0</v>
      </c>
      <c r="G2670">
        <v>0</v>
      </c>
      <c r="H2670">
        <v>0</v>
      </c>
      <c r="J2670">
        <f t="shared" si="40"/>
        <v>10.809187320000003</v>
      </c>
    </row>
    <row r="2671" spans="2:10" x14ac:dyDescent="0.25">
      <c r="B2671">
        <v>1.2245999999999999</v>
      </c>
      <c r="C2671">
        <v>-0.85222200000000004</v>
      </c>
      <c r="D2671">
        <v>4.369218</v>
      </c>
      <c r="E2671">
        <v>0</v>
      </c>
      <c r="F2671">
        <v>0</v>
      </c>
      <c r="G2671">
        <v>0</v>
      </c>
      <c r="H2671">
        <v>0</v>
      </c>
      <c r="J2671">
        <f t="shared" si="40"/>
        <v>10.817932502000001</v>
      </c>
    </row>
    <row r="2672" spans="2:10" x14ac:dyDescent="0.25">
      <c r="B2672">
        <v>1.2248000000000001</v>
      </c>
      <c r="C2672">
        <v>-0.85734100000000002</v>
      </c>
      <c r="D2672">
        <v>4.3693</v>
      </c>
      <c r="E2672">
        <v>0</v>
      </c>
      <c r="F2672">
        <v>0</v>
      </c>
      <c r="G2672">
        <v>0</v>
      </c>
      <c r="H2672">
        <v>0</v>
      </c>
      <c r="J2672">
        <f t="shared" si="40"/>
        <v>10.82667093800001</v>
      </c>
    </row>
    <row r="2673" spans="2:10" x14ac:dyDescent="0.25">
      <c r="B2673">
        <v>1.2250000000000001</v>
      </c>
      <c r="C2673">
        <v>-0.86174399999999995</v>
      </c>
      <c r="D2673">
        <v>4.3666219999999996</v>
      </c>
      <c r="E2673">
        <v>0</v>
      </c>
      <c r="F2673">
        <v>0</v>
      </c>
      <c r="G2673">
        <v>0</v>
      </c>
      <c r="H2673">
        <v>0</v>
      </c>
      <c r="J2673">
        <f t="shared" si="40"/>
        <v>10.835409538000009</v>
      </c>
    </row>
    <row r="2674" spans="2:10" x14ac:dyDescent="0.25">
      <c r="B2674">
        <v>1.2252000000000001</v>
      </c>
      <c r="C2674">
        <v>-0.86619599999999997</v>
      </c>
      <c r="D2674">
        <v>4.3632980000000003</v>
      </c>
      <c r="E2674">
        <v>0</v>
      </c>
      <c r="F2674">
        <v>0</v>
      </c>
      <c r="G2674">
        <v>0</v>
      </c>
      <c r="H2674">
        <v>0</v>
      </c>
      <c r="J2674">
        <f t="shared" ref="J2674:J2737" si="41">(B2674-B2673)*10*D2673+J2673</f>
        <v>10.844142782000008</v>
      </c>
    </row>
    <row r="2675" spans="2:10" x14ac:dyDescent="0.25">
      <c r="B2675">
        <v>1.2254</v>
      </c>
      <c r="C2675">
        <v>-0.87079300000000004</v>
      </c>
      <c r="D2675">
        <v>4.3583379999999998</v>
      </c>
      <c r="E2675">
        <v>0</v>
      </c>
      <c r="F2675">
        <v>0</v>
      </c>
      <c r="G2675">
        <v>0</v>
      </c>
      <c r="H2675">
        <v>0</v>
      </c>
      <c r="J2675">
        <f t="shared" si="41"/>
        <v>10.852869378000007</v>
      </c>
    </row>
    <row r="2676" spans="2:10" x14ac:dyDescent="0.25">
      <c r="B2676">
        <v>1.2256</v>
      </c>
      <c r="C2676">
        <v>-0.87649100000000002</v>
      </c>
      <c r="D2676">
        <v>4.3538550000000003</v>
      </c>
      <c r="E2676">
        <v>0</v>
      </c>
      <c r="F2676">
        <v>0</v>
      </c>
      <c r="G2676">
        <v>0</v>
      </c>
      <c r="H2676">
        <v>0</v>
      </c>
      <c r="J2676">
        <f t="shared" si="41"/>
        <v>10.861586054000005</v>
      </c>
    </row>
    <row r="2677" spans="2:10" x14ac:dyDescent="0.25">
      <c r="B2677">
        <v>1.2258</v>
      </c>
      <c r="C2677">
        <v>-0.88251199999999996</v>
      </c>
      <c r="D2677">
        <v>4.3514619999999997</v>
      </c>
      <c r="E2677">
        <v>0</v>
      </c>
      <c r="F2677">
        <v>0</v>
      </c>
      <c r="G2677">
        <v>0</v>
      </c>
      <c r="H2677">
        <v>0</v>
      </c>
      <c r="J2677">
        <f t="shared" si="41"/>
        <v>10.870293764000005</v>
      </c>
    </row>
    <row r="2678" spans="2:10" x14ac:dyDescent="0.25">
      <c r="B2678">
        <v>1.226</v>
      </c>
      <c r="C2678">
        <v>-0.88855399999999995</v>
      </c>
      <c r="D2678">
        <v>4.3489969999999998</v>
      </c>
      <c r="E2678">
        <v>0</v>
      </c>
      <c r="F2678">
        <v>0</v>
      </c>
      <c r="G2678">
        <v>0</v>
      </c>
      <c r="H2678">
        <v>0</v>
      </c>
      <c r="J2678">
        <f t="shared" si="41"/>
        <v>10.878996688000004</v>
      </c>
    </row>
    <row r="2679" spans="2:10" x14ac:dyDescent="0.25">
      <c r="B2679">
        <v>1.2262</v>
      </c>
      <c r="C2679">
        <v>-0.89385199999999998</v>
      </c>
      <c r="D2679">
        <v>4.3489209999999998</v>
      </c>
      <c r="E2679">
        <v>0</v>
      </c>
      <c r="F2679">
        <v>0</v>
      </c>
      <c r="G2679">
        <v>0</v>
      </c>
      <c r="H2679">
        <v>0</v>
      </c>
      <c r="J2679">
        <f t="shared" si="41"/>
        <v>10.887694682000003</v>
      </c>
    </row>
    <row r="2680" spans="2:10" x14ac:dyDescent="0.25">
      <c r="B2680">
        <v>1.2263999999999999</v>
      </c>
      <c r="C2680">
        <v>-0.89865399999999995</v>
      </c>
      <c r="D2680">
        <v>4.3451190000000004</v>
      </c>
      <c r="E2680">
        <v>0</v>
      </c>
      <c r="F2680">
        <v>0</v>
      </c>
      <c r="G2680">
        <v>0</v>
      </c>
      <c r="H2680">
        <v>0</v>
      </c>
      <c r="J2680">
        <f t="shared" si="41"/>
        <v>10.896392524000001</v>
      </c>
    </row>
    <row r="2681" spans="2:10" x14ac:dyDescent="0.25">
      <c r="B2681">
        <v>1.2265999999999999</v>
      </c>
      <c r="C2681">
        <v>-0.90362799999999999</v>
      </c>
      <c r="D2681">
        <v>4.3425940000000001</v>
      </c>
      <c r="E2681">
        <v>0</v>
      </c>
      <c r="F2681">
        <v>0</v>
      </c>
      <c r="G2681">
        <v>0</v>
      </c>
      <c r="H2681">
        <v>0</v>
      </c>
      <c r="J2681">
        <f t="shared" si="41"/>
        <v>10.905082762000001</v>
      </c>
    </row>
    <row r="2682" spans="2:10" x14ac:dyDescent="0.25">
      <c r="B2682">
        <v>1.2267999999999999</v>
      </c>
      <c r="C2682">
        <v>-0.90910599999999997</v>
      </c>
      <c r="D2682">
        <v>4.3365390000000001</v>
      </c>
      <c r="E2682">
        <v>0</v>
      </c>
      <c r="F2682">
        <v>0</v>
      </c>
      <c r="G2682">
        <v>0</v>
      </c>
      <c r="H2682">
        <v>0</v>
      </c>
      <c r="J2682">
        <f t="shared" si="41"/>
        <v>10.91376795</v>
      </c>
    </row>
    <row r="2683" spans="2:10" x14ac:dyDescent="0.25">
      <c r="B2683">
        <v>1.2270000000000001</v>
      </c>
      <c r="C2683">
        <v>-0.91552199999999995</v>
      </c>
      <c r="D2683">
        <v>4.333488</v>
      </c>
      <c r="E2683">
        <v>0</v>
      </c>
      <c r="F2683">
        <v>0</v>
      </c>
      <c r="G2683">
        <v>0</v>
      </c>
      <c r="H2683">
        <v>0</v>
      </c>
      <c r="J2683">
        <f t="shared" si="41"/>
        <v>10.922441028000009</v>
      </c>
    </row>
    <row r="2684" spans="2:10" x14ac:dyDescent="0.25">
      <c r="B2684">
        <v>1.2272000000000001</v>
      </c>
      <c r="C2684">
        <v>-0.92190799999999995</v>
      </c>
      <c r="D2684">
        <v>4.3307310000000001</v>
      </c>
      <c r="E2684">
        <v>0</v>
      </c>
      <c r="F2684">
        <v>0</v>
      </c>
      <c r="G2684">
        <v>0</v>
      </c>
      <c r="H2684">
        <v>0</v>
      </c>
      <c r="J2684">
        <f t="shared" si="41"/>
        <v>10.931108004000007</v>
      </c>
    </row>
    <row r="2685" spans="2:10" x14ac:dyDescent="0.25">
      <c r="B2685">
        <v>1.2274</v>
      </c>
      <c r="C2685">
        <v>-0.92829700000000004</v>
      </c>
      <c r="D2685">
        <v>4.3297720000000002</v>
      </c>
      <c r="E2685">
        <v>0</v>
      </c>
      <c r="F2685">
        <v>0</v>
      </c>
      <c r="G2685">
        <v>0</v>
      </c>
      <c r="H2685">
        <v>0</v>
      </c>
      <c r="J2685">
        <f t="shared" si="41"/>
        <v>10.939769466000007</v>
      </c>
    </row>
    <row r="2686" spans="2:10" x14ac:dyDescent="0.25">
      <c r="B2686">
        <v>1.2276</v>
      </c>
      <c r="C2686">
        <v>-0.93384500000000004</v>
      </c>
      <c r="D2686">
        <v>4.3285130000000001</v>
      </c>
      <c r="E2686">
        <v>0</v>
      </c>
      <c r="F2686">
        <v>0</v>
      </c>
      <c r="G2686">
        <v>0</v>
      </c>
      <c r="H2686">
        <v>0</v>
      </c>
      <c r="J2686">
        <f t="shared" si="41"/>
        <v>10.948429010000005</v>
      </c>
    </row>
    <row r="2687" spans="2:10" x14ac:dyDescent="0.25">
      <c r="B2687">
        <v>1.2278</v>
      </c>
      <c r="C2687">
        <v>-0.93920499999999996</v>
      </c>
      <c r="D2687">
        <v>4.3250310000000001</v>
      </c>
      <c r="E2687">
        <v>0</v>
      </c>
      <c r="F2687">
        <v>0</v>
      </c>
      <c r="G2687">
        <v>0</v>
      </c>
      <c r="H2687">
        <v>0</v>
      </c>
      <c r="J2687">
        <f t="shared" si="41"/>
        <v>10.957086036000005</v>
      </c>
    </row>
    <row r="2688" spans="2:10" x14ac:dyDescent="0.25">
      <c r="B2688">
        <v>1.228</v>
      </c>
      <c r="C2688">
        <v>-0.94457500000000005</v>
      </c>
      <c r="D2688">
        <v>4.3216340000000004</v>
      </c>
      <c r="E2688">
        <v>0</v>
      </c>
      <c r="F2688">
        <v>0</v>
      </c>
      <c r="G2688">
        <v>0</v>
      </c>
      <c r="H2688">
        <v>0</v>
      </c>
      <c r="J2688">
        <f t="shared" si="41"/>
        <v>10.965736098000004</v>
      </c>
    </row>
    <row r="2689" spans="2:10" x14ac:dyDescent="0.25">
      <c r="B2689">
        <v>1.2282</v>
      </c>
      <c r="C2689">
        <v>-0.95092900000000002</v>
      </c>
      <c r="D2689">
        <v>4.3158640000000004</v>
      </c>
      <c r="E2689">
        <v>0</v>
      </c>
      <c r="F2689">
        <v>0</v>
      </c>
      <c r="G2689">
        <v>0</v>
      </c>
      <c r="H2689">
        <v>0</v>
      </c>
      <c r="J2689">
        <f t="shared" si="41"/>
        <v>10.974379366000003</v>
      </c>
    </row>
    <row r="2690" spans="2:10" x14ac:dyDescent="0.25">
      <c r="B2690">
        <v>1.2283999999999999</v>
      </c>
      <c r="C2690">
        <v>-0.95799800000000002</v>
      </c>
      <c r="D2690">
        <v>4.3139630000000002</v>
      </c>
      <c r="E2690">
        <v>0</v>
      </c>
      <c r="F2690">
        <v>0</v>
      </c>
      <c r="G2690">
        <v>0</v>
      </c>
      <c r="H2690">
        <v>0</v>
      </c>
      <c r="J2690">
        <f t="shared" si="41"/>
        <v>10.983011094000002</v>
      </c>
    </row>
    <row r="2691" spans="2:10" x14ac:dyDescent="0.25">
      <c r="B2691">
        <v>1.2285999999999999</v>
      </c>
      <c r="C2691">
        <v>-0.96497900000000003</v>
      </c>
      <c r="D2691">
        <v>4.3108360000000001</v>
      </c>
      <c r="E2691">
        <v>0</v>
      </c>
      <c r="F2691">
        <v>0</v>
      </c>
      <c r="G2691">
        <v>0</v>
      </c>
      <c r="H2691">
        <v>0</v>
      </c>
      <c r="J2691">
        <f t="shared" si="41"/>
        <v>10.991639020000001</v>
      </c>
    </row>
    <row r="2692" spans="2:10" x14ac:dyDescent="0.25">
      <c r="B2692">
        <v>1.2287999999999999</v>
      </c>
      <c r="C2692">
        <v>-0.97155199999999997</v>
      </c>
      <c r="D2692">
        <v>4.3110270000000002</v>
      </c>
      <c r="E2692">
        <v>0</v>
      </c>
      <c r="F2692">
        <v>0</v>
      </c>
      <c r="G2692">
        <v>0</v>
      </c>
      <c r="H2692">
        <v>0</v>
      </c>
      <c r="J2692">
        <f t="shared" si="41"/>
        <v>11.000260691999999</v>
      </c>
    </row>
    <row r="2693" spans="2:10" x14ac:dyDescent="0.25">
      <c r="B2693">
        <v>1.2290000000000001</v>
      </c>
      <c r="C2693">
        <v>-0.97733400000000004</v>
      </c>
      <c r="D2693">
        <v>4.3084369999999996</v>
      </c>
      <c r="E2693">
        <v>0</v>
      </c>
      <c r="F2693">
        <v>0</v>
      </c>
      <c r="G2693">
        <v>0</v>
      </c>
      <c r="H2693">
        <v>0</v>
      </c>
      <c r="J2693">
        <f t="shared" si="41"/>
        <v>11.008882746000008</v>
      </c>
    </row>
    <row r="2694" spans="2:10" x14ac:dyDescent="0.25">
      <c r="B2694">
        <v>1.2292000000000001</v>
      </c>
      <c r="C2694">
        <v>-0.98319800000000002</v>
      </c>
      <c r="D2694">
        <v>4.3054180000000004</v>
      </c>
      <c r="E2694">
        <v>0</v>
      </c>
      <c r="F2694">
        <v>0</v>
      </c>
      <c r="G2694">
        <v>0</v>
      </c>
      <c r="H2694">
        <v>0</v>
      </c>
      <c r="J2694">
        <f t="shared" si="41"/>
        <v>11.017499620000008</v>
      </c>
    </row>
    <row r="2695" spans="2:10" x14ac:dyDescent="0.25">
      <c r="B2695">
        <v>1.2294</v>
      </c>
      <c r="C2695">
        <v>-0.98934500000000003</v>
      </c>
      <c r="D2695">
        <v>4.3006950000000002</v>
      </c>
      <c r="E2695">
        <v>0</v>
      </c>
      <c r="F2695">
        <v>0</v>
      </c>
      <c r="G2695">
        <v>0</v>
      </c>
      <c r="H2695">
        <v>0</v>
      </c>
      <c r="J2695">
        <f t="shared" si="41"/>
        <v>11.026110456000007</v>
      </c>
    </row>
    <row r="2696" spans="2:10" x14ac:dyDescent="0.25">
      <c r="B2696">
        <v>1.2296</v>
      </c>
      <c r="C2696">
        <v>-0.99646599999999996</v>
      </c>
      <c r="D2696">
        <v>4.2961450000000001</v>
      </c>
      <c r="E2696">
        <v>0</v>
      </c>
      <c r="F2696">
        <v>0</v>
      </c>
      <c r="G2696">
        <v>0</v>
      </c>
      <c r="H2696">
        <v>0</v>
      </c>
      <c r="J2696">
        <f t="shared" si="41"/>
        <v>11.034711846000006</v>
      </c>
    </row>
    <row r="2697" spans="2:10" x14ac:dyDescent="0.25">
      <c r="B2697">
        <v>1.2298</v>
      </c>
      <c r="C2697">
        <v>-1.0039229999999999</v>
      </c>
      <c r="D2697">
        <v>4.2940360000000002</v>
      </c>
      <c r="E2697">
        <v>0</v>
      </c>
      <c r="F2697">
        <v>0</v>
      </c>
      <c r="G2697">
        <v>0</v>
      </c>
      <c r="H2697">
        <v>0</v>
      </c>
      <c r="J2697">
        <f t="shared" si="41"/>
        <v>11.043304136000005</v>
      </c>
    </row>
    <row r="2698" spans="2:10" x14ac:dyDescent="0.25">
      <c r="B2698">
        <v>1.23</v>
      </c>
      <c r="C2698">
        <v>-1.011347</v>
      </c>
      <c r="D2698">
        <v>4.2918269999999996</v>
      </c>
      <c r="E2698">
        <v>0</v>
      </c>
      <c r="F2698">
        <v>0</v>
      </c>
      <c r="G2698">
        <v>0</v>
      </c>
      <c r="H2698">
        <v>0</v>
      </c>
      <c r="J2698">
        <f t="shared" si="41"/>
        <v>11.051892208000003</v>
      </c>
    </row>
    <row r="2699" spans="2:10" x14ac:dyDescent="0.25">
      <c r="B2699">
        <v>1.2302</v>
      </c>
      <c r="C2699">
        <v>-1.0180020000000001</v>
      </c>
      <c r="D2699">
        <v>4.2917630000000004</v>
      </c>
      <c r="E2699">
        <v>0</v>
      </c>
      <c r="F2699">
        <v>0</v>
      </c>
      <c r="G2699">
        <v>0</v>
      </c>
      <c r="H2699">
        <v>0</v>
      </c>
      <c r="J2699">
        <f t="shared" si="41"/>
        <v>11.060475862000002</v>
      </c>
    </row>
    <row r="2700" spans="2:10" x14ac:dyDescent="0.25">
      <c r="B2700">
        <v>1.2303999999999999</v>
      </c>
      <c r="C2700">
        <v>-1.0242100000000001</v>
      </c>
      <c r="D2700">
        <v>4.2881520000000002</v>
      </c>
      <c r="E2700">
        <v>0</v>
      </c>
      <c r="F2700">
        <v>0</v>
      </c>
      <c r="G2700">
        <v>0</v>
      </c>
      <c r="H2700">
        <v>0</v>
      </c>
      <c r="J2700">
        <f t="shared" si="41"/>
        <v>11.069059388000001</v>
      </c>
    </row>
    <row r="2701" spans="2:10" x14ac:dyDescent="0.25">
      <c r="B2701">
        <v>1.2305999999999999</v>
      </c>
      <c r="C2701">
        <v>-1.0305519999999999</v>
      </c>
      <c r="D2701">
        <v>4.2855319999999999</v>
      </c>
      <c r="E2701">
        <v>0</v>
      </c>
      <c r="F2701">
        <v>0</v>
      </c>
      <c r="G2701">
        <v>0</v>
      </c>
      <c r="H2701">
        <v>0</v>
      </c>
      <c r="J2701">
        <f t="shared" si="41"/>
        <v>11.077635691999999</v>
      </c>
    </row>
    <row r="2702" spans="2:10" x14ac:dyDescent="0.25">
      <c r="B2702">
        <v>1.2307999999999999</v>
      </c>
      <c r="C2702">
        <v>-1.0374749999999999</v>
      </c>
      <c r="D2702">
        <v>4.2796589999999997</v>
      </c>
      <c r="E2702">
        <v>0</v>
      </c>
      <c r="F2702">
        <v>0</v>
      </c>
      <c r="G2702">
        <v>0</v>
      </c>
      <c r="H2702">
        <v>0</v>
      </c>
      <c r="J2702">
        <f t="shared" si="41"/>
        <v>11.086206755999999</v>
      </c>
    </row>
    <row r="2703" spans="2:10" x14ac:dyDescent="0.25">
      <c r="B2703">
        <v>1.2310000000000001</v>
      </c>
      <c r="C2703">
        <v>-1.045247</v>
      </c>
      <c r="D2703">
        <v>4.2767759999999999</v>
      </c>
      <c r="E2703">
        <v>0</v>
      </c>
      <c r="F2703">
        <v>0</v>
      </c>
      <c r="G2703">
        <v>0</v>
      </c>
      <c r="H2703">
        <v>0</v>
      </c>
      <c r="J2703">
        <f t="shared" si="41"/>
        <v>11.094766074000008</v>
      </c>
    </row>
    <row r="2704" spans="2:10" x14ac:dyDescent="0.25">
      <c r="B2704">
        <v>1.2312000000000001</v>
      </c>
      <c r="C2704">
        <v>-1.053094</v>
      </c>
      <c r="D2704">
        <v>4.2741680000000004</v>
      </c>
      <c r="E2704">
        <v>0</v>
      </c>
      <c r="F2704">
        <v>0</v>
      </c>
      <c r="G2704">
        <v>0</v>
      </c>
      <c r="H2704">
        <v>0</v>
      </c>
      <c r="J2704">
        <f t="shared" si="41"/>
        <v>11.103319626000006</v>
      </c>
    </row>
    <row r="2705" spans="2:10" x14ac:dyDescent="0.25">
      <c r="B2705">
        <v>1.2314000000000001</v>
      </c>
      <c r="C2705">
        <v>-1.0609040000000001</v>
      </c>
      <c r="D2705">
        <v>4.2731880000000002</v>
      </c>
      <c r="E2705">
        <v>0</v>
      </c>
      <c r="F2705">
        <v>0</v>
      </c>
      <c r="G2705">
        <v>0</v>
      </c>
      <c r="H2705">
        <v>0</v>
      </c>
      <c r="J2705">
        <f t="shared" si="41"/>
        <v>11.111867962000005</v>
      </c>
    </row>
    <row r="2706" spans="2:10" x14ac:dyDescent="0.25">
      <c r="B2706">
        <v>1.2316</v>
      </c>
      <c r="C2706">
        <v>-1.067742</v>
      </c>
      <c r="D2706">
        <v>4.2720409999999998</v>
      </c>
      <c r="E2706">
        <v>0</v>
      </c>
      <c r="F2706">
        <v>0</v>
      </c>
      <c r="G2706">
        <v>0</v>
      </c>
      <c r="H2706">
        <v>0</v>
      </c>
      <c r="J2706">
        <f t="shared" si="41"/>
        <v>11.120414338000003</v>
      </c>
    </row>
    <row r="2707" spans="2:10" x14ac:dyDescent="0.25">
      <c r="B2707">
        <v>1.2318</v>
      </c>
      <c r="C2707">
        <v>-1.074519</v>
      </c>
      <c r="D2707">
        <v>4.2686679999999999</v>
      </c>
      <c r="E2707">
        <v>0</v>
      </c>
      <c r="F2707">
        <v>0</v>
      </c>
      <c r="G2707">
        <v>0</v>
      </c>
      <c r="H2707">
        <v>0</v>
      </c>
      <c r="J2707">
        <f t="shared" si="41"/>
        <v>11.128958420000002</v>
      </c>
    </row>
    <row r="2708" spans="2:10" x14ac:dyDescent="0.25">
      <c r="B2708">
        <v>1.232</v>
      </c>
      <c r="C2708">
        <v>-1.0813189999999999</v>
      </c>
      <c r="D2708">
        <v>4.2652409999999996</v>
      </c>
      <c r="E2708">
        <v>0</v>
      </c>
      <c r="F2708">
        <v>0</v>
      </c>
      <c r="G2708">
        <v>0</v>
      </c>
      <c r="H2708">
        <v>0</v>
      </c>
      <c r="J2708">
        <f t="shared" si="41"/>
        <v>11.137495756000002</v>
      </c>
    </row>
    <row r="2709" spans="2:10" x14ac:dyDescent="0.25">
      <c r="B2709">
        <v>1.2322</v>
      </c>
      <c r="C2709">
        <v>-1.0890150000000001</v>
      </c>
      <c r="D2709">
        <v>4.259709</v>
      </c>
      <c r="E2709">
        <v>0</v>
      </c>
      <c r="F2709">
        <v>0</v>
      </c>
      <c r="G2709">
        <v>0</v>
      </c>
      <c r="H2709">
        <v>0</v>
      </c>
      <c r="J2709">
        <f t="shared" si="41"/>
        <v>11.146026238000001</v>
      </c>
    </row>
    <row r="2710" spans="2:10" x14ac:dyDescent="0.25">
      <c r="B2710">
        <v>1.2323999999999999</v>
      </c>
      <c r="C2710">
        <v>-1.0973329999999999</v>
      </c>
      <c r="D2710">
        <v>4.2577759999999998</v>
      </c>
      <c r="E2710">
        <v>0</v>
      </c>
      <c r="F2710">
        <v>0</v>
      </c>
      <c r="G2710">
        <v>0</v>
      </c>
      <c r="H2710">
        <v>0</v>
      </c>
      <c r="J2710">
        <f t="shared" si="41"/>
        <v>11.154545656</v>
      </c>
    </row>
    <row r="2711" spans="2:10" x14ac:dyDescent="0.25">
      <c r="B2711">
        <v>1.2325999999999999</v>
      </c>
      <c r="C2711">
        <v>-1.1056760000000001</v>
      </c>
      <c r="D2711">
        <v>4.2546749999999998</v>
      </c>
      <c r="E2711">
        <v>0</v>
      </c>
      <c r="F2711">
        <v>0</v>
      </c>
      <c r="G2711">
        <v>0</v>
      </c>
      <c r="H2711">
        <v>0</v>
      </c>
      <c r="J2711">
        <f t="shared" si="41"/>
        <v>11.163061207999998</v>
      </c>
    </row>
    <row r="2712" spans="2:10" x14ac:dyDescent="0.25">
      <c r="B2712">
        <v>1.2327999999999999</v>
      </c>
      <c r="C2712">
        <v>-1.1135649999999999</v>
      </c>
      <c r="D2712">
        <v>4.2551389999999998</v>
      </c>
      <c r="E2712">
        <v>0</v>
      </c>
      <c r="F2712">
        <v>0</v>
      </c>
      <c r="G2712">
        <v>0</v>
      </c>
      <c r="H2712">
        <v>0</v>
      </c>
      <c r="J2712">
        <f t="shared" si="41"/>
        <v>11.171570557999997</v>
      </c>
    </row>
    <row r="2713" spans="2:10" x14ac:dyDescent="0.25">
      <c r="B2713">
        <v>1.2330000000000001</v>
      </c>
      <c r="C2713">
        <v>-1.1207530000000001</v>
      </c>
      <c r="D2713">
        <v>4.252669</v>
      </c>
      <c r="E2713">
        <v>0</v>
      </c>
      <c r="F2713">
        <v>0</v>
      </c>
      <c r="G2713">
        <v>0</v>
      </c>
      <c r="H2713">
        <v>0</v>
      </c>
      <c r="J2713">
        <f t="shared" si="41"/>
        <v>11.180080836000005</v>
      </c>
    </row>
    <row r="2714" spans="2:10" x14ac:dyDescent="0.25">
      <c r="B2714">
        <v>1.2332000000000001</v>
      </c>
      <c r="C2714">
        <v>-1.128037</v>
      </c>
      <c r="D2714">
        <v>4.2496270000000003</v>
      </c>
      <c r="E2714">
        <v>0</v>
      </c>
      <c r="F2714">
        <v>0</v>
      </c>
      <c r="G2714">
        <v>0</v>
      </c>
      <c r="H2714">
        <v>0</v>
      </c>
      <c r="J2714">
        <f t="shared" si="41"/>
        <v>11.188586174000005</v>
      </c>
    </row>
    <row r="2715" spans="2:10" x14ac:dyDescent="0.25">
      <c r="B2715">
        <v>1.2334000000000001</v>
      </c>
      <c r="C2715">
        <v>-1.1353040000000001</v>
      </c>
      <c r="D2715">
        <v>4.2452030000000001</v>
      </c>
      <c r="E2715">
        <v>0</v>
      </c>
      <c r="F2715">
        <v>0</v>
      </c>
      <c r="G2715">
        <v>0</v>
      </c>
      <c r="H2715">
        <v>0</v>
      </c>
      <c r="J2715">
        <f t="shared" si="41"/>
        <v>11.197085428000003</v>
      </c>
    </row>
    <row r="2716" spans="2:10" x14ac:dyDescent="0.25">
      <c r="B2716">
        <v>1.2336</v>
      </c>
      <c r="C2716">
        <v>-1.1437820000000001</v>
      </c>
      <c r="D2716">
        <v>4.2408910000000004</v>
      </c>
      <c r="E2716">
        <v>0</v>
      </c>
      <c r="F2716">
        <v>0</v>
      </c>
      <c r="G2716">
        <v>0</v>
      </c>
      <c r="H2716">
        <v>0</v>
      </c>
      <c r="J2716">
        <f t="shared" si="41"/>
        <v>11.205575834000003</v>
      </c>
    </row>
    <row r="2717" spans="2:10" x14ac:dyDescent="0.25">
      <c r="B2717">
        <v>1.2338</v>
      </c>
      <c r="C2717">
        <v>-1.15252</v>
      </c>
      <c r="D2717">
        <v>4.238823</v>
      </c>
      <c r="E2717">
        <v>0</v>
      </c>
      <c r="F2717">
        <v>0</v>
      </c>
      <c r="G2717">
        <v>0</v>
      </c>
      <c r="H2717">
        <v>0</v>
      </c>
      <c r="J2717">
        <f t="shared" si="41"/>
        <v>11.214057616000002</v>
      </c>
    </row>
    <row r="2718" spans="2:10" x14ac:dyDescent="0.25">
      <c r="B2718">
        <v>1.234</v>
      </c>
      <c r="C2718">
        <v>-1.161286</v>
      </c>
      <c r="D2718">
        <v>4.2366960000000002</v>
      </c>
      <c r="E2718">
        <v>0</v>
      </c>
      <c r="F2718">
        <v>0</v>
      </c>
      <c r="G2718">
        <v>0</v>
      </c>
      <c r="H2718">
        <v>0</v>
      </c>
      <c r="J2718">
        <f t="shared" si="41"/>
        <v>11.222535262000001</v>
      </c>
    </row>
    <row r="2719" spans="2:10" x14ac:dyDescent="0.25">
      <c r="B2719">
        <v>1.2342</v>
      </c>
      <c r="C2719">
        <v>-1.1692560000000001</v>
      </c>
      <c r="D2719">
        <v>4.2368399999999999</v>
      </c>
      <c r="E2719">
        <v>0</v>
      </c>
      <c r="F2719">
        <v>0</v>
      </c>
      <c r="G2719">
        <v>0</v>
      </c>
      <c r="H2719">
        <v>0</v>
      </c>
      <c r="J2719">
        <f t="shared" si="41"/>
        <v>11.231008654</v>
      </c>
    </row>
    <row r="2720" spans="2:10" x14ac:dyDescent="0.25">
      <c r="B2720">
        <v>1.2343999999999999</v>
      </c>
      <c r="C2720">
        <v>-1.176812</v>
      </c>
      <c r="D2720">
        <v>4.2334810000000003</v>
      </c>
      <c r="E2720">
        <v>0</v>
      </c>
      <c r="F2720">
        <v>0</v>
      </c>
      <c r="G2720">
        <v>0</v>
      </c>
      <c r="H2720">
        <v>0</v>
      </c>
      <c r="J2720">
        <f t="shared" si="41"/>
        <v>11.239482334</v>
      </c>
    </row>
    <row r="2721" spans="2:10" x14ac:dyDescent="0.25">
      <c r="B2721">
        <v>1.2345999999999999</v>
      </c>
      <c r="C2721">
        <v>-1.18438</v>
      </c>
      <c r="D2721">
        <v>4.2311370000000004</v>
      </c>
      <c r="E2721">
        <v>0</v>
      </c>
      <c r="F2721">
        <v>0</v>
      </c>
      <c r="G2721">
        <v>0</v>
      </c>
      <c r="H2721">
        <v>0</v>
      </c>
      <c r="J2721">
        <f t="shared" si="41"/>
        <v>11.247949295999998</v>
      </c>
    </row>
    <row r="2722" spans="2:10" x14ac:dyDescent="0.25">
      <c r="B2722">
        <v>1.2347999999999999</v>
      </c>
      <c r="C2722">
        <v>-1.192615</v>
      </c>
      <c r="D2722">
        <v>4.2253579999999999</v>
      </c>
      <c r="E2722">
        <v>0</v>
      </c>
      <c r="F2722">
        <v>0</v>
      </c>
      <c r="G2722">
        <v>0</v>
      </c>
      <c r="H2722">
        <v>0</v>
      </c>
      <c r="J2722">
        <f t="shared" si="41"/>
        <v>11.256411569999997</v>
      </c>
    </row>
    <row r="2723" spans="2:10" x14ac:dyDescent="0.25">
      <c r="B2723">
        <v>1.2350000000000001</v>
      </c>
      <c r="C2723">
        <v>-1.2016709999999999</v>
      </c>
      <c r="D2723">
        <v>4.2224449999999996</v>
      </c>
      <c r="E2723">
        <v>0</v>
      </c>
      <c r="F2723">
        <v>0</v>
      </c>
      <c r="G2723">
        <v>0</v>
      </c>
      <c r="H2723">
        <v>0</v>
      </c>
      <c r="J2723">
        <f t="shared" si="41"/>
        <v>11.264862286000005</v>
      </c>
    </row>
    <row r="2724" spans="2:10" x14ac:dyDescent="0.25">
      <c r="B2724">
        <v>1.2352000000000001</v>
      </c>
      <c r="C2724">
        <v>-1.210747</v>
      </c>
      <c r="D2724">
        <v>4.2199460000000002</v>
      </c>
      <c r="E2724">
        <v>0</v>
      </c>
      <c r="F2724">
        <v>0</v>
      </c>
      <c r="G2724">
        <v>0</v>
      </c>
      <c r="H2724">
        <v>0</v>
      </c>
      <c r="J2724">
        <f t="shared" si="41"/>
        <v>11.273307176000005</v>
      </c>
    </row>
    <row r="2725" spans="2:10" x14ac:dyDescent="0.25">
      <c r="B2725">
        <v>1.2354000000000001</v>
      </c>
      <c r="C2725">
        <v>-1.219703</v>
      </c>
      <c r="D2725">
        <v>4.2191770000000002</v>
      </c>
      <c r="E2725">
        <v>0</v>
      </c>
      <c r="F2725">
        <v>0</v>
      </c>
      <c r="G2725">
        <v>0</v>
      </c>
      <c r="H2725">
        <v>0</v>
      </c>
      <c r="J2725">
        <f t="shared" si="41"/>
        <v>11.281747068000003</v>
      </c>
    </row>
    <row r="2726" spans="2:10" x14ac:dyDescent="0.25">
      <c r="B2726">
        <v>1.2356</v>
      </c>
      <c r="C2726">
        <v>-1.2279089999999999</v>
      </c>
      <c r="D2726">
        <v>4.2181040000000003</v>
      </c>
      <c r="E2726">
        <v>0</v>
      </c>
      <c r="F2726">
        <v>0</v>
      </c>
      <c r="G2726">
        <v>0</v>
      </c>
      <c r="H2726">
        <v>0</v>
      </c>
      <c r="J2726">
        <f t="shared" si="41"/>
        <v>11.290185422000002</v>
      </c>
    </row>
    <row r="2727" spans="2:10" x14ac:dyDescent="0.25">
      <c r="B2727">
        <v>1.2358</v>
      </c>
      <c r="C2727">
        <v>-1.235824</v>
      </c>
      <c r="D2727">
        <v>4.214842</v>
      </c>
      <c r="E2727">
        <v>0</v>
      </c>
      <c r="F2727">
        <v>0</v>
      </c>
      <c r="G2727">
        <v>0</v>
      </c>
      <c r="H2727">
        <v>0</v>
      </c>
      <c r="J2727">
        <f t="shared" si="41"/>
        <v>11.298621630000001</v>
      </c>
    </row>
    <row r="2728" spans="2:10" x14ac:dyDescent="0.25">
      <c r="B2728">
        <v>1.236</v>
      </c>
      <c r="C2728">
        <v>-1.2439309999999999</v>
      </c>
      <c r="D2728">
        <v>4.211462</v>
      </c>
      <c r="E2728">
        <v>0</v>
      </c>
      <c r="F2728">
        <v>0</v>
      </c>
      <c r="G2728">
        <v>0</v>
      </c>
      <c r="H2728">
        <v>0</v>
      </c>
      <c r="J2728">
        <f t="shared" si="41"/>
        <v>11.307051314000001</v>
      </c>
    </row>
    <row r="2729" spans="2:10" x14ac:dyDescent="0.25">
      <c r="B2729">
        <v>1.2362</v>
      </c>
      <c r="C2729">
        <v>-1.252893</v>
      </c>
      <c r="D2729">
        <v>4.2059389999999999</v>
      </c>
      <c r="E2729">
        <v>0</v>
      </c>
      <c r="F2729">
        <v>0</v>
      </c>
      <c r="G2729">
        <v>0</v>
      </c>
      <c r="H2729">
        <v>0</v>
      </c>
      <c r="J2729">
        <f t="shared" si="41"/>
        <v>11.315474238</v>
      </c>
    </row>
    <row r="2730" spans="2:10" x14ac:dyDescent="0.25">
      <c r="B2730">
        <v>1.2363999999999999</v>
      </c>
      <c r="C2730">
        <v>-1.2623949999999999</v>
      </c>
      <c r="D2730">
        <v>4.2042640000000002</v>
      </c>
      <c r="E2730">
        <v>0</v>
      </c>
      <c r="F2730">
        <v>0</v>
      </c>
      <c r="G2730">
        <v>0</v>
      </c>
      <c r="H2730">
        <v>0</v>
      </c>
      <c r="J2730">
        <f t="shared" si="41"/>
        <v>11.323886115999999</v>
      </c>
    </row>
    <row r="2731" spans="2:10" x14ac:dyDescent="0.25">
      <c r="B2731">
        <v>1.2365999999999999</v>
      </c>
      <c r="C2731">
        <v>-1.2719320000000001</v>
      </c>
      <c r="D2731">
        <v>4.2011310000000002</v>
      </c>
      <c r="E2731">
        <v>0</v>
      </c>
      <c r="F2731">
        <v>0</v>
      </c>
      <c r="G2731">
        <v>0</v>
      </c>
      <c r="H2731">
        <v>0</v>
      </c>
      <c r="J2731">
        <f t="shared" si="41"/>
        <v>11.332294643999997</v>
      </c>
    </row>
    <row r="2732" spans="2:10" x14ac:dyDescent="0.25">
      <c r="B2732">
        <v>1.2367999999999999</v>
      </c>
      <c r="C2732">
        <v>-1.2810889999999999</v>
      </c>
      <c r="D2732">
        <v>4.2016939999999998</v>
      </c>
      <c r="E2732">
        <v>0</v>
      </c>
      <c r="F2732">
        <v>0</v>
      </c>
      <c r="G2732">
        <v>0</v>
      </c>
      <c r="H2732">
        <v>0</v>
      </c>
      <c r="J2732">
        <f t="shared" si="41"/>
        <v>11.340696905999996</v>
      </c>
    </row>
    <row r="2733" spans="2:10" x14ac:dyDescent="0.25">
      <c r="B2733">
        <v>1.2370000000000001</v>
      </c>
      <c r="C2733">
        <v>-1.289377</v>
      </c>
      <c r="D2733">
        <v>4.1994199999999999</v>
      </c>
      <c r="E2733">
        <v>0</v>
      </c>
      <c r="F2733">
        <v>0</v>
      </c>
      <c r="G2733">
        <v>0</v>
      </c>
      <c r="H2733">
        <v>0</v>
      </c>
      <c r="J2733">
        <f t="shared" si="41"/>
        <v>11.349100294000005</v>
      </c>
    </row>
    <row r="2734" spans="2:10" x14ac:dyDescent="0.25">
      <c r="B2734">
        <v>1.2372000000000001</v>
      </c>
      <c r="C2734">
        <v>-1.2977939999999999</v>
      </c>
      <c r="D2734">
        <v>4.1965719999999997</v>
      </c>
      <c r="E2734">
        <v>0</v>
      </c>
      <c r="F2734">
        <v>0</v>
      </c>
      <c r="G2734">
        <v>0</v>
      </c>
      <c r="H2734">
        <v>0</v>
      </c>
      <c r="J2734">
        <f t="shared" si="41"/>
        <v>11.357499134000005</v>
      </c>
    </row>
    <row r="2735" spans="2:10" x14ac:dyDescent="0.25">
      <c r="B2735">
        <v>1.2374000000000001</v>
      </c>
      <c r="C2735">
        <v>-1.3063739999999999</v>
      </c>
      <c r="D2735">
        <v>4.1920019999999996</v>
      </c>
      <c r="E2735">
        <v>0</v>
      </c>
      <c r="F2735">
        <v>0</v>
      </c>
      <c r="G2735">
        <v>0</v>
      </c>
      <c r="H2735">
        <v>0</v>
      </c>
      <c r="J2735">
        <f t="shared" si="41"/>
        <v>11.365892278000004</v>
      </c>
    </row>
    <row r="2736" spans="2:10" x14ac:dyDescent="0.25">
      <c r="B2736">
        <v>1.2376</v>
      </c>
      <c r="C2736">
        <v>-1.315966</v>
      </c>
      <c r="D2736">
        <v>4.1878690000000001</v>
      </c>
      <c r="E2736">
        <v>0</v>
      </c>
      <c r="F2736">
        <v>0</v>
      </c>
      <c r="G2736">
        <v>0</v>
      </c>
      <c r="H2736">
        <v>0</v>
      </c>
      <c r="J2736">
        <f t="shared" si="41"/>
        <v>11.374276282000004</v>
      </c>
    </row>
    <row r="2737" spans="2:10" x14ac:dyDescent="0.25">
      <c r="B2737">
        <v>1.2378</v>
      </c>
      <c r="C2737">
        <v>-1.3258319999999999</v>
      </c>
      <c r="D2737">
        <v>4.1857949999999997</v>
      </c>
      <c r="E2737">
        <v>0</v>
      </c>
      <c r="F2737">
        <v>0</v>
      </c>
      <c r="G2737">
        <v>0</v>
      </c>
      <c r="H2737">
        <v>0</v>
      </c>
      <c r="J2737">
        <f t="shared" si="41"/>
        <v>11.382652020000004</v>
      </c>
    </row>
    <row r="2738" spans="2:10" x14ac:dyDescent="0.25">
      <c r="B2738">
        <v>1.238</v>
      </c>
      <c r="C2738">
        <v>-1.335739</v>
      </c>
      <c r="D2738">
        <v>4.1838730000000002</v>
      </c>
      <c r="E2738">
        <v>0</v>
      </c>
      <c r="F2738">
        <v>0</v>
      </c>
      <c r="G2738">
        <v>0</v>
      </c>
      <c r="H2738">
        <v>0</v>
      </c>
      <c r="J2738">
        <f t="shared" ref="J2738:J2801" si="42">(B2738-B2737)*10*D2737+J2737</f>
        <v>11.391023610000003</v>
      </c>
    </row>
    <row r="2739" spans="2:10" x14ac:dyDescent="0.25">
      <c r="B2739">
        <v>1.2382</v>
      </c>
      <c r="C2739">
        <v>-1.3448439999999999</v>
      </c>
      <c r="D2739">
        <v>4.18424</v>
      </c>
      <c r="E2739">
        <v>0</v>
      </c>
      <c r="F2739">
        <v>0</v>
      </c>
      <c r="G2739">
        <v>0</v>
      </c>
      <c r="H2739">
        <v>0</v>
      </c>
      <c r="J2739">
        <f t="shared" si="42"/>
        <v>11.399391356000002</v>
      </c>
    </row>
    <row r="2740" spans="2:10" x14ac:dyDescent="0.25">
      <c r="B2740">
        <v>1.2383999999999999</v>
      </c>
      <c r="C2740">
        <v>-1.353453</v>
      </c>
      <c r="D2740">
        <v>4.1808550000000002</v>
      </c>
      <c r="E2740">
        <v>0</v>
      </c>
      <c r="F2740">
        <v>0</v>
      </c>
      <c r="G2740">
        <v>0</v>
      </c>
      <c r="H2740">
        <v>0</v>
      </c>
      <c r="J2740">
        <f t="shared" si="42"/>
        <v>11.407759836000002</v>
      </c>
    </row>
    <row r="2741" spans="2:10" x14ac:dyDescent="0.25">
      <c r="B2741">
        <v>1.2385999999999999</v>
      </c>
      <c r="C2741">
        <v>-1.3621909999999999</v>
      </c>
      <c r="D2741">
        <v>4.178534</v>
      </c>
      <c r="E2741">
        <v>0</v>
      </c>
      <c r="F2741">
        <v>0</v>
      </c>
      <c r="G2741">
        <v>0</v>
      </c>
      <c r="H2741">
        <v>0</v>
      </c>
      <c r="J2741">
        <f t="shared" si="42"/>
        <v>11.416121546000001</v>
      </c>
    </row>
    <row r="2742" spans="2:10" x14ac:dyDescent="0.25">
      <c r="B2742">
        <v>1.2387999999999999</v>
      </c>
      <c r="C2742">
        <v>-1.371456</v>
      </c>
      <c r="D2742">
        <v>4.173063</v>
      </c>
      <c r="E2742">
        <v>0</v>
      </c>
      <c r="F2742">
        <v>0</v>
      </c>
      <c r="G2742">
        <v>0</v>
      </c>
      <c r="H2742">
        <v>0</v>
      </c>
      <c r="J2742">
        <f t="shared" si="42"/>
        <v>11.424478614</v>
      </c>
    </row>
    <row r="2743" spans="2:10" x14ac:dyDescent="0.25">
      <c r="B2743">
        <v>1.2390000000000001</v>
      </c>
      <c r="C2743">
        <v>-1.3816170000000001</v>
      </c>
      <c r="D2743">
        <v>4.1702880000000002</v>
      </c>
      <c r="E2743">
        <v>0</v>
      </c>
      <c r="F2743">
        <v>0</v>
      </c>
      <c r="G2743">
        <v>0</v>
      </c>
      <c r="H2743">
        <v>0</v>
      </c>
      <c r="J2743">
        <f t="shared" si="42"/>
        <v>11.432824740000008</v>
      </c>
    </row>
    <row r="2744" spans="2:10" x14ac:dyDescent="0.25">
      <c r="B2744">
        <v>1.2392000000000001</v>
      </c>
      <c r="C2744">
        <v>-1.391764</v>
      </c>
      <c r="D2744">
        <v>4.1681179999999998</v>
      </c>
      <c r="E2744">
        <v>0</v>
      </c>
      <c r="F2744">
        <v>0</v>
      </c>
      <c r="G2744">
        <v>0</v>
      </c>
      <c r="H2744">
        <v>0</v>
      </c>
      <c r="J2744">
        <f t="shared" si="42"/>
        <v>11.441165316000006</v>
      </c>
    </row>
    <row r="2745" spans="2:10" x14ac:dyDescent="0.25">
      <c r="B2745">
        <v>1.2394000000000001</v>
      </c>
      <c r="C2745">
        <v>-1.4018489999999999</v>
      </c>
      <c r="D2745">
        <v>4.167446</v>
      </c>
      <c r="E2745">
        <v>0</v>
      </c>
      <c r="F2745">
        <v>0</v>
      </c>
      <c r="G2745">
        <v>0</v>
      </c>
      <c r="H2745">
        <v>0</v>
      </c>
      <c r="J2745">
        <f t="shared" si="42"/>
        <v>11.449501552000006</v>
      </c>
    </row>
    <row r="2746" spans="2:10" x14ac:dyDescent="0.25">
      <c r="B2746">
        <v>1.2396</v>
      </c>
      <c r="C2746">
        <v>-1.4110119999999999</v>
      </c>
      <c r="D2746">
        <v>4.1665660000000004</v>
      </c>
      <c r="E2746">
        <v>0</v>
      </c>
      <c r="F2746">
        <v>0</v>
      </c>
      <c r="G2746">
        <v>0</v>
      </c>
      <c r="H2746">
        <v>0</v>
      </c>
      <c r="J2746">
        <f t="shared" si="42"/>
        <v>11.457836444000005</v>
      </c>
    </row>
    <row r="2747" spans="2:10" x14ac:dyDescent="0.25">
      <c r="B2747">
        <v>1.2398</v>
      </c>
      <c r="C2747">
        <v>-1.420018</v>
      </c>
      <c r="D2747">
        <v>4.1634679999999999</v>
      </c>
      <c r="E2747">
        <v>0</v>
      </c>
      <c r="F2747">
        <v>0</v>
      </c>
      <c r="G2747">
        <v>0</v>
      </c>
      <c r="H2747">
        <v>0</v>
      </c>
      <c r="J2747">
        <f t="shared" si="42"/>
        <v>11.466169576000004</v>
      </c>
    </row>
    <row r="2748" spans="2:10" x14ac:dyDescent="0.25">
      <c r="B2748">
        <v>1.24</v>
      </c>
      <c r="C2748">
        <v>-1.429079</v>
      </c>
      <c r="D2748">
        <v>4.160406</v>
      </c>
      <c r="E2748">
        <v>0</v>
      </c>
      <c r="F2748">
        <v>0</v>
      </c>
      <c r="G2748">
        <v>0</v>
      </c>
      <c r="H2748">
        <v>0</v>
      </c>
      <c r="J2748">
        <f t="shared" si="42"/>
        <v>11.474496512000004</v>
      </c>
    </row>
    <row r="2749" spans="2:10" x14ac:dyDescent="0.25">
      <c r="B2749">
        <v>1.2402</v>
      </c>
      <c r="C2749">
        <v>-1.4390860000000001</v>
      </c>
      <c r="D2749">
        <v>4.1549199999999997</v>
      </c>
      <c r="E2749">
        <v>0</v>
      </c>
      <c r="F2749">
        <v>0</v>
      </c>
      <c r="G2749">
        <v>0</v>
      </c>
      <c r="H2749">
        <v>0</v>
      </c>
      <c r="J2749">
        <f t="shared" si="42"/>
        <v>11.482817324000003</v>
      </c>
    </row>
    <row r="2750" spans="2:10" x14ac:dyDescent="0.25">
      <c r="B2750">
        <v>1.2403999999999999</v>
      </c>
      <c r="C2750">
        <v>-1.449562</v>
      </c>
      <c r="D2750">
        <v>4.1534269999999998</v>
      </c>
      <c r="E2750">
        <v>0</v>
      </c>
      <c r="F2750">
        <v>0</v>
      </c>
      <c r="G2750">
        <v>0</v>
      </c>
      <c r="H2750">
        <v>0</v>
      </c>
      <c r="J2750">
        <f t="shared" si="42"/>
        <v>11.491127164000002</v>
      </c>
    </row>
    <row r="2751" spans="2:10" x14ac:dyDescent="0.25">
      <c r="B2751">
        <v>1.2405999999999999</v>
      </c>
      <c r="C2751">
        <v>-1.460073</v>
      </c>
      <c r="D2751">
        <v>4.1504729999999999</v>
      </c>
      <c r="E2751">
        <v>0</v>
      </c>
      <c r="F2751">
        <v>0</v>
      </c>
      <c r="G2751">
        <v>0</v>
      </c>
      <c r="H2751">
        <v>0</v>
      </c>
      <c r="J2751">
        <f t="shared" si="42"/>
        <v>11.499434018000001</v>
      </c>
    </row>
    <row r="2752" spans="2:10" x14ac:dyDescent="0.25">
      <c r="B2752">
        <v>1.2407999999999999</v>
      </c>
      <c r="C2752">
        <v>-1.470202</v>
      </c>
      <c r="D2752">
        <v>4.1511009999999997</v>
      </c>
      <c r="E2752">
        <v>0</v>
      </c>
      <c r="F2752">
        <v>0</v>
      </c>
      <c r="G2752">
        <v>0</v>
      </c>
      <c r="H2752">
        <v>0</v>
      </c>
      <c r="J2752">
        <f t="shared" si="42"/>
        <v>11.507734963999999</v>
      </c>
    </row>
    <row r="2753" spans="2:10" x14ac:dyDescent="0.25">
      <c r="B2753">
        <v>1.2410000000000001</v>
      </c>
      <c r="C2753">
        <v>-1.4795229999999999</v>
      </c>
      <c r="D2753">
        <v>4.1489560000000001</v>
      </c>
      <c r="E2753">
        <v>0</v>
      </c>
      <c r="F2753">
        <v>0</v>
      </c>
      <c r="G2753">
        <v>0</v>
      </c>
      <c r="H2753">
        <v>0</v>
      </c>
      <c r="J2753">
        <f t="shared" si="42"/>
        <v>11.516037166000007</v>
      </c>
    </row>
    <row r="2754" spans="2:10" x14ac:dyDescent="0.25">
      <c r="B2754">
        <v>1.2412000000000001</v>
      </c>
      <c r="C2754">
        <v>-1.4888030000000001</v>
      </c>
      <c r="D2754">
        <v>4.1463070000000002</v>
      </c>
      <c r="E2754">
        <v>0</v>
      </c>
      <c r="F2754">
        <v>0</v>
      </c>
      <c r="G2754">
        <v>0</v>
      </c>
      <c r="H2754">
        <v>0</v>
      </c>
      <c r="J2754">
        <f t="shared" si="42"/>
        <v>11.524335078000007</v>
      </c>
    </row>
    <row r="2755" spans="2:10" x14ac:dyDescent="0.25">
      <c r="B2755">
        <v>1.2414000000000001</v>
      </c>
      <c r="C2755">
        <v>-1.498383</v>
      </c>
      <c r="D2755">
        <v>4.1418340000000002</v>
      </c>
      <c r="E2755">
        <v>0</v>
      </c>
      <c r="F2755">
        <v>0</v>
      </c>
      <c r="G2755">
        <v>0</v>
      </c>
      <c r="H2755">
        <v>0</v>
      </c>
      <c r="J2755">
        <f t="shared" si="42"/>
        <v>11.532627692000005</v>
      </c>
    </row>
    <row r="2756" spans="2:10" x14ac:dyDescent="0.25">
      <c r="B2756">
        <v>1.2416</v>
      </c>
      <c r="C2756">
        <v>-1.5089060000000001</v>
      </c>
      <c r="D2756">
        <v>4.1378649999999997</v>
      </c>
      <c r="E2756">
        <v>0</v>
      </c>
      <c r="F2756">
        <v>0</v>
      </c>
      <c r="G2756">
        <v>0</v>
      </c>
      <c r="H2756">
        <v>0</v>
      </c>
      <c r="J2756">
        <f t="shared" si="42"/>
        <v>11.540911360000004</v>
      </c>
    </row>
    <row r="2757" spans="2:10" x14ac:dyDescent="0.25">
      <c r="B2757">
        <v>1.2418</v>
      </c>
      <c r="C2757">
        <v>-1.5197149999999999</v>
      </c>
      <c r="D2757">
        <v>4.1360080000000004</v>
      </c>
      <c r="E2757">
        <v>0</v>
      </c>
      <c r="F2757">
        <v>0</v>
      </c>
      <c r="G2757">
        <v>0</v>
      </c>
      <c r="H2757">
        <v>0</v>
      </c>
      <c r="J2757">
        <f t="shared" si="42"/>
        <v>11.549187090000004</v>
      </c>
    </row>
    <row r="2758" spans="2:10" x14ac:dyDescent="0.25">
      <c r="B2758">
        <v>1.242</v>
      </c>
      <c r="C2758">
        <v>-1.530535</v>
      </c>
      <c r="D2758">
        <v>4.1340719999999997</v>
      </c>
      <c r="E2758">
        <v>0</v>
      </c>
      <c r="F2758">
        <v>0</v>
      </c>
      <c r="G2758">
        <v>0</v>
      </c>
      <c r="H2758">
        <v>0</v>
      </c>
      <c r="J2758">
        <f t="shared" si="42"/>
        <v>11.557459106000003</v>
      </c>
    </row>
    <row r="2759" spans="2:10" x14ac:dyDescent="0.25">
      <c r="B2759">
        <v>1.2422</v>
      </c>
      <c r="C2759">
        <v>-1.54053</v>
      </c>
      <c r="D2759">
        <v>4.1344940000000001</v>
      </c>
      <c r="E2759">
        <v>0</v>
      </c>
      <c r="F2759">
        <v>0</v>
      </c>
      <c r="G2759">
        <v>0</v>
      </c>
      <c r="H2759">
        <v>0</v>
      </c>
      <c r="J2759">
        <f t="shared" si="42"/>
        <v>11.565727250000002</v>
      </c>
    </row>
    <row r="2760" spans="2:10" x14ac:dyDescent="0.25">
      <c r="B2760">
        <v>1.2423999999999999</v>
      </c>
      <c r="C2760">
        <v>-1.550049</v>
      </c>
      <c r="D2760">
        <v>4.1313700000000004</v>
      </c>
      <c r="E2760">
        <v>0</v>
      </c>
      <c r="F2760">
        <v>0</v>
      </c>
      <c r="G2760">
        <v>0</v>
      </c>
      <c r="H2760">
        <v>0</v>
      </c>
      <c r="J2760">
        <f t="shared" si="42"/>
        <v>11.573996238000001</v>
      </c>
    </row>
    <row r="2761" spans="2:10" x14ac:dyDescent="0.25">
      <c r="B2761">
        <v>1.2425999999999999</v>
      </c>
      <c r="C2761">
        <v>-1.559723</v>
      </c>
      <c r="D2761">
        <v>4.1291760000000002</v>
      </c>
      <c r="E2761">
        <v>0</v>
      </c>
      <c r="F2761">
        <v>0</v>
      </c>
      <c r="G2761">
        <v>0</v>
      </c>
      <c r="H2761">
        <v>0</v>
      </c>
      <c r="J2761">
        <f t="shared" si="42"/>
        <v>11.582258978</v>
      </c>
    </row>
    <row r="2762" spans="2:10" x14ac:dyDescent="0.25">
      <c r="B2762">
        <v>1.2427999999999999</v>
      </c>
      <c r="C2762">
        <v>-1.5697970000000001</v>
      </c>
      <c r="D2762">
        <v>4.1236839999999999</v>
      </c>
      <c r="E2762">
        <v>0</v>
      </c>
      <c r="F2762">
        <v>0</v>
      </c>
      <c r="G2762">
        <v>0</v>
      </c>
      <c r="H2762">
        <v>0</v>
      </c>
      <c r="J2762">
        <f t="shared" si="42"/>
        <v>11.590517329999999</v>
      </c>
    </row>
    <row r="2763" spans="2:10" x14ac:dyDescent="0.25">
      <c r="B2763">
        <v>1.2430000000000001</v>
      </c>
      <c r="C2763">
        <v>-1.5808040000000001</v>
      </c>
      <c r="D2763">
        <v>4.1211469999999997</v>
      </c>
      <c r="E2763">
        <v>0</v>
      </c>
      <c r="F2763">
        <v>0</v>
      </c>
      <c r="G2763">
        <v>0</v>
      </c>
      <c r="H2763">
        <v>0</v>
      </c>
      <c r="J2763">
        <f t="shared" si="42"/>
        <v>11.598764698000007</v>
      </c>
    </row>
    <row r="2764" spans="2:10" x14ac:dyDescent="0.25">
      <c r="B2764">
        <v>1.2432000000000001</v>
      </c>
      <c r="C2764">
        <v>-1.591799</v>
      </c>
      <c r="D2764">
        <v>4.1188849999999997</v>
      </c>
      <c r="E2764">
        <v>0</v>
      </c>
      <c r="F2764">
        <v>0</v>
      </c>
      <c r="G2764">
        <v>0</v>
      </c>
      <c r="H2764">
        <v>0</v>
      </c>
      <c r="J2764">
        <f t="shared" si="42"/>
        <v>11.607006992000006</v>
      </c>
    </row>
    <row r="2765" spans="2:10" x14ac:dyDescent="0.25">
      <c r="B2765">
        <v>1.2434000000000001</v>
      </c>
      <c r="C2765">
        <v>-1.602719</v>
      </c>
      <c r="D2765">
        <v>4.1184750000000001</v>
      </c>
      <c r="E2765">
        <v>0</v>
      </c>
      <c r="F2765">
        <v>0</v>
      </c>
      <c r="G2765">
        <v>0</v>
      </c>
      <c r="H2765">
        <v>0</v>
      </c>
      <c r="J2765">
        <f t="shared" si="42"/>
        <v>11.615244762000005</v>
      </c>
    </row>
    <row r="2766" spans="2:10" x14ac:dyDescent="0.25">
      <c r="B2766">
        <v>1.2436</v>
      </c>
      <c r="C2766">
        <v>-1.612722</v>
      </c>
      <c r="D2766">
        <v>4.1177970000000004</v>
      </c>
      <c r="E2766">
        <v>0</v>
      </c>
      <c r="F2766">
        <v>0</v>
      </c>
      <c r="G2766">
        <v>0</v>
      </c>
      <c r="H2766">
        <v>0</v>
      </c>
      <c r="J2766">
        <f t="shared" si="42"/>
        <v>11.623481712000004</v>
      </c>
    </row>
    <row r="2767" spans="2:10" x14ac:dyDescent="0.25">
      <c r="B2767">
        <v>1.2438</v>
      </c>
      <c r="C2767">
        <v>-1.622498</v>
      </c>
      <c r="D2767">
        <v>4.1147489999999998</v>
      </c>
      <c r="E2767">
        <v>0</v>
      </c>
      <c r="F2767">
        <v>0</v>
      </c>
      <c r="G2767">
        <v>0</v>
      </c>
      <c r="H2767">
        <v>0</v>
      </c>
      <c r="J2767">
        <f t="shared" si="42"/>
        <v>11.631717306000002</v>
      </c>
    </row>
    <row r="2768" spans="2:10" x14ac:dyDescent="0.25">
      <c r="B2768">
        <v>1.244</v>
      </c>
      <c r="C2768">
        <v>-1.632347</v>
      </c>
      <c r="D2768">
        <v>4.1118249999999996</v>
      </c>
      <c r="E2768">
        <v>0</v>
      </c>
      <c r="F2768">
        <v>0</v>
      </c>
      <c r="G2768">
        <v>0</v>
      </c>
      <c r="H2768">
        <v>0</v>
      </c>
      <c r="J2768">
        <f t="shared" si="42"/>
        <v>11.639946804000001</v>
      </c>
    </row>
    <row r="2769" spans="2:10" x14ac:dyDescent="0.25">
      <c r="B2769">
        <v>1.2442</v>
      </c>
      <c r="C2769">
        <v>-1.6430389999999999</v>
      </c>
      <c r="D2769">
        <v>4.1066669999999998</v>
      </c>
      <c r="E2769">
        <v>0</v>
      </c>
      <c r="F2769">
        <v>0</v>
      </c>
      <c r="G2769">
        <v>0</v>
      </c>
      <c r="H2769">
        <v>0</v>
      </c>
      <c r="J2769">
        <f t="shared" si="42"/>
        <v>11.648170454000001</v>
      </c>
    </row>
    <row r="2770" spans="2:10" x14ac:dyDescent="0.25">
      <c r="B2770">
        <v>1.2444</v>
      </c>
      <c r="C2770">
        <v>-1.654353</v>
      </c>
      <c r="D2770">
        <v>4.1051539999999997</v>
      </c>
      <c r="E2770">
        <v>0</v>
      </c>
      <c r="F2770">
        <v>0</v>
      </c>
      <c r="G2770">
        <v>0</v>
      </c>
      <c r="H2770">
        <v>0</v>
      </c>
      <c r="J2770">
        <f t="shared" si="42"/>
        <v>11.656383787999999</v>
      </c>
    </row>
    <row r="2771" spans="2:10" x14ac:dyDescent="0.25">
      <c r="B2771">
        <v>1.2445999999999999</v>
      </c>
      <c r="C2771">
        <v>-1.665648</v>
      </c>
      <c r="D2771">
        <v>4.1024580000000004</v>
      </c>
      <c r="E2771">
        <v>0</v>
      </c>
      <c r="F2771">
        <v>0</v>
      </c>
      <c r="G2771">
        <v>0</v>
      </c>
      <c r="H2771">
        <v>0</v>
      </c>
      <c r="J2771">
        <f t="shared" si="42"/>
        <v>11.664594095999998</v>
      </c>
    </row>
    <row r="2772" spans="2:10" x14ac:dyDescent="0.25">
      <c r="B2772">
        <v>1.2447999999999999</v>
      </c>
      <c r="C2772">
        <v>-1.6764250000000001</v>
      </c>
      <c r="D2772">
        <v>4.1032820000000001</v>
      </c>
      <c r="E2772">
        <v>0</v>
      </c>
      <c r="F2772">
        <v>0</v>
      </c>
      <c r="G2772">
        <v>0</v>
      </c>
      <c r="H2772">
        <v>0</v>
      </c>
      <c r="J2772">
        <f t="shared" si="42"/>
        <v>11.672799011999997</v>
      </c>
    </row>
    <row r="2773" spans="2:10" x14ac:dyDescent="0.25">
      <c r="B2773">
        <v>1.2450000000000001</v>
      </c>
      <c r="C2773">
        <v>-1.686469</v>
      </c>
      <c r="D2773">
        <v>4.1011850000000001</v>
      </c>
      <c r="E2773">
        <v>0</v>
      </c>
      <c r="F2773">
        <v>0</v>
      </c>
      <c r="G2773">
        <v>0</v>
      </c>
      <c r="H2773">
        <v>0</v>
      </c>
      <c r="J2773">
        <f t="shared" si="42"/>
        <v>11.681005576000006</v>
      </c>
    </row>
    <row r="2774" spans="2:10" x14ac:dyDescent="0.25">
      <c r="B2774">
        <v>1.2452000000000001</v>
      </c>
      <c r="C2774">
        <v>-1.696566</v>
      </c>
      <c r="D2774">
        <v>4.0986880000000001</v>
      </c>
      <c r="E2774">
        <v>0</v>
      </c>
      <c r="F2774">
        <v>0</v>
      </c>
      <c r="G2774">
        <v>0</v>
      </c>
      <c r="H2774">
        <v>0</v>
      </c>
      <c r="J2774">
        <f t="shared" si="42"/>
        <v>11.689207946000005</v>
      </c>
    </row>
    <row r="2775" spans="2:10" x14ac:dyDescent="0.25">
      <c r="B2775">
        <v>1.2454000000000001</v>
      </c>
      <c r="C2775">
        <v>-1.7067209999999999</v>
      </c>
      <c r="D2775">
        <v>4.094576</v>
      </c>
      <c r="E2775">
        <v>0</v>
      </c>
      <c r="F2775">
        <v>0</v>
      </c>
      <c r="G2775">
        <v>0</v>
      </c>
      <c r="H2775">
        <v>0</v>
      </c>
      <c r="J2775">
        <f t="shared" si="42"/>
        <v>11.697405322000003</v>
      </c>
    </row>
    <row r="2776" spans="2:10" x14ac:dyDescent="0.25">
      <c r="B2776">
        <v>1.2456</v>
      </c>
      <c r="C2776">
        <v>-1.7179469999999999</v>
      </c>
      <c r="D2776">
        <v>4.0905950000000004</v>
      </c>
      <c r="E2776">
        <v>0</v>
      </c>
      <c r="F2776">
        <v>0</v>
      </c>
      <c r="G2776">
        <v>0</v>
      </c>
      <c r="H2776">
        <v>0</v>
      </c>
      <c r="J2776">
        <f t="shared" si="42"/>
        <v>11.705594474000003</v>
      </c>
    </row>
    <row r="2777" spans="2:10" x14ac:dyDescent="0.25">
      <c r="B2777">
        <v>1.2458</v>
      </c>
      <c r="C2777">
        <v>-1.729392</v>
      </c>
      <c r="D2777">
        <v>4.0888999999999998</v>
      </c>
      <c r="E2777">
        <v>0</v>
      </c>
      <c r="F2777">
        <v>0</v>
      </c>
      <c r="G2777">
        <v>0</v>
      </c>
      <c r="H2777">
        <v>0</v>
      </c>
      <c r="J2777">
        <f t="shared" si="42"/>
        <v>11.713775664000002</v>
      </c>
    </row>
    <row r="2778" spans="2:10" x14ac:dyDescent="0.25">
      <c r="B2778">
        <v>1.246</v>
      </c>
      <c r="C2778">
        <v>-1.740837</v>
      </c>
      <c r="D2778">
        <v>4.0871339999999998</v>
      </c>
      <c r="E2778">
        <v>0</v>
      </c>
      <c r="F2778">
        <v>0</v>
      </c>
      <c r="G2778">
        <v>0</v>
      </c>
      <c r="H2778">
        <v>0</v>
      </c>
      <c r="J2778">
        <f t="shared" si="42"/>
        <v>11.721953464</v>
      </c>
    </row>
    <row r="2779" spans="2:10" x14ac:dyDescent="0.25">
      <c r="B2779">
        <v>1.2462</v>
      </c>
      <c r="C2779">
        <v>-1.7515080000000001</v>
      </c>
      <c r="D2779">
        <v>4.0877410000000003</v>
      </c>
      <c r="E2779">
        <v>0</v>
      </c>
      <c r="F2779">
        <v>0</v>
      </c>
      <c r="G2779">
        <v>0</v>
      </c>
      <c r="H2779">
        <v>0</v>
      </c>
      <c r="J2779">
        <f t="shared" si="42"/>
        <v>11.730127732</v>
      </c>
    </row>
    <row r="2780" spans="2:10" x14ac:dyDescent="0.25">
      <c r="B2780">
        <v>1.2464</v>
      </c>
      <c r="C2780">
        <v>-1.761617</v>
      </c>
      <c r="D2780">
        <v>4.0846020000000003</v>
      </c>
      <c r="E2780">
        <v>0</v>
      </c>
      <c r="F2780">
        <v>0</v>
      </c>
      <c r="G2780">
        <v>0</v>
      </c>
      <c r="H2780">
        <v>0</v>
      </c>
      <c r="J2780">
        <f t="shared" si="42"/>
        <v>11.738303213999998</v>
      </c>
    </row>
    <row r="2781" spans="2:10" x14ac:dyDescent="0.25">
      <c r="B2781">
        <v>1.2465999999999999</v>
      </c>
      <c r="C2781">
        <v>-1.771795</v>
      </c>
      <c r="D2781">
        <v>4.0826659999999997</v>
      </c>
      <c r="E2781">
        <v>0</v>
      </c>
      <c r="F2781">
        <v>0</v>
      </c>
      <c r="G2781">
        <v>0</v>
      </c>
      <c r="H2781">
        <v>0</v>
      </c>
      <c r="J2781">
        <f t="shared" si="42"/>
        <v>11.746472417999998</v>
      </c>
    </row>
    <row r="2782" spans="2:10" x14ac:dyDescent="0.25">
      <c r="B2782">
        <v>1.2467999999999999</v>
      </c>
      <c r="C2782">
        <v>-1.782508</v>
      </c>
      <c r="D2782">
        <v>4.0771280000000001</v>
      </c>
      <c r="E2782">
        <v>0</v>
      </c>
      <c r="F2782">
        <v>0</v>
      </c>
      <c r="G2782">
        <v>0</v>
      </c>
      <c r="H2782">
        <v>0</v>
      </c>
      <c r="J2782">
        <f t="shared" si="42"/>
        <v>11.754637749999997</v>
      </c>
    </row>
    <row r="2783" spans="2:10" x14ac:dyDescent="0.25">
      <c r="B2783">
        <v>1.2470000000000001</v>
      </c>
      <c r="C2783">
        <v>-1.7940780000000001</v>
      </c>
      <c r="D2783">
        <v>4.074605</v>
      </c>
      <c r="E2783">
        <v>0</v>
      </c>
      <c r="F2783">
        <v>0</v>
      </c>
      <c r="G2783">
        <v>0</v>
      </c>
      <c r="H2783">
        <v>0</v>
      </c>
      <c r="J2783">
        <f t="shared" si="42"/>
        <v>11.762792006000005</v>
      </c>
    </row>
    <row r="2784" spans="2:10" x14ac:dyDescent="0.25">
      <c r="B2784">
        <v>1.2472000000000001</v>
      </c>
      <c r="C2784">
        <v>-1.8055840000000001</v>
      </c>
      <c r="D2784">
        <v>4.0725540000000002</v>
      </c>
      <c r="E2784">
        <v>0</v>
      </c>
      <c r="F2784">
        <v>0</v>
      </c>
      <c r="G2784">
        <v>0</v>
      </c>
      <c r="H2784">
        <v>0</v>
      </c>
      <c r="J2784">
        <f t="shared" si="42"/>
        <v>11.770941216000004</v>
      </c>
    </row>
    <row r="2785" spans="2:10" x14ac:dyDescent="0.25">
      <c r="B2785">
        <v>1.2474000000000001</v>
      </c>
      <c r="C2785">
        <v>-1.8170139999999999</v>
      </c>
      <c r="D2785">
        <v>4.0722139999999998</v>
      </c>
      <c r="E2785">
        <v>0</v>
      </c>
      <c r="F2785">
        <v>0</v>
      </c>
      <c r="G2785">
        <v>0</v>
      </c>
      <c r="H2785">
        <v>0</v>
      </c>
      <c r="J2785">
        <f t="shared" si="42"/>
        <v>11.779086324000003</v>
      </c>
    </row>
    <row r="2786" spans="2:10" x14ac:dyDescent="0.25">
      <c r="B2786">
        <v>1.2476</v>
      </c>
      <c r="C2786">
        <v>-1.82761</v>
      </c>
      <c r="D2786">
        <v>4.071504</v>
      </c>
      <c r="E2786">
        <v>0</v>
      </c>
      <c r="F2786">
        <v>0</v>
      </c>
      <c r="G2786">
        <v>0</v>
      </c>
      <c r="H2786">
        <v>0</v>
      </c>
      <c r="J2786">
        <f t="shared" si="42"/>
        <v>11.787230752000003</v>
      </c>
    </row>
    <row r="2787" spans="2:10" x14ac:dyDescent="0.25">
      <c r="B2787">
        <v>1.2478</v>
      </c>
      <c r="C2787">
        <v>-1.8378639999999999</v>
      </c>
      <c r="D2787">
        <v>4.0686059999999999</v>
      </c>
      <c r="E2787">
        <v>0</v>
      </c>
      <c r="F2787">
        <v>0</v>
      </c>
      <c r="G2787">
        <v>0</v>
      </c>
      <c r="H2787">
        <v>0</v>
      </c>
      <c r="J2787">
        <f t="shared" si="42"/>
        <v>11.795373760000002</v>
      </c>
    </row>
    <row r="2788" spans="2:10" x14ac:dyDescent="0.25">
      <c r="B2788">
        <v>1.248</v>
      </c>
      <c r="C2788">
        <v>-1.848174</v>
      </c>
      <c r="D2788">
        <v>4.0657160000000001</v>
      </c>
      <c r="E2788">
        <v>0</v>
      </c>
      <c r="F2788">
        <v>0</v>
      </c>
      <c r="G2788">
        <v>0</v>
      </c>
      <c r="H2788">
        <v>0</v>
      </c>
      <c r="J2788">
        <f t="shared" si="42"/>
        <v>11.803510972000002</v>
      </c>
    </row>
    <row r="2789" spans="2:10" x14ac:dyDescent="0.25">
      <c r="B2789">
        <v>1.2482</v>
      </c>
      <c r="C2789">
        <v>-1.8593360000000001</v>
      </c>
      <c r="D2789">
        <v>4.0606210000000003</v>
      </c>
      <c r="E2789">
        <v>0</v>
      </c>
      <c r="F2789">
        <v>0</v>
      </c>
      <c r="G2789">
        <v>0</v>
      </c>
      <c r="H2789">
        <v>0</v>
      </c>
      <c r="J2789">
        <f t="shared" si="42"/>
        <v>11.811642404000001</v>
      </c>
    </row>
    <row r="2790" spans="2:10" x14ac:dyDescent="0.25">
      <c r="B2790">
        <v>1.2484</v>
      </c>
      <c r="C2790">
        <v>-1.8710519999999999</v>
      </c>
      <c r="D2790">
        <v>4.0593709999999996</v>
      </c>
      <c r="E2790">
        <v>0</v>
      </c>
      <c r="F2790">
        <v>0</v>
      </c>
      <c r="G2790">
        <v>0</v>
      </c>
      <c r="H2790">
        <v>0</v>
      </c>
      <c r="J2790">
        <f t="shared" si="42"/>
        <v>11.819763646</v>
      </c>
    </row>
    <row r="2791" spans="2:10" x14ac:dyDescent="0.25">
      <c r="B2791">
        <v>1.2485999999999999</v>
      </c>
      <c r="C2791">
        <v>-1.882817</v>
      </c>
      <c r="D2791">
        <v>4.0567219999999997</v>
      </c>
      <c r="E2791">
        <v>0</v>
      </c>
      <c r="F2791">
        <v>0</v>
      </c>
      <c r="G2791">
        <v>0</v>
      </c>
      <c r="H2791">
        <v>0</v>
      </c>
      <c r="J2791">
        <f t="shared" si="42"/>
        <v>11.827882387999999</v>
      </c>
    </row>
    <row r="2792" spans="2:10" x14ac:dyDescent="0.25">
      <c r="B2792">
        <v>1.2487999999999999</v>
      </c>
      <c r="C2792">
        <v>-1.894099</v>
      </c>
      <c r="D2792">
        <v>4.0575850000000004</v>
      </c>
      <c r="E2792">
        <v>0</v>
      </c>
      <c r="F2792">
        <v>0</v>
      </c>
      <c r="G2792">
        <v>0</v>
      </c>
      <c r="H2792">
        <v>0</v>
      </c>
      <c r="J2792">
        <f t="shared" si="42"/>
        <v>11.835995831999998</v>
      </c>
    </row>
    <row r="2793" spans="2:10" x14ac:dyDescent="0.25">
      <c r="B2793">
        <v>1.2490000000000001</v>
      </c>
      <c r="C2793">
        <v>-1.904452</v>
      </c>
      <c r="D2793">
        <v>4.0558040000000002</v>
      </c>
      <c r="E2793">
        <v>0</v>
      </c>
      <c r="F2793">
        <v>0</v>
      </c>
      <c r="G2793">
        <v>0</v>
      </c>
      <c r="H2793">
        <v>0</v>
      </c>
      <c r="J2793">
        <f t="shared" si="42"/>
        <v>11.844111002000007</v>
      </c>
    </row>
    <row r="2794" spans="2:10" x14ac:dyDescent="0.25">
      <c r="B2794">
        <v>1.2492000000000001</v>
      </c>
      <c r="C2794">
        <v>-1.9148700000000001</v>
      </c>
      <c r="D2794">
        <v>4.0533340000000004</v>
      </c>
      <c r="E2794">
        <v>0</v>
      </c>
      <c r="F2794">
        <v>0</v>
      </c>
      <c r="G2794">
        <v>0</v>
      </c>
      <c r="H2794">
        <v>0</v>
      </c>
      <c r="J2794">
        <f t="shared" si="42"/>
        <v>11.852222610000005</v>
      </c>
    </row>
    <row r="2795" spans="2:10" x14ac:dyDescent="0.25">
      <c r="B2795">
        <v>1.2494000000000001</v>
      </c>
      <c r="C2795">
        <v>-1.9254279999999999</v>
      </c>
      <c r="D2795">
        <v>4.0493420000000002</v>
      </c>
      <c r="E2795">
        <v>0</v>
      </c>
      <c r="F2795">
        <v>0</v>
      </c>
      <c r="G2795">
        <v>0</v>
      </c>
      <c r="H2795">
        <v>0</v>
      </c>
      <c r="J2795">
        <f t="shared" si="42"/>
        <v>11.860329278000005</v>
      </c>
    </row>
    <row r="2796" spans="2:10" x14ac:dyDescent="0.25">
      <c r="B2796">
        <v>1.2496</v>
      </c>
      <c r="C2796">
        <v>-1.936995</v>
      </c>
      <c r="D2796">
        <v>4.0455670000000001</v>
      </c>
      <c r="E2796">
        <v>0</v>
      </c>
      <c r="F2796">
        <v>0</v>
      </c>
      <c r="G2796">
        <v>0</v>
      </c>
      <c r="H2796">
        <v>0</v>
      </c>
      <c r="J2796">
        <f t="shared" si="42"/>
        <v>11.868427962000004</v>
      </c>
    </row>
    <row r="2797" spans="2:10" x14ac:dyDescent="0.25">
      <c r="B2797">
        <v>1.2498</v>
      </c>
      <c r="C2797">
        <v>-1.948833</v>
      </c>
      <c r="D2797">
        <v>4.0440699999999996</v>
      </c>
      <c r="E2797">
        <v>0</v>
      </c>
      <c r="F2797">
        <v>0</v>
      </c>
      <c r="G2797">
        <v>0</v>
      </c>
      <c r="H2797">
        <v>0</v>
      </c>
      <c r="J2797">
        <f t="shared" si="42"/>
        <v>11.876519096000003</v>
      </c>
    </row>
    <row r="2798" spans="2:10" x14ac:dyDescent="0.25">
      <c r="B2798">
        <v>1.25</v>
      </c>
      <c r="C2798">
        <v>-1.9606399999999999</v>
      </c>
      <c r="D2798">
        <v>4.0423980000000004</v>
      </c>
      <c r="E2798">
        <v>0</v>
      </c>
      <c r="F2798">
        <v>0</v>
      </c>
      <c r="G2798">
        <v>0</v>
      </c>
      <c r="H2798">
        <v>0</v>
      </c>
      <c r="J2798">
        <f t="shared" si="42"/>
        <v>11.884607236000003</v>
      </c>
    </row>
    <row r="2799" spans="2:10" x14ac:dyDescent="0.25">
      <c r="B2799">
        <v>1.2502</v>
      </c>
      <c r="C2799">
        <v>-1.9715069999999999</v>
      </c>
      <c r="D2799">
        <v>4.0432959999999998</v>
      </c>
      <c r="E2799">
        <v>0</v>
      </c>
      <c r="F2799">
        <v>0</v>
      </c>
      <c r="G2799">
        <v>0</v>
      </c>
      <c r="H2799">
        <v>0</v>
      </c>
      <c r="J2799">
        <f t="shared" si="42"/>
        <v>11.892692032000001</v>
      </c>
    </row>
    <row r="2800" spans="2:10" x14ac:dyDescent="0.25">
      <c r="B2800">
        <v>1.2504</v>
      </c>
      <c r="C2800">
        <v>-1.981913</v>
      </c>
      <c r="D2800">
        <v>4.0403130000000003</v>
      </c>
      <c r="E2800">
        <v>0</v>
      </c>
      <c r="F2800">
        <v>0</v>
      </c>
      <c r="G2800">
        <v>0</v>
      </c>
      <c r="H2800">
        <v>0</v>
      </c>
      <c r="J2800">
        <f t="shared" si="42"/>
        <v>11.900778624000001</v>
      </c>
    </row>
    <row r="2801" spans="2:10" x14ac:dyDescent="0.25">
      <c r="B2801">
        <v>1.2505999999999999</v>
      </c>
      <c r="C2801">
        <v>-1.992418</v>
      </c>
      <c r="D2801">
        <v>4.0383849999999999</v>
      </c>
      <c r="E2801">
        <v>0</v>
      </c>
      <c r="F2801">
        <v>0</v>
      </c>
      <c r="G2801">
        <v>0</v>
      </c>
      <c r="H2801">
        <v>0</v>
      </c>
      <c r="J2801">
        <f t="shared" si="42"/>
        <v>11.908859250000001</v>
      </c>
    </row>
    <row r="2802" spans="2:10" x14ac:dyDescent="0.25">
      <c r="B2802">
        <v>1.2507999999999999</v>
      </c>
      <c r="C2802">
        <v>-2.0033820000000002</v>
      </c>
      <c r="D2802">
        <v>4.0332249999999998</v>
      </c>
      <c r="E2802">
        <v>0</v>
      </c>
      <c r="F2802">
        <v>0</v>
      </c>
      <c r="G2802">
        <v>0</v>
      </c>
      <c r="H2802">
        <v>0</v>
      </c>
      <c r="J2802">
        <f t="shared" ref="J2802:J2865" si="43">(B2802-B2801)*10*D2801+J2801</f>
        <v>11.91693602</v>
      </c>
    </row>
    <row r="2803" spans="2:10" x14ac:dyDescent="0.25">
      <c r="B2803">
        <v>1.2509999999999999</v>
      </c>
      <c r="C2803">
        <v>-2.0152079999999999</v>
      </c>
      <c r="D2803">
        <v>4.030843</v>
      </c>
      <c r="E2803">
        <v>0</v>
      </c>
      <c r="F2803">
        <v>0</v>
      </c>
      <c r="G2803">
        <v>0</v>
      </c>
      <c r="H2803">
        <v>0</v>
      </c>
      <c r="J2803">
        <f t="shared" si="43"/>
        <v>11.925002469999999</v>
      </c>
    </row>
    <row r="2804" spans="2:10" x14ac:dyDescent="0.25">
      <c r="B2804">
        <v>1.2512000000000001</v>
      </c>
      <c r="C2804">
        <v>-2.0268890000000002</v>
      </c>
      <c r="D2804">
        <v>4.0288430000000002</v>
      </c>
      <c r="E2804">
        <v>0</v>
      </c>
      <c r="F2804">
        <v>0</v>
      </c>
      <c r="G2804">
        <v>0</v>
      </c>
      <c r="H2804">
        <v>0</v>
      </c>
      <c r="J2804">
        <f t="shared" si="43"/>
        <v>11.933064156000007</v>
      </c>
    </row>
    <row r="2805" spans="2:10" x14ac:dyDescent="0.25">
      <c r="B2805">
        <v>1.2514000000000001</v>
      </c>
      <c r="C2805">
        <v>-2.0385529999999998</v>
      </c>
      <c r="D2805">
        <v>4.0286350000000004</v>
      </c>
      <c r="E2805">
        <v>0</v>
      </c>
      <c r="F2805">
        <v>0</v>
      </c>
      <c r="G2805">
        <v>0</v>
      </c>
      <c r="H2805">
        <v>0</v>
      </c>
      <c r="J2805">
        <f t="shared" si="43"/>
        <v>11.941121842000006</v>
      </c>
    </row>
    <row r="2806" spans="2:10" x14ac:dyDescent="0.25">
      <c r="B2806">
        <v>1.2516</v>
      </c>
      <c r="C2806">
        <v>-2.0492599999999999</v>
      </c>
      <c r="D2806">
        <v>4.028098</v>
      </c>
      <c r="E2806">
        <v>0</v>
      </c>
      <c r="F2806">
        <v>0</v>
      </c>
      <c r="G2806">
        <v>0</v>
      </c>
      <c r="H2806">
        <v>0</v>
      </c>
      <c r="J2806">
        <f t="shared" si="43"/>
        <v>11.949179112000005</v>
      </c>
    </row>
    <row r="2807" spans="2:10" x14ac:dyDescent="0.25">
      <c r="B2807">
        <v>1.2518</v>
      </c>
      <c r="C2807">
        <v>-2.0597910000000001</v>
      </c>
      <c r="D2807">
        <v>4.0253519999999998</v>
      </c>
      <c r="E2807">
        <v>0</v>
      </c>
      <c r="F2807">
        <v>0</v>
      </c>
      <c r="G2807">
        <v>0</v>
      </c>
      <c r="H2807">
        <v>0</v>
      </c>
      <c r="J2807">
        <f t="shared" si="43"/>
        <v>11.957235308000003</v>
      </c>
    </row>
    <row r="2808" spans="2:10" x14ac:dyDescent="0.25">
      <c r="B2808">
        <v>1.252</v>
      </c>
      <c r="C2808">
        <v>-2.0702880000000001</v>
      </c>
      <c r="D2808">
        <v>4.022697</v>
      </c>
      <c r="E2808">
        <v>0</v>
      </c>
      <c r="F2808">
        <v>0</v>
      </c>
      <c r="G2808">
        <v>0</v>
      </c>
      <c r="H2808">
        <v>0</v>
      </c>
      <c r="J2808">
        <f t="shared" si="43"/>
        <v>11.965286012000002</v>
      </c>
    </row>
    <row r="2809" spans="2:10" x14ac:dyDescent="0.25">
      <c r="B2809">
        <v>1.2522</v>
      </c>
      <c r="C2809">
        <v>-2.0816560000000002</v>
      </c>
      <c r="D2809">
        <v>4.0175809999999998</v>
      </c>
      <c r="E2809">
        <v>0</v>
      </c>
      <c r="F2809">
        <v>0</v>
      </c>
      <c r="G2809">
        <v>0</v>
      </c>
      <c r="H2809">
        <v>0</v>
      </c>
      <c r="J2809">
        <f t="shared" si="43"/>
        <v>11.973331406000002</v>
      </c>
    </row>
    <row r="2810" spans="2:10" x14ac:dyDescent="0.25">
      <c r="B2810">
        <v>1.2524</v>
      </c>
      <c r="C2810">
        <v>-2.0935800000000002</v>
      </c>
      <c r="D2810">
        <v>4.0163729999999997</v>
      </c>
      <c r="E2810">
        <v>0</v>
      </c>
      <c r="F2810">
        <v>0</v>
      </c>
      <c r="G2810">
        <v>0</v>
      </c>
      <c r="H2810">
        <v>0</v>
      </c>
      <c r="J2810">
        <f t="shared" si="43"/>
        <v>11.981366568</v>
      </c>
    </row>
    <row r="2811" spans="2:10" x14ac:dyDescent="0.25">
      <c r="B2811">
        <v>1.2525999999999999</v>
      </c>
      <c r="C2811">
        <v>-2.1053600000000001</v>
      </c>
      <c r="D2811">
        <v>4.0140289999999998</v>
      </c>
      <c r="E2811">
        <v>0</v>
      </c>
      <c r="F2811">
        <v>0</v>
      </c>
      <c r="G2811">
        <v>0</v>
      </c>
      <c r="H2811">
        <v>0</v>
      </c>
      <c r="J2811">
        <f t="shared" si="43"/>
        <v>11.989399314</v>
      </c>
    </row>
    <row r="2812" spans="2:10" x14ac:dyDescent="0.25">
      <c r="B2812">
        <v>1.2527999999999999</v>
      </c>
      <c r="C2812">
        <v>-2.116708</v>
      </c>
      <c r="D2812">
        <v>4.015091</v>
      </c>
      <c r="E2812">
        <v>0</v>
      </c>
      <c r="F2812">
        <v>0</v>
      </c>
      <c r="G2812">
        <v>0</v>
      </c>
      <c r="H2812">
        <v>0</v>
      </c>
      <c r="J2812">
        <f t="shared" si="43"/>
        <v>11.997427371999999</v>
      </c>
    </row>
    <row r="2813" spans="2:10" x14ac:dyDescent="0.25">
      <c r="B2813">
        <v>1.2529999999999999</v>
      </c>
      <c r="C2813">
        <v>-2.1272720000000001</v>
      </c>
      <c r="D2813">
        <v>4.0131810000000003</v>
      </c>
      <c r="E2813">
        <v>0</v>
      </c>
      <c r="F2813">
        <v>0</v>
      </c>
      <c r="G2813">
        <v>0</v>
      </c>
      <c r="H2813">
        <v>0</v>
      </c>
      <c r="J2813">
        <f t="shared" si="43"/>
        <v>12.005457553999998</v>
      </c>
    </row>
    <row r="2814" spans="2:10" x14ac:dyDescent="0.25">
      <c r="B2814">
        <v>1.2532000000000001</v>
      </c>
      <c r="C2814">
        <v>-2.1378529999999998</v>
      </c>
      <c r="D2814">
        <v>4.0109519999999996</v>
      </c>
      <c r="E2814">
        <v>0</v>
      </c>
      <c r="F2814">
        <v>0</v>
      </c>
      <c r="G2814">
        <v>0</v>
      </c>
      <c r="H2814">
        <v>0</v>
      </c>
      <c r="J2814">
        <f t="shared" si="43"/>
        <v>12.013483916000006</v>
      </c>
    </row>
    <row r="2815" spans="2:10" x14ac:dyDescent="0.25">
      <c r="B2815">
        <v>1.2534000000000001</v>
      </c>
      <c r="C2815">
        <v>-2.1484079999999999</v>
      </c>
      <c r="D2815">
        <v>4.0070030000000001</v>
      </c>
      <c r="E2815">
        <v>0</v>
      </c>
      <c r="F2815">
        <v>0</v>
      </c>
      <c r="G2815">
        <v>0</v>
      </c>
      <c r="H2815">
        <v>0</v>
      </c>
      <c r="J2815">
        <f t="shared" si="43"/>
        <v>12.021505820000005</v>
      </c>
    </row>
    <row r="2816" spans="2:10" x14ac:dyDescent="0.25">
      <c r="B2816">
        <v>1.2536</v>
      </c>
      <c r="C2816">
        <v>-2.1600950000000001</v>
      </c>
      <c r="D2816">
        <v>4.0033159999999999</v>
      </c>
      <c r="E2816">
        <v>0</v>
      </c>
      <c r="F2816">
        <v>0</v>
      </c>
      <c r="G2816">
        <v>0</v>
      </c>
      <c r="H2816">
        <v>0</v>
      </c>
      <c r="J2816">
        <f t="shared" si="43"/>
        <v>12.029519826000005</v>
      </c>
    </row>
    <row r="2817" spans="2:10" x14ac:dyDescent="0.25">
      <c r="B2817">
        <v>1.2538</v>
      </c>
      <c r="C2817">
        <v>-2.171986</v>
      </c>
      <c r="D2817">
        <v>4.0020220000000002</v>
      </c>
      <c r="E2817">
        <v>0</v>
      </c>
      <c r="F2817">
        <v>0</v>
      </c>
      <c r="G2817">
        <v>0</v>
      </c>
      <c r="H2817">
        <v>0</v>
      </c>
      <c r="J2817">
        <f t="shared" si="43"/>
        <v>12.037526458000004</v>
      </c>
    </row>
    <row r="2818" spans="2:10" x14ac:dyDescent="0.25">
      <c r="B2818">
        <v>1.254</v>
      </c>
      <c r="C2818">
        <v>-2.1838009999999999</v>
      </c>
      <c r="D2818">
        <v>4.0004819999999999</v>
      </c>
      <c r="E2818">
        <v>0</v>
      </c>
      <c r="F2818">
        <v>0</v>
      </c>
      <c r="G2818">
        <v>0</v>
      </c>
      <c r="H2818">
        <v>0</v>
      </c>
      <c r="J2818">
        <f t="shared" si="43"/>
        <v>12.045530502000004</v>
      </c>
    </row>
    <row r="2819" spans="2:10" x14ac:dyDescent="0.25">
      <c r="B2819">
        <v>1.2542</v>
      </c>
      <c r="C2819">
        <v>-2.1947320000000001</v>
      </c>
      <c r="D2819">
        <v>4.0014240000000001</v>
      </c>
      <c r="E2819">
        <v>0</v>
      </c>
      <c r="F2819">
        <v>0</v>
      </c>
      <c r="G2819">
        <v>0</v>
      </c>
      <c r="H2819">
        <v>0</v>
      </c>
      <c r="J2819">
        <f t="shared" si="43"/>
        <v>12.053531466000003</v>
      </c>
    </row>
    <row r="2820" spans="2:10" x14ac:dyDescent="0.25">
      <c r="B2820">
        <v>1.2544</v>
      </c>
      <c r="C2820">
        <v>-2.2051880000000001</v>
      </c>
      <c r="D2820">
        <v>3.9987569999999999</v>
      </c>
      <c r="E2820">
        <v>0</v>
      </c>
      <c r="F2820">
        <v>0</v>
      </c>
      <c r="G2820">
        <v>0</v>
      </c>
      <c r="H2820">
        <v>0</v>
      </c>
      <c r="J2820">
        <f t="shared" si="43"/>
        <v>12.061534314000001</v>
      </c>
    </row>
    <row r="2821" spans="2:10" x14ac:dyDescent="0.25">
      <c r="B2821">
        <v>1.2545999999999999</v>
      </c>
      <c r="C2821">
        <v>-2.2156609999999999</v>
      </c>
      <c r="D2821">
        <v>3.9969269999999999</v>
      </c>
      <c r="E2821">
        <v>0</v>
      </c>
      <c r="F2821">
        <v>0</v>
      </c>
      <c r="G2821">
        <v>0</v>
      </c>
      <c r="H2821">
        <v>0</v>
      </c>
      <c r="J2821">
        <f t="shared" si="43"/>
        <v>12.069531828000001</v>
      </c>
    </row>
    <row r="2822" spans="2:10" x14ac:dyDescent="0.25">
      <c r="B2822">
        <v>1.2547999999999999</v>
      </c>
      <c r="C2822">
        <v>-2.2266300000000001</v>
      </c>
      <c r="D2822">
        <v>3.9918610000000001</v>
      </c>
      <c r="E2822">
        <v>0</v>
      </c>
      <c r="F2822">
        <v>0</v>
      </c>
      <c r="G2822">
        <v>0</v>
      </c>
      <c r="H2822">
        <v>0</v>
      </c>
      <c r="J2822">
        <f t="shared" si="43"/>
        <v>12.077525681999999</v>
      </c>
    </row>
    <row r="2823" spans="2:10" x14ac:dyDescent="0.25">
      <c r="B2823">
        <v>1.2549999999999999</v>
      </c>
      <c r="C2823">
        <v>-2.2384019999999998</v>
      </c>
      <c r="D2823">
        <v>3.9896750000000001</v>
      </c>
      <c r="E2823">
        <v>0</v>
      </c>
      <c r="F2823">
        <v>0</v>
      </c>
      <c r="G2823">
        <v>0</v>
      </c>
      <c r="H2823">
        <v>0</v>
      </c>
      <c r="J2823">
        <f t="shared" si="43"/>
        <v>12.085509403999998</v>
      </c>
    </row>
    <row r="2824" spans="2:10" x14ac:dyDescent="0.25">
      <c r="B2824">
        <v>1.2552000000000001</v>
      </c>
      <c r="C2824">
        <v>-2.2501730000000002</v>
      </c>
      <c r="D2824">
        <v>3.9879560000000001</v>
      </c>
      <c r="E2824">
        <v>0</v>
      </c>
      <c r="F2824">
        <v>0</v>
      </c>
      <c r="G2824">
        <v>0</v>
      </c>
      <c r="H2824">
        <v>0</v>
      </c>
      <c r="J2824">
        <f t="shared" si="43"/>
        <v>12.093488754000006</v>
      </c>
    </row>
    <row r="2825" spans="2:10" x14ac:dyDescent="0.25">
      <c r="B2825">
        <v>1.2554000000000001</v>
      </c>
      <c r="C2825">
        <v>-2.2619150000000001</v>
      </c>
      <c r="D2825">
        <v>3.9878740000000001</v>
      </c>
      <c r="E2825">
        <v>0</v>
      </c>
      <c r="F2825">
        <v>0</v>
      </c>
      <c r="G2825">
        <v>0</v>
      </c>
      <c r="H2825">
        <v>0</v>
      </c>
      <c r="J2825">
        <f t="shared" si="43"/>
        <v>12.101464666000005</v>
      </c>
    </row>
    <row r="2826" spans="2:10" x14ac:dyDescent="0.25">
      <c r="B2826">
        <v>1.2556</v>
      </c>
      <c r="C2826">
        <v>-2.2725870000000001</v>
      </c>
      <c r="D2826">
        <v>3.987628</v>
      </c>
      <c r="E2826">
        <v>0</v>
      </c>
      <c r="F2826">
        <v>0</v>
      </c>
      <c r="G2826">
        <v>0</v>
      </c>
      <c r="H2826">
        <v>0</v>
      </c>
      <c r="J2826">
        <f t="shared" si="43"/>
        <v>12.109440414000005</v>
      </c>
    </row>
    <row r="2827" spans="2:10" x14ac:dyDescent="0.25">
      <c r="B2827">
        <v>1.2558</v>
      </c>
      <c r="C2827">
        <v>-2.2830659999999998</v>
      </c>
      <c r="D2827">
        <v>3.9850989999999999</v>
      </c>
      <c r="E2827">
        <v>0</v>
      </c>
      <c r="F2827">
        <v>0</v>
      </c>
      <c r="G2827">
        <v>0</v>
      </c>
      <c r="H2827">
        <v>0</v>
      </c>
      <c r="J2827">
        <f t="shared" si="43"/>
        <v>12.117415670000005</v>
      </c>
    </row>
    <row r="2828" spans="2:10" x14ac:dyDescent="0.25">
      <c r="B2828">
        <v>1.256</v>
      </c>
      <c r="C2828">
        <v>-2.2934920000000001</v>
      </c>
      <c r="D2828">
        <v>3.9823919999999999</v>
      </c>
      <c r="E2828">
        <v>0</v>
      </c>
      <c r="F2828">
        <v>0</v>
      </c>
      <c r="G2828">
        <v>0</v>
      </c>
      <c r="H2828">
        <v>0</v>
      </c>
      <c r="J2828">
        <f t="shared" si="43"/>
        <v>12.125385868000004</v>
      </c>
    </row>
    <row r="2829" spans="2:10" x14ac:dyDescent="0.25">
      <c r="B2829">
        <v>1.2562</v>
      </c>
      <c r="C2829">
        <v>-2.3048060000000001</v>
      </c>
      <c r="D2829">
        <v>3.9775870000000002</v>
      </c>
      <c r="E2829">
        <v>0</v>
      </c>
      <c r="F2829">
        <v>0</v>
      </c>
      <c r="G2829">
        <v>0</v>
      </c>
      <c r="H2829">
        <v>0</v>
      </c>
      <c r="J2829">
        <f t="shared" si="43"/>
        <v>12.133350652000003</v>
      </c>
    </row>
    <row r="2830" spans="2:10" x14ac:dyDescent="0.25">
      <c r="B2830">
        <v>1.2564</v>
      </c>
      <c r="C2830">
        <v>-2.316595</v>
      </c>
      <c r="D2830">
        <v>3.9765130000000002</v>
      </c>
      <c r="E2830">
        <v>0</v>
      </c>
      <c r="F2830">
        <v>0</v>
      </c>
      <c r="G2830">
        <v>0</v>
      </c>
      <c r="H2830">
        <v>0</v>
      </c>
      <c r="J2830">
        <f t="shared" si="43"/>
        <v>12.141305826000002</v>
      </c>
    </row>
    <row r="2831" spans="2:10" x14ac:dyDescent="0.25">
      <c r="B2831">
        <v>1.2565999999999999</v>
      </c>
      <c r="C2831">
        <v>-2.3283749999999999</v>
      </c>
      <c r="D2831">
        <v>3.9740899999999999</v>
      </c>
      <c r="E2831">
        <v>0</v>
      </c>
      <c r="F2831">
        <v>0</v>
      </c>
      <c r="G2831">
        <v>0</v>
      </c>
      <c r="H2831">
        <v>0</v>
      </c>
      <c r="J2831">
        <f t="shared" si="43"/>
        <v>12.149258852000001</v>
      </c>
    </row>
    <row r="2832" spans="2:10" x14ac:dyDescent="0.25">
      <c r="B2832">
        <v>1.2567999999999999</v>
      </c>
      <c r="C2832">
        <v>-2.3397030000000001</v>
      </c>
      <c r="D2832">
        <v>3.9752519999999998</v>
      </c>
      <c r="E2832">
        <v>0</v>
      </c>
      <c r="F2832">
        <v>0</v>
      </c>
      <c r="G2832">
        <v>0</v>
      </c>
      <c r="H2832">
        <v>0</v>
      </c>
      <c r="J2832">
        <f t="shared" si="43"/>
        <v>12.157207032000001</v>
      </c>
    </row>
    <row r="2833" spans="2:10" x14ac:dyDescent="0.25">
      <c r="B2833">
        <v>1.2569999999999999</v>
      </c>
      <c r="C2833">
        <v>-2.3501639999999999</v>
      </c>
      <c r="D2833">
        <v>3.9736940000000001</v>
      </c>
      <c r="E2833">
        <v>0</v>
      </c>
      <c r="F2833">
        <v>0</v>
      </c>
      <c r="G2833">
        <v>0</v>
      </c>
      <c r="H2833">
        <v>0</v>
      </c>
      <c r="J2833">
        <f t="shared" si="43"/>
        <v>12.165157535999999</v>
      </c>
    </row>
    <row r="2834" spans="2:10" x14ac:dyDescent="0.25">
      <c r="B2834">
        <v>1.2572000000000001</v>
      </c>
      <c r="C2834">
        <v>-2.360617</v>
      </c>
      <c r="D2834">
        <v>3.9713729999999998</v>
      </c>
      <c r="E2834">
        <v>0</v>
      </c>
      <c r="F2834">
        <v>0</v>
      </c>
      <c r="G2834">
        <v>0</v>
      </c>
      <c r="H2834">
        <v>0</v>
      </c>
      <c r="J2834">
        <f t="shared" si="43"/>
        <v>12.173104924000008</v>
      </c>
    </row>
    <row r="2835" spans="2:10" x14ac:dyDescent="0.25">
      <c r="B2835">
        <v>1.2574000000000001</v>
      </c>
      <c r="C2835">
        <v>-2.3710439999999999</v>
      </c>
      <c r="D2835">
        <v>3.967657</v>
      </c>
      <c r="E2835">
        <v>0</v>
      </c>
      <c r="F2835">
        <v>0</v>
      </c>
      <c r="G2835">
        <v>0</v>
      </c>
      <c r="H2835">
        <v>0</v>
      </c>
      <c r="J2835">
        <f t="shared" si="43"/>
        <v>12.181047670000007</v>
      </c>
    </row>
    <row r="2836" spans="2:10" x14ac:dyDescent="0.25">
      <c r="B2836">
        <v>1.2576000000000001</v>
      </c>
      <c r="C2836">
        <v>-2.3826520000000002</v>
      </c>
      <c r="D2836">
        <v>3.9640309999999999</v>
      </c>
      <c r="E2836">
        <v>0</v>
      </c>
      <c r="F2836">
        <v>0</v>
      </c>
      <c r="G2836">
        <v>0</v>
      </c>
      <c r="H2836">
        <v>0</v>
      </c>
      <c r="J2836">
        <f t="shared" si="43"/>
        <v>12.188982984000006</v>
      </c>
    </row>
    <row r="2837" spans="2:10" x14ac:dyDescent="0.25">
      <c r="B2837">
        <v>1.2578</v>
      </c>
      <c r="C2837">
        <v>-2.3944169999999998</v>
      </c>
      <c r="D2837">
        <v>3.9627669999999999</v>
      </c>
      <c r="E2837">
        <v>0</v>
      </c>
      <c r="F2837">
        <v>0</v>
      </c>
      <c r="G2837">
        <v>0</v>
      </c>
      <c r="H2837">
        <v>0</v>
      </c>
      <c r="J2837">
        <f t="shared" si="43"/>
        <v>12.196911046000006</v>
      </c>
    </row>
    <row r="2838" spans="2:10" x14ac:dyDescent="0.25">
      <c r="B2838">
        <v>1.258</v>
      </c>
      <c r="C2838">
        <v>-2.4061159999999999</v>
      </c>
      <c r="D2838">
        <v>3.9614199999999999</v>
      </c>
      <c r="E2838">
        <v>0</v>
      </c>
      <c r="F2838">
        <v>0</v>
      </c>
      <c r="G2838">
        <v>0</v>
      </c>
      <c r="H2838">
        <v>0</v>
      </c>
      <c r="J2838">
        <f t="shared" si="43"/>
        <v>12.204836580000006</v>
      </c>
    </row>
    <row r="2839" spans="2:10" x14ac:dyDescent="0.25">
      <c r="B2839">
        <v>1.2582</v>
      </c>
      <c r="C2839">
        <v>-2.4170319999999998</v>
      </c>
      <c r="D2839">
        <v>3.962415</v>
      </c>
      <c r="E2839">
        <v>0</v>
      </c>
      <c r="F2839">
        <v>0</v>
      </c>
      <c r="G2839">
        <v>0</v>
      </c>
      <c r="H2839">
        <v>0</v>
      </c>
      <c r="J2839">
        <f t="shared" si="43"/>
        <v>12.212759420000005</v>
      </c>
    </row>
    <row r="2840" spans="2:10" x14ac:dyDescent="0.25">
      <c r="B2840">
        <v>1.2584</v>
      </c>
      <c r="C2840">
        <v>-2.4273250000000002</v>
      </c>
      <c r="D2840">
        <v>3.9596460000000002</v>
      </c>
      <c r="E2840">
        <v>0</v>
      </c>
      <c r="F2840">
        <v>0</v>
      </c>
      <c r="G2840">
        <v>0</v>
      </c>
      <c r="H2840">
        <v>0</v>
      </c>
      <c r="J2840">
        <f t="shared" si="43"/>
        <v>12.220684250000003</v>
      </c>
    </row>
    <row r="2841" spans="2:10" x14ac:dyDescent="0.25">
      <c r="B2841">
        <v>1.2585999999999999</v>
      </c>
      <c r="C2841">
        <v>-2.43764</v>
      </c>
      <c r="D2841">
        <v>3.9582290000000002</v>
      </c>
      <c r="E2841">
        <v>0</v>
      </c>
      <c r="F2841">
        <v>0</v>
      </c>
      <c r="G2841">
        <v>0</v>
      </c>
      <c r="H2841">
        <v>0</v>
      </c>
      <c r="J2841">
        <f t="shared" si="43"/>
        <v>12.228603542000002</v>
      </c>
    </row>
    <row r="2842" spans="2:10" x14ac:dyDescent="0.25">
      <c r="B2842">
        <v>1.2587999999999999</v>
      </c>
      <c r="C2842">
        <v>-2.448461</v>
      </c>
      <c r="D2842">
        <v>3.9531860000000001</v>
      </c>
      <c r="E2842">
        <v>0</v>
      </c>
      <c r="F2842">
        <v>0</v>
      </c>
      <c r="G2842">
        <v>0</v>
      </c>
      <c r="H2842">
        <v>0</v>
      </c>
      <c r="J2842">
        <f t="shared" si="43"/>
        <v>12.236520000000001</v>
      </c>
    </row>
    <row r="2843" spans="2:10" x14ac:dyDescent="0.25">
      <c r="B2843">
        <v>1.2589999999999999</v>
      </c>
      <c r="C2843">
        <v>-2.4601299999999999</v>
      </c>
      <c r="D2843">
        <v>3.9510209999999999</v>
      </c>
      <c r="E2843">
        <v>0</v>
      </c>
      <c r="F2843">
        <v>0</v>
      </c>
      <c r="G2843">
        <v>0</v>
      </c>
      <c r="H2843">
        <v>0</v>
      </c>
      <c r="J2843">
        <f t="shared" si="43"/>
        <v>12.244426372</v>
      </c>
    </row>
    <row r="2844" spans="2:10" x14ac:dyDescent="0.25">
      <c r="B2844">
        <v>1.2592000000000001</v>
      </c>
      <c r="C2844">
        <v>-2.4716770000000001</v>
      </c>
      <c r="D2844">
        <v>3.9493779999999998</v>
      </c>
      <c r="E2844">
        <v>0</v>
      </c>
      <c r="F2844">
        <v>0</v>
      </c>
      <c r="G2844">
        <v>0</v>
      </c>
      <c r="H2844">
        <v>0</v>
      </c>
      <c r="J2844">
        <f t="shared" si="43"/>
        <v>12.252328414000008</v>
      </c>
    </row>
    <row r="2845" spans="2:10" x14ac:dyDescent="0.25">
      <c r="B2845">
        <v>1.2594000000000001</v>
      </c>
      <c r="C2845">
        <v>-2.4831650000000001</v>
      </c>
      <c r="D2845">
        <v>3.9493900000000002</v>
      </c>
      <c r="E2845">
        <v>0</v>
      </c>
      <c r="F2845">
        <v>0</v>
      </c>
      <c r="G2845">
        <v>0</v>
      </c>
      <c r="H2845">
        <v>0</v>
      </c>
      <c r="J2845">
        <f t="shared" si="43"/>
        <v>12.260227170000007</v>
      </c>
    </row>
    <row r="2846" spans="2:10" x14ac:dyDescent="0.25">
      <c r="B2846">
        <v>1.2596000000000001</v>
      </c>
      <c r="C2846">
        <v>-2.493703</v>
      </c>
      <c r="D2846">
        <v>3.9492669999999999</v>
      </c>
      <c r="E2846">
        <v>0</v>
      </c>
      <c r="F2846">
        <v>0</v>
      </c>
      <c r="G2846">
        <v>0</v>
      </c>
      <c r="H2846">
        <v>0</v>
      </c>
      <c r="J2846">
        <f t="shared" si="43"/>
        <v>12.268125950000007</v>
      </c>
    </row>
    <row r="2847" spans="2:10" x14ac:dyDescent="0.25">
      <c r="B2847">
        <v>1.2598</v>
      </c>
      <c r="C2847">
        <v>-2.5040179999999999</v>
      </c>
      <c r="D2847">
        <v>3.946844</v>
      </c>
      <c r="E2847">
        <v>0</v>
      </c>
      <c r="F2847">
        <v>0</v>
      </c>
      <c r="G2847">
        <v>0</v>
      </c>
      <c r="H2847">
        <v>0</v>
      </c>
      <c r="J2847">
        <f t="shared" si="43"/>
        <v>12.276024484000006</v>
      </c>
    </row>
    <row r="2848" spans="2:10" x14ac:dyDescent="0.25">
      <c r="B2848">
        <v>1.26</v>
      </c>
      <c r="C2848">
        <v>-2.5141819999999999</v>
      </c>
      <c r="D2848">
        <v>3.9443419999999998</v>
      </c>
      <c r="E2848">
        <v>0</v>
      </c>
      <c r="F2848">
        <v>0</v>
      </c>
      <c r="G2848">
        <v>0</v>
      </c>
      <c r="H2848">
        <v>0</v>
      </c>
      <c r="J2848">
        <f t="shared" si="43"/>
        <v>12.283918172000005</v>
      </c>
    </row>
    <row r="2849" spans="2:10" x14ac:dyDescent="0.25">
      <c r="B2849">
        <v>1.2602</v>
      </c>
      <c r="C2849">
        <v>-2.52528</v>
      </c>
      <c r="D2849">
        <v>3.939543</v>
      </c>
      <c r="E2849">
        <v>0</v>
      </c>
      <c r="F2849">
        <v>0</v>
      </c>
      <c r="G2849">
        <v>0</v>
      </c>
      <c r="H2849">
        <v>0</v>
      </c>
      <c r="J2849">
        <f t="shared" si="43"/>
        <v>12.291806856000004</v>
      </c>
    </row>
    <row r="2850" spans="2:10" x14ac:dyDescent="0.25">
      <c r="B2850">
        <v>1.2604</v>
      </c>
      <c r="C2850">
        <v>-2.53687</v>
      </c>
      <c r="D2850">
        <v>3.9387650000000001</v>
      </c>
      <c r="E2850">
        <v>0</v>
      </c>
      <c r="F2850">
        <v>0</v>
      </c>
      <c r="G2850">
        <v>0</v>
      </c>
      <c r="H2850">
        <v>0</v>
      </c>
      <c r="J2850">
        <f t="shared" si="43"/>
        <v>12.299685942000004</v>
      </c>
    </row>
    <row r="2851" spans="2:10" x14ac:dyDescent="0.25">
      <c r="B2851">
        <v>1.2605999999999999</v>
      </c>
      <c r="C2851">
        <v>-2.5484439999999999</v>
      </c>
      <c r="D2851">
        <v>3.9366180000000002</v>
      </c>
      <c r="E2851">
        <v>0</v>
      </c>
      <c r="F2851">
        <v>0</v>
      </c>
      <c r="G2851">
        <v>0</v>
      </c>
      <c r="H2851">
        <v>0</v>
      </c>
      <c r="J2851">
        <f t="shared" si="43"/>
        <v>12.307563472000002</v>
      </c>
    </row>
    <row r="2852" spans="2:10" x14ac:dyDescent="0.25">
      <c r="B2852">
        <v>1.2607999999999999</v>
      </c>
      <c r="C2852">
        <v>-2.5596109999999999</v>
      </c>
      <c r="D2852">
        <v>3.937932</v>
      </c>
      <c r="E2852">
        <v>0</v>
      </c>
      <c r="F2852">
        <v>0</v>
      </c>
      <c r="G2852">
        <v>0</v>
      </c>
      <c r="H2852">
        <v>0</v>
      </c>
      <c r="J2852">
        <f t="shared" si="43"/>
        <v>12.315436708000002</v>
      </c>
    </row>
    <row r="2853" spans="2:10" x14ac:dyDescent="0.25">
      <c r="B2853">
        <v>1.2609999999999999</v>
      </c>
      <c r="C2853">
        <v>-2.5697899999999998</v>
      </c>
      <c r="D2853">
        <v>3.9364479999999999</v>
      </c>
      <c r="E2853">
        <v>0</v>
      </c>
      <c r="F2853">
        <v>0</v>
      </c>
      <c r="G2853">
        <v>0</v>
      </c>
      <c r="H2853">
        <v>0</v>
      </c>
      <c r="J2853">
        <f t="shared" si="43"/>
        <v>12.323312572000001</v>
      </c>
    </row>
    <row r="2854" spans="2:10" x14ac:dyDescent="0.25">
      <c r="B2854">
        <v>1.2612000000000001</v>
      </c>
      <c r="C2854">
        <v>-2.5800700000000001</v>
      </c>
      <c r="D2854">
        <v>3.9344589999999999</v>
      </c>
      <c r="E2854">
        <v>0</v>
      </c>
      <c r="F2854">
        <v>0</v>
      </c>
      <c r="G2854">
        <v>0</v>
      </c>
      <c r="H2854">
        <v>0</v>
      </c>
      <c r="J2854">
        <f t="shared" si="43"/>
        <v>12.331185468000008</v>
      </c>
    </row>
    <row r="2855" spans="2:10" x14ac:dyDescent="0.25">
      <c r="B2855">
        <v>1.2614000000000001</v>
      </c>
      <c r="C2855">
        <v>-2.5903830000000001</v>
      </c>
      <c r="D2855">
        <v>3.9307280000000002</v>
      </c>
      <c r="E2855">
        <v>0</v>
      </c>
      <c r="F2855">
        <v>0</v>
      </c>
      <c r="G2855">
        <v>0</v>
      </c>
      <c r="H2855">
        <v>0</v>
      </c>
      <c r="J2855">
        <f t="shared" si="43"/>
        <v>12.339054386000008</v>
      </c>
    </row>
    <row r="2856" spans="2:10" x14ac:dyDescent="0.25">
      <c r="B2856">
        <v>1.2616000000000001</v>
      </c>
      <c r="C2856">
        <v>-2.6016240000000002</v>
      </c>
      <c r="D2856">
        <v>3.9273920000000002</v>
      </c>
      <c r="E2856">
        <v>0</v>
      </c>
      <c r="F2856">
        <v>0</v>
      </c>
      <c r="G2856">
        <v>0</v>
      </c>
      <c r="H2856">
        <v>0</v>
      </c>
      <c r="J2856">
        <f t="shared" si="43"/>
        <v>12.346915842000007</v>
      </c>
    </row>
    <row r="2857" spans="2:10" x14ac:dyDescent="0.25">
      <c r="B2857">
        <v>1.2618</v>
      </c>
      <c r="C2857">
        <v>-2.613197</v>
      </c>
      <c r="D2857">
        <v>3.926272</v>
      </c>
      <c r="E2857">
        <v>0</v>
      </c>
      <c r="F2857">
        <v>0</v>
      </c>
      <c r="G2857">
        <v>0</v>
      </c>
      <c r="H2857">
        <v>0</v>
      </c>
      <c r="J2857">
        <f t="shared" si="43"/>
        <v>12.354770626000006</v>
      </c>
    </row>
    <row r="2858" spans="2:10" x14ac:dyDescent="0.25">
      <c r="B2858">
        <v>1.262</v>
      </c>
      <c r="C2858">
        <v>-2.6247400000000001</v>
      </c>
      <c r="D2858">
        <v>3.9249869999999998</v>
      </c>
      <c r="E2858">
        <v>0</v>
      </c>
      <c r="F2858">
        <v>0</v>
      </c>
      <c r="G2858">
        <v>0</v>
      </c>
      <c r="H2858">
        <v>0</v>
      </c>
      <c r="J2858">
        <f t="shared" si="43"/>
        <v>12.362623170000004</v>
      </c>
    </row>
    <row r="2859" spans="2:10" x14ac:dyDescent="0.25">
      <c r="B2859">
        <v>1.2622</v>
      </c>
      <c r="C2859">
        <v>-2.6352660000000001</v>
      </c>
      <c r="D2859">
        <v>3.9262950000000001</v>
      </c>
      <c r="E2859">
        <v>0</v>
      </c>
      <c r="F2859">
        <v>0</v>
      </c>
      <c r="G2859">
        <v>0</v>
      </c>
      <c r="H2859">
        <v>0</v>
      </c>
      <c r="J2859">
        <f t="shared" si="43"/>
        <v>12.370473144000004</v>
      </c>
    </row>
    <row r="2860" spans="2:10" x14ac:dyDescent="0.25">
      <c r="B2860">
        <v>1.2624</v>
      </c>
      <c r="C2860">
        <v>-2.645375</v>
      </c>
      <c r="D2860">
        <v>3.9236780000000002</v>
      </c>
      <c r="E2860">
        <v>0</v>
      </c>
      <c r="F2860">
        <v>0</v>
      </c>
      <c r="G2860">
        <v>0</v>
      </c>
      <c r="H2860">
        <v>0</v>
      </c>
      <c r="J2860">
        <f t="shared" si="43"/>
        <v>12.378325734000002</v>
      </c>
    </row>
    <row r="2861" spans="2:10" x14ac:dyDescent="0.25">
      <c r="B2861">
        <v>1.2625999999999999</v>
      </c>
      <c r="C2861">
        <v>-2.6555010000000001</v>
      </c>
      <c r="D2861">
        <v>3.9221680000000001</v>
      </c>
      <c r="E2861">
        <v>0</v>
      </c>
      <c r="F2861">
        <v>0</v>
      </c>
      <c r="G2861">
        <v>0</v>
      </c>
      <c r="H2861">
        <v>0</v>
      </c>
      <c r="J2861">
        <f t="shared" si="43"/>
        <v>12.386173090000002</v>
      </c>
    </row>
    <row r="2862" spans="2:10" x14ac:dyDescent="0.25">
      <c r="B2862">
        <v>1.2627999999999999</v>
      </c>
      <c r="C2862">
        <v>-2.6660729999999999</v>
      </c>
      <c r="D2862">
        <v>3.9172980000000002</v>
      </c>
      <c r="E2862">
        <v>0</v>
      </c>
      <c r="F2862">
        <v>0</v>
      </c>
      <c r="G2862">
        <v>0</v>
      </c>
      <c r="H2862">
        <v>0</v>
      </c>
      <c r="J2862">
        <f t="shared" si="43"/>
        <v>12.394017426000001</v>
      </c>
    </row>
    <row r="2863" spans="2:10" x14ac:dyDescent="0.25">
      <c r="B2863">
        <v>1.2629999999999999</v>
      </c>
      <c r="C2863">
        <v>-2.6774830000000001</v>
      </c>
      <c r="D2863">
        <v>3.9152830000000001</v>
      </c>
      <c r="E2863">
        <v>0</v>
      </c>
      <c r="F2863">
        <v>0</v>
      </c>
      <c r="G2863">
        <v>0</v>
      </c>
      <c r="H2863">
        <v>0</v>
      </c>
      <c r="J2863">
        <f t="shared" si="43"/>
        <v>12.401852022</v>
      </c>
    </row>
    <row r="2864" spans="2:10" x14ac:dyDescent="0.25">
      <c r="B2864">
        <v>1.2632000000000001</v>
      </c>
      <c r="C2864">
        <v>-2.688822</v>
      </c>
      <c r="D2864">
        <v>3.9137309999999998</v>
      </c>
      <c r="E2864">
        <v>0</v>
      </c>
      <c r="F2864">
        <v>0</v>
      </c>
      <c r="G2864">
        <v>0</v>
      </c>
      <c r="H2864">
        <v>0</v>
      </c>
      <c r="J2864">
        <f t="shared" si="43"/>
        <v>12.409682588000008</v>
      </c>
    </row>
    <row r="2865" spans="2:10" x14ac:dyDescent="0.25">
      <c r="B2865">
        <v>1.2634000000000001</v>
      </c>
      <c r="C2865">
        <v>-2.7000660000000001</v>
      </c>
      <c r="D2865">
        <v>3.913948</v>
      </c>
      <c r="E2865">
        <v>0</v>
      </c>
      <c r="F2865">
        <v>0</v>
      </c>
      <c r="G2865">
        <v>0</v>
      </c>
      <c r="H2865">
        <v>0</v>
      </c>
      <c r="J2865">
        <f t="shared" si="43"/>
        <v>12.417510050000008</v>
      </c>
    </row>
    <row r="2866" spans="2:10" x14ac:dyDescent="0.25">
      <c r="B2866">
        <v>1.2636000000000001</v>
      </c>
      <c r="C2866">
        <v>-2.7103440000000001</v>
      </c>
      <c r="D2866">
        <v>3.9139360000000001</v>
      </c>
      <c r="E2866">
        <v>0</v>
      </c>
      <c r="F2866">
        <v>0</v>
      </c>
      <c r="G2866">
        <v>0</v>
      </c>
      <c r="H2866">
        <v>0</v>
      </c>
      <c r="J2866">
        <f t="shared" ref="J2866:J2929" si="44">(B2866-B2865)*10*D2865+J2865</f>
        <v>12.425337946000006</v>
      </c>
    </row>
    <row r="2867" spans="2:10" x14ac:dyDescent="0.25">
      <c r="B2867">
        <v>1.2638</v>
      </c>
      <c r="C2867">
        <v>-2.7204000000000002</v>
      </c>
      <c r="D2867">
        <v>3.9115899999999999</v>
      </c>
      <c r="E2867">
        <v>0</v>
      </c>
      <c r="F2867">
        <v>0</v>
      </c>
      <c r="G2867">
        <v>0</v>
      </c>
      <c r="H2867">
        <v>0</v>
      </c>
      <c r="J2867">
        <f t="shared" si="44"/>
        <v>12.433165818000006</v>
      </c>
    </row>
    <row r="2868" spans="2:10" x14ac:dyDescent="0.25">
      <c r="B2868">
        <v>1.264</v>
      </c>
      <c r="C2868">
        <v>-2.7303540000000002</v>
      </c>
      <c r="D2868">
        <v>3.9093309999999999</v>
      </c>
      <c r="E2868">
        <v>0</v>
      </c>
      <c r="F2868">
        <v>0</v>
      </c>
      <c r="G2868">
        <v>0</v>
      </c>
      <c r="H2868">
        <v>0</v>
      </c>
      <c r="J2868">
        <f t="shared" si="44"/>
        <v>12.440988998000005</v>
      </c>
    </row>
    <row r="2869" spans="2:10" x14ac:dyDescent="0.25">
      <c r="B2869">
        <v>1.2642</v>
      </c>
      <c r="C2869">
        <v>-2.7412209999999999</v>
      </c>
      <c r="D2869">
        <v>3.9046370000000001</v>
      </c>
      <c r="E2869">
        <v>0</v>
      </c>
      <c r="F2869">
        <v>0</v>
      </c>
      <c r="G2869">
        <v>0</v>
      </c>
      <c r="H2869">
        <v>0</v>
      </c>
      <c r="J2869">
        <f t="shared" si="44"/>
        <v>12.448807660000003</v>
      </c>
    </row>
    <row r="2870" spans="2:10" x14ac:dyDescent="0.25">
      <c r="B2870">
        <v>1.2644</v>
      </c>
      <c r="C2870">
        <v>-2.752589</v>
      </c>
      <c r="D2870">
        <v>3.9039009999999998</v>
      </c>
      <c r="E2870">
        <v>0</v>
      </c>
      <c r="F2870">
        <v>0</v>
      </c>
      <c r="G2870">
        <v>0</v>
      </c>
      <c r="H2870">
        <v>0</v>
      </c>
      <c r="J2870">
        <f t="shared" si="44"/>
        <v>12.456616934000003</v>
      </c>
    </row>
    <row r="2871" spans="2:10" x14ac:dyDescent="0.25">
      <c r="B2871">
        <v>1.2645999999999999</v>
      </c>
      <c r="C2871">
        <v>-2.7639490000000002</v>
      </c>
      <c r="D2871">
        <v>3.9018299999999999</v>
      </c>
      <c r="E2871">
        <v>0</v>
      </c>
      <c r="F2871">
        <v>0</v>
      </c>
      <c r="G2871">
        <v>0</v>
      </c>
      <c r="H2871">
        <v>0</v>
      </c>
      <c r="J2871">
        <f t="shared" si="44"/>
        <v>12.464424736000002</v>
      </c>
    </row>
    <row r="2872" spans="2:10" x14ac:dyDescent="0.25">
      <c r="B2872">
        <v>1.2647999999999999</v>
      </c>
      <c r="C2872">
        <v>-2.7747030000000001</v>
      </c>
      <c r="D2872">
        <v>3.9035169999999999</v>
      </c>
      <c r="E2872">
        <v>0</v>
      </c>
      <c r="F2872">
        <v>0</v>
      </c>
      <c r="G2872">
        <v>0</v>
      </c>
      <c r="H2872">
        <v>0</v>
      </c>
      <c r="J2872">
        <f t="shared" si="44"/>
        <v>12.472228396</v>
      </c>
    </row>
    <row r="2873" spans="2:10" x14ac:dyDescent="0.25">
      <c r="B2873">
        <v>1.2649999999999999</v>
      </c>
      <c r="C2873">
        <v>-2.7847590000000002</v>
      </c>
      <c r="D2873">
        <v>3.902088</v>
      </c>
      <c r="E2873">
        <v>0</v>
      </c>
      <c r="F2873">
        <v>0</v>
      </c>
      <c r="G2873">
        <v>0</v>
      </c>
      <c r="H2873">
        <v>0</v>
      </c>
      <c r="J2873">
        <f t="shared" si="44"/>
        <v>12.480035429999999</v>
      </c>
    </row>
    <row r="2874" spans="2:10" x14ac:dyDescent="0.25">
      <c r="B2874">
        <v>1.2652000000000001</v>
      </c>
      <c r="C2874">
        <v>-2.794651</v>
      </c>
      <c r="D2874">
        <v>3.900369</v>
      </c>
      <c r="E2874">
        <v>0</v>
      </c>
      <c r="F2874">
        <v>0</v>
      </c>
      <c r="G2874">
        <v>0</v>
      </c>
      <c r="H2874">
        <v>0</v>
      </c>
      <c r="J2874">
        <f t="shared" si="44"/>
        <v>12.487839606000007</v>
      </c>
    </row>
    <row r="2875" spans="2:10" x14ac:dyDescent="0.25">
      <c r="B2875">
        <v>1.2654000000000001</v>
      </c>
      <c r="C2875">
        <v>-2.8047749999999998</v>
      </c>
      <c r="D2875">
        <v>3.896814</v>
      </c>
      <c r="E2875">
        <v>0</v>
      </c>
      <c r="F2875">
        <v>0</v>
      </c>
      <c r="G2875">
        <v>0</v>
      </c>
      <c r="H2875">
        <v>0</v>
      </c>
      <c r="J2875">
        <f t="shared" si="44"/>
        <v>12.495640344000005</v>
      </c>
    </row>
    <row r="2876" spans="2:10" x14ac:dyDescent="0.25">
      <c r="B2876">
        <v>1.2656000000000001</v>
      </c>
      <c r="C2876">
        <v>-2.815785</v>
      </c>
      <c r="D2876">
        <v>3.8935140000000001</v>
      </c>
      <c r="E2876">
        <v>0</v>
      </c>
      <c r="F2876">
        <v>0</v>
      </c>
      <c r="G2876">
        <v>0</v>
      </c>
      <c r="H2876">
        <v>0</v>
      </c>
      <c r="J2876">
        <f t="shared" si="44"/>
        <v>12.503433972000005</v>
      </c>
    </row>
    <row r="2877" spans="2:10" x14ac:dyDescent="0.25">
      <c r="B2877">
        <v>1.2658</v>
      </c>
      <c r="C2877">
        <v>-2.827086</v>
      </c>
      <c r="D2877">
        <v>3.892722</v>
      </c>
      <c r="E2877">
        <v>0</v>
      </c>
      <c r="F2877">
        <v>0</v>
      </c>
      <c r="G2877">
        <v>0</v>
      </c>
      <c r="H2877">
        <v>0</v>
      </c>
      <c r="J2877">
        <f t="shared" si="44"/>
        <v>12.511221000000004</v>
      </c>
    </row>
    <row r="2878" spans="2:10" x14ac:dyDescent="0.25">
      <c r="B2878">
        <v>1.266</v>
      </c>
      <c r="C2878">
        <v>-2.8383500000000002</v>
      </c>
      <c r="D2878">
        <v>3.8916979999999999</v>
      </c>
      <c r="E2878">
        <v>0</v>
      </c>
      <c r="F2878">
        <v>0</v>
      </c>
      <c r="G2878">
        <v>0</v>
      </c>
      <c r="H2878">
        <v>0</v>
      </c>
      <c r="J2878">
        <f t="shared" si="44"/>
        <v>12.519006444000004</v>
      </c>
    </row>
    <row r="2879" spans="2:10" x14ac:dyDescent="0.25">
      <c r="B2879">
        <v>1.2662</v>
      </c>
      <c r="C2879">
        <v>-2.8487100000000001</v>
      </c>
      <c r="D2879">
        <v>3.8929649999999998</v>
      </c>
      <c r="E2879">
        <v>0</v>
      </c>
      <c r="F2879">
        <v>0</v>
      </c>
      <c r="G2879">
        <v>0</v>
      </c>
      <c r="H2879">
        <v>0</v>
      </c>
      <c r="J2879">
        <f t="shared" si="44"/>
        <v>12.526789840000003</v>
      </c>
    </row>
    <row r="2880" spans="2:10" x14ac:dyDescent="0.25">
      <c r="B2880">
        <v>1.2664</v>
      </c>
      <c r="C2880">
        <v>-2.8584879999999999</v>
      </c>
      <c r="D2880">
        <v>3.8907910000000001</v>
      </c>
      <c r="E2880">
        <v>0</v>
      </c>
      <c r="F2880">
        <v>0</v>
      </c>
      <c r="G2880">
        <v>0</v>
      </c>
      <c r="H2880">
        <v>0</v>
      </c>
      <c r="J2880">
        <f t="shared" si="44"/>
        <v>12.534575770000002</v>
      </c>
    </row>
    <row r="2881" spans="2:10" x14ac:dyDescent="0.25">
      <c r="B2881">
        <v>1.2665999999999999</v>
      </c>
      <c r="C2881">
        <v>-2.8683610000000002</v>
      </c>
      <c r="D2881">
        <v>3.8894890000000002</v>
      </c>
      <c r="E2881">
        <v>0</v>
      </c>
      <c r="F2881">
        <v>0</v>
      </c>
      <c r="G2881">
        <v>0</v>
      </c>
      <c r="H2881">
        <v>0</v>
      </c>
      <c r="J2881">
        <f t="shared" si="44"/>
        <v>12.542357352000002</v>
      </c>
    </row>
    <row r="2882" spans="2:10" x14ac:dyDescent="0.25">
      <c r="B2882">
        <v>1.2667999999999999</v>
      </c>
      <c r="C2882">
        <v>-2.8787259999999999</v>
      </c>
      <c r="D2882">
        <v>3.8848479999999999</v>
      </c>
      <c r="E2882">
        <v>0</v>
      </c>
      <c r="F2882">
        <v>0</v>
      </c>
      <c r="G2882">
        <v>0</v>
      </c>
      <c r="H2882">
        <v>0</v>
      </c>
      <c r="J2882">
        <f t="shared" si="44"/>
        <v>12.550136330000001</v>
      </c>
    </row>
    <row r="2883" spans="2:10" x14ac:dyDescent="0.25">
      <c r="B2883">
        <v>1.2669999999999999</v>
      </c>
      <c r="C2883">
        <v>-2.8898290000000002</v>
      </c>
      <c r="D2883">
        <v>3.8830939999999998</v>
      </c>
      <c r="E2883">
        <v>0</v>
      </c>
      <c r="F2883">
        <v>0</v>
      </c>
      <c r="G2883">
        <v>0</v>
      </c>
      <c r="H2883">
        <v>0</v>
      </c>
      <c r="J2883">
        <f t="shared" si="44"/>
        <v>12.557906025999999</v>
      </c>
    </row>
    <row r="2884" spans="2:10" x14ac:dyDescent="0.25">
      <c r="B2884">
        <v>1.2672000000000001</v>
      </c>
      <c r="C2884">
        <v>-2.9009269999999998</v>
      </c>
      <c r="D2884">
        <v>3.8817390000000001</v>
      </c>
      <c r="E2884">
        <v>0</v>
      </c>
      <c r="F2884">
        <v>0</v>
      </c>
      <c r="G2884">
        <v>0</v>
      </c>
      <c r="H2884">
        <v>0</v>
      </c>
      <c r="J2884">
        <f t="shared" si="44"/>
        <v>12.565672214000008</v>
      </c>
    </row>
    <row r="2885" spans="2:10" x14ac:dyDescent="0.25">
      <c r="B2885">
        <v>1.2674000000000001</v>
      </c>
      <c r="C2885">
        <v>-2.9119809999999999</v>
      </c>
      <c r="D2885">
        <v>3.8819940000000002</v>
      </c>
      <c r="E2885">
        <v>0</v>
      </c>
      <c r="F2885">
        <v>0</v>
      </c>
      <c r="G2885">
        <v>0</v>
      </c>
      <c r="H2885">
        <v>0</v>
      </c>
      <c r="J2885">
        <f t="shared" si="44"/>
        <v>12.573435692000007</v>
      </c>
    </row>
    <row r="2886" spans="2:10" x14ac:dyDescent="0.25">
      <c r="B2886">
        <v>1.2676000000000001</v>
      </c>
      <c r="C2886">
        <v>-2.9219110000000001</v>
      </c>
      <c r="D2886">
        <v>3.8821729999999999</v>
      </c>
      <c r="E2886">
        <v>0</v>
      </c>
      <c r="F2886">
        <v>0</v>
      </c>
      <c r="G2886">
        <v>0</v>
      </c>
      <c r="H2886">
        <v>0</v>
      </c>
      <c r="J2886">
        <f t="shared" si="44"/>
        <v>12.581199680000006</v>
      </c>
    </row>
    <row r="2887" spans="2:10" x14ac:dyDescent="0.25">
      <c r="B2887">
        <v>1.2678</v>
      </c>
      <c r="C2887">
        <v>-2.931667</v>
      </c>
      <c r="D2887">
        <v>3.8800110000000001</v>
      </c>
      <c r="E2887">
        <v>0</v>
      </c>
      <c r="F2887">
        <v>0</v>
      </c>
      <c r="G2887">
        <v>0</v>
      </c>
      <c r="H2887">
        <v>0</v>
      </c>
      <c r="J2887">
        <f t="shared" si="44"/>
        <v>12.588964026000005</v>
      </c>
    </row>
    <row r="2888" spans="2:10" x14ac:dyDescent="0.25">
      <c r="B2888">
        <v>1.268</v>
      </c>
      <c r="C2888">
        <v>-2.9414400000000001</v>
      </c>
      <c r="D2888">
        <v>3.8777170000000001</v>
      </c>
      <c r="E2888">
        <v>0</v>
      </c>
      <c r="F2888">
        <v>0</v>
      </c>
      <c r="G2888">
        <v>0</v>
      </c>
      <c r="H2888">
        <v>0</v>
      </c>
      <c r="J2888">
        <f t="shared" si="44"/>
        <v>12.596724048000004</v>
      </c>
    </row>
    <row r="2889" spans="2:10" x14ac:dyDescent="0.25">
      <c r="B2889">
        <v>1.2682</v>
      </c>
      <c r="C2889">
        <v>-2.9520650000000002</v>
      </c>
      <c r="D2889">
        <v>3.8732760000000002</v>
      </c>
      <c r="E2889">
        <v>0</v>
      </c>
      <c r="F2889">
        <v>0</v>
      </c>
      <c r="G2889">
        <v>0</v>
      </c>
      <c r="H2889">
        <v>0</v>
      </c>
      <c r="J2889">
        <f t="shared" si="44"/>
        <v>12.604479482000004</v>
      </c>
    </row>
    <row r="2890" spans="2:10" x14ac:dyDescent="0.25">
      <c r="B2890">
        <v>1.2684</v>
      </c>
      <c r="C2890">
        <v>-2.9631829999999999</v>
      </c>
      <c r="D2890">
        <v>3.8726419999999999</v>
      </c>
      <c r="E2890">
        <v>0</v>
      </c>
      <c r="F2890">
        <v>0</v>
      </c>
      <c r="G2890">
        <v>0</v>
      </c>
      <c r="H2890">
        <v>0</v>
      </c>
      <c r="J2890">
        <f t="shared" si="44"/>
        <v>12.612226034000003</v>
      </c>
    </row>
    <row r="2891" spans="2:10" x14ac:dyDescent="0.25">
      <c r="B2891">
        <v>1.2685999999999999</v>
      </c>
      <c r="C2891">
        <v>-2.9742419999999998</v>
      </c>
      <c r="D2891">
        <v>3.8706830000000001</v>
      </c>
      <c r="E2891">
        <v>0</v>
      </c>
      <c r="F2891">
        <v>0</v>
      </c>
      <c r="G2891">
        <v>0</v>
      </c>
      <c r="H2891">
        <v>0</v>
      </c>
      <c r="J2891">
        <f t="shared" si="44"/>
        <v>12.619971318000001</v>
      </c>
    </row>
    <row r="2892" spans="2:10" x14ac:dyDescent="0.25">
      <c r="B2892">
        <v>1.2687999999999999</v>
      </c>
      <c r="C2892">
        <v>-2.984788</v>
      </c>
      <c r="D2892">
        <v>3.8724310000000002</v>
      </c>
      <c r="E2892">
        <v>0</v>
      </c>
      <c r="F2892">
        <v>0</v>
      </c>
      <c r="G2892">
        <v>0</v>
      </c>
      <c r="H2892">
        <v>0</v>
      </c>
      <c r="J2892">
        <f t="shared" si="44"/>
        <v>12.627712684</v>
      </c>
    </row>
    <row r="2893" spans="2:10" x14ac:dyDescent="0.25">
      <c r="B2893">
        <v>1.2689999999999999</v>
      </c>
      <c r="C2893">
        <v>-2.9945409999999999</v>
      </c>
      <c r="D2893">
        <v>3.871149</v>
      </c>
      <c r="E2893">
        <v>0</v>
      </c>
      <c r="F2893">
        <v>0</v>
      </c>
      <c r="G2893">
        <v>0</v>
      </c>
      <c r="H2893">
        <v>0</v>
      </c>
      <c r="J2893">
        <f t="shared" si="44"/>
        <v>12.635457546</v>
      </c>
    </row>
    <row r="2894" spans="2:10" x14ac:dyDescent="0.25">
      <c r="B2894">
        <v>1.2692000000000001</v>
      </c>
      <c r="C2894">
        <v>-3.004308</v>
      </c>
      <c r="D2894">
        <v>3.869319</v>
      </c>
      <c r="E2894">
        <v>0</v>
      </c>
      <c r="F2894">
        <v>0</v>
      </c>
      <c r="G2894">
        <v>0</v>
      </c>
      <c r="H2894">
        <v>0</v>
      </c>
      <c r="J2894">
        <f t="shared" si="44"/>
        <v>12.643199844000007</v>
      </c>
    </row>
    <row r="2895" spans="2:10" x14ac:dyDescent="0.25">
      <c r="B2895">
        <v>1.2694000000000001</v>
      </c>
      <c r="C2895">
        <v>-3.0140639999999999</v>
      </c>
      <c r="D2895">
        <v>3.8661530000000002</v>
      </c>
      <c r="E2895">
        <v>0</v>
      </c>
      <c r="F2895">
        <v>0</v>
      </c>
      <c r="G2895">
        <v>0</v>
      </c>
      <c r="H2895">
        <v>0</v>
      </c>
      <c r="J2895">
        <f t="shared" si="44"/>
        <v>12.650938482000006</v>
      </c>
    </row>
    <row r="2896" spans="2:10" x14ac:dyDescent="0.25">
      <c r="B2896">
        <v>1.2696000000000001</v>
      </c>
      <c r="C2896">
        <v>-3.024858</v>
      </c>
      <c r="D2896">
        <v>3.863076</v>
      </c>
      <c r="E2896">
        <v>0</v>
      </c>
      <c r="F2896">
        <v>0</v>
      </c>
      <c r="G2896">
        <v>0</v>
      </c>
      <c r="H2896">
        <v>0</v>
      </c>
      <c r="J2896">
        <f t="shared" si="44"/>
        <v>12.658670788000006</v>
      </c>
    </row>
    <row r="2897" spans="2:10" x14ac:dyDescent="0.25">
      <c r="B2897">
        <v>1.2698</v>
      </c>
      <c r="C2897">
        <v>-3.0358770000000002</v>
      </c>
      <c r="D2897">
        <v>3.8622429999999999</v>
      </c>
      <c r="E2897">
        <v>0</v>
      </c>
      <c r="F2897">
        <v>0</v>
      </c>
      <c r="G2897">
        <v>0</v>
      </c>
      <c r="H2897">
        <v>0</v>
      </c>
      <c r="J2897">
        <f t="shared" si="44"/>
        <v>12.666396940000004</v>
      </c>
    </row>
    <row r="2898" spans="2:10" x14ac:dyDescent="0.25">
      <c r="B2898">
        <v>1.27</v>
      </c>
      <c r="C2898">
        <v>-3.0467610000000001</v>
      </c>
      <c r="D2898">
        <v>3.8614570000000001</v>
      </c>
      <c r="E2898">
        <v>0</v>
      </c>
      <c r="F2898">
        <v>0</v>
      </c>
      <c r="G2898">
        <v>0</v>
      </c>
      <c r="H2898">
        <v>0</v>
      </c>
      <c r="J2898">
        <f t="shared" si="44"/>
        <v>12.674121426000003</v>
      </c>
    </row>
    <row r="2899" spans="2:10" x14ac:dyDescent="0.25">
      <c r="B2899">
        <v>1.2702</v>
      </c>
      <c r="C2899">
        <v>-3.05694</v>
      </c>
      <c r="D2899">
        <v>3.8629850000000001</v>
      </c>
      <c r="E2899">
        <v>0</v>
      </c>
      <c r="F2899">
        <v>0</v>
      </c>
      <c r="G2899">
        <v>0</v>
      </c>
      <c r="H2899">
        <v>0</v>
      </c>
      <c r="J2899">
        <f t="shared" si="44"/>
        <v>12.681844340000001</v>
      </c>
    </row>
    <row r="2900" spans="2:10" x14ac:dyDescent="0.25">
      <c r="B2900">
        <v>1.2704</v>
      </c>
      <c r="C2900">
        <v>-3.0664410000000002</v>
      </c>
      <c r="D2900">
        <v>3.8607619999999998</v>
      </c>
      <c r="E2900">
        <v>0</v>
      </c>
      <c r="F2900">
        <v>0</v>
      </c>
      <c r="G2900">
        <v>0</v>
      </c>
      <c r="H2900">
        <v>0</v>
      </c>
      <c r="J2900">
        <f t="shared" si="44"/>
        <v>12.689570310000001</v>
      </c>
    </row>
    <row r="2901" spans="2:10" x14ac:dyDescent="0.25">
      <c r="B2901">
        <v>1.2706</v>
      </c>
      <c r="C2901">
        <v>-3.0759690000000002</v>
      </c>
      <c r="D2901">
        <v>3.8597320000000002</v>
      </c>
      <c r="E2901">
        <v>0</v>
      </c>
      <c r="F2901">
        <v>0</v>
      </c>
      <c r="G2901">
        <v>0</v>
      </c>
      <c r="H2901">
        <v>0</v>
      </c>
      <c r="J2901">
        <f t="shared" si="44"/>
        <v>12.697291834</v>
      </c>
    </row>
    <row r="2902" spans="2:10" x14ac:dyDescent="0.25">
      <c r="B2902">
        <v>1.2707999999999999</v>
      </c>
      <c r="C2902">
        <v>-3.0860750000000001</v>
      </c>
      <c r="D2902">
        <v>3.8550909999999998</v>
      </c>
      <c r="E2902">
        <v>0</v>
      </c>
      <c r="F2902">
        <v>0</v>
      </c>
      <c r="G2902">
        <v>0</v>
      </c>
      <c r="H2902">
        <v>0</v>
      </c>
      <c r="J2902">
        <f t="shared" si="44"/>
        <v>12.705011297999999</v>
      </c>
    </row>
    <row r="2903" spans="2:10" x14ac:dyDescent="0.25">
      <c r="B2903">
        <v>1.2709999999999999</v>
      </c>
      <c r="C2903">
        <v>-3.0969329999999999</v>
      </c>
      <c r="D2903">
        <v>3.8536039999999998</v>
      </c>
      <c r="E2903">
        <v>0</v>
      </c>
      <c r="F2903">
        <v>0</v>
      </c>
      <c r="G2903">
        <v>0</v>
      </c>
      <c r="H2903">
        <v>0</v>
      </c>
      <c r="J2903">
        <f t="shared" si="44"/>
        <v>12.712721479999997</v>
      </c>
    </row>
    <row r="2904" spans="2:10" x14ac:dyDescent="0.25">
      <c r="B2904">
        <v>1.2712000000000001</v>
      </c>
      <c r="C2904">
        <v>-3.1077539999999999</v>
      </c>
      <c r="D2904">
        <v>3.8524189999999998</v>
      </c>
      <c r="E2904">
        <v>0</v>
      </c>
      <c r="F2904">
        <v>0</v>
      </c>
      <c r="G2904">
        <v>0</v>
      </c>
      <c r="H2904">
        <v>0</v>
      </c>
      <c r="J2904">
        <f t="shared" si="44"/>
        <v>12.720428688000005</v>
      </c>
    </row>
    <row r="2905" spans="2:10" x14ac:dyDescent="0.25">
      <c r="B2905">
        <v>1.2714000000000001</v>
      </c>
      <c r="C2905">
        <v>-3.1184569999999998</v>
      </c>
      <c r="D2905">
        <v>3.8530549999999999</v>
      </c>
      <c r="E2905">
        <v>0</v>
      </c>
      <c r="F2905">
        <v>0</v>
      </c>
      <c r="G2905">
        <v>0</v>
      </c>
      <c r="H2905">
        <v>0</v>
      </c>
      <c r="J2905">
        <f t="shared" si="44"/>
        <v>12.728133526000004</v>
      </c>
    </row>
    <row r="2906" spans="2:10" x14ac:dyDescent="0.25">
      <c r="B2906">
        <v>1.2716000000000001</v>
      </c>
      <c r="C2906">
        <v>-3.1281750000000001</v>
      </c>
      <c r="D2906">
        <v>3.8532989999999998</v>
      </c>
      <c r="E2906">
        <v>0</v>
      </c>
      <c r="F2906">
        <v>0</v>
      </c>
      <c r="G2906">
        <v>0</v>
      </c>
      <c r="H2906">
        <v>0</v>
      </c>
      <c r="J2906">
        <f t="shared" si="44"/>
        <v>12.735839636000003</v>
      </c>
    </row>
    <row r="2907" spans="2:10" x14ac:dyDescent="0.25">
      <c r="B2907">
        <v>1.2718</v>
      </c>
      <c r="C2907">
        <v>-3.1376620000000002</v>
      </c>
      <c r="D2907">
        <v>3.851416</v>
      </c>
      <c r="E2907">
        <v>0</v>
      </c>
      <c r="F2907">
        <v>0</v>
      </c>
      <c r="G2907">
        <v>0</v>
      </c>
      <c r="H2907">
        <v>0</v>
      </c>
      <c r="J2907">
        <f t="shared" si="44"/>
        <v>12.743546234000002</v>
      </c>
    </row>
    <row r="2908" spans="2:10" x14ac:dyDescent="0.25">
      <c r="B2908">
        <v>1.272</v>
      </c>
      <c r="C2908">
        <v>-3.1471610000000001</v>
      </c>
      <c r="D2908">
        <v>3.8492359999999999</v>
      </c>
      <c r="E2908">
        <v>0</v>
      </c>
      <c r="F2908">
        <v>0</v>
      </c>
      <c r="G2908">
        <v>0</v>
      </c>
      <c r="H2908">
        <v>0</v>
      </c>
      <c r="J2908">
        <f t="shared" si="44"/>
        <v>12.751249066000002</v>
      </c>
    </row>
    <row r="2909" spans="2:10" x14ac:dyDescent="0.25">
      <c r="B2909">
        <v>1.2722</v>
      </c>
      <c r="C2909">
        <v>-3.1575030000000002</v>
      </c>
      <c r="D2909">
        <v>3.8449149999999999</v>
      </c>
      <c r="E2909">
        <v>0</v>
      </c>
      <c r="F2909">
        <v>0</v>
      </c>
      <c r="G2909">
        <v>0</v>
      </c>
      <c r="H2909">
        <v>0</v>
      </c>
      <c r="J2909">
        <f t="shared" si="44"/>
        <v>12.758947538000001</v>
      </c>
    </row>
    <row r="2910" spans="2:10" x14ac:dyDescent="0.25">
      <c r="B2910">
        <v>1.2724</v>
      </c>
      <c r="C2910">
        <v>-3.168288</v>
      </c>
      <c r="D2910">
        <v>3.84456</v>
      </c>
      <c r="E2910">
        <v>0</v>
      </c>
      <c r="F2910">
        <v>0</v>
      </c>
      <c r="G2910">
        <v>0</v>
      </c>
      <c r="H2910">
        <v>0</v>
      </c>
      <c r="J2910">
        <f t="shared" si="44"/>
        <v>12.766637368</v>
      </c>
    </row>
    <row r="2911" spans="2:10" x14ac:dyDescent="0.25">
      <c r="B2911">
        <v>1.2726</v>
      </c>
      <c r="C2911">
        <v>-3.1790409999999998</v>
      </c>
      <c r="D2911">
        <v>3.8428939999999998</v>
      </c>
      <c r="E2911">
        <v>0</v>
      </c>
      <c r="F2911">
        <v>0</v>
      </c>
      <c r="G2911">
        <v>0</v>
      </c>
      <c r="H2911">
        <v>0</v>
      </c>
      <c r="J2911">
        <f t="shared" si="44"/>
        <v>12.774326487999998</v>
      </c>
    </row>
    <row r="2912" spans="2:10" x14ac:dyDescent="0.25">
      <c r="B2912">
        <v>1.2727999999999999</v>
      </c>
      <c r="C2912">
        <v>-3.1893159999999998</v>
      </c>
      <c r="D2912">
        <v>3.8446479999999998</v>
      </c>
      <c r="E2912">
        <v>0</v>
      </c>
      <c r="F2912">
        <v>0</v>
      </c>
      <c r="G2912">
        <v>0</v>
      </c>
      <c r="H2912">
        <v>0</v>
      </c>
      <c r="J2912">
        <f t="shared" si="44"/>
        <v>12.782012275999998</v>
      </c>
    </row>
    <row r="2913" spans="2:10" x14ac:dyDescent="0.25">
      <c r="B2913">
        <v>1.2729999999999999</v>
      </c>
      <c r="C2913">
        <v>-3.198725</v>
      </c>
      <c r="D2913">
        <v>3.8437299999999999</v>
      </c>
      <c r="E2913">
        <v>0</v>
      </c>
      <c r="F2913">
        <v>0</v>
      </c>
      <c r="G2913">
        <v>0</v>
      </c>
      <c r="H2913">
        <v>0</v>
      </c>
      <c r="J2913">
        <f t="shared" si="44"/>
        <v>12.789701571999997</v>
      </c>
    </row>
    <row r="2914" spans="2:10" x14ac:dyDescent="0.25">
      <c r="B2914">
        <v>1.2732000000000001</v>
      </c>
      <c r="C2914">
        <v>-3.20818</v>
      </c>
      <c r="D2914">
        <v>3.84219</v>
      </c>
      <c r="E2914">
        <v>0</v>
      </c>
      <c r="F2914">
        <v>0</v>
      </c>
      <c r="G2914">
        <v>0</v>
      </c>
      <c r="H2914">
        <v>0</v>
      </c>
      <c r="J2914">
        <f t="shared" si="44"/>
        <v>12.797389032000005</v>
      </c>
    </row>
    <row r="2915" spans="2:10" x14ac:dyDescent="0.25">
      <c r="B2915">
        <v>1.2734000000000001</v>
      </c>
      <c r="C2915">
        <v>-3.2176900000000002</v>
      </c>
      <c r="D2915">
        <v>3.8388460000000002</v>
      </c>
      <c r="E2915">
        <v>0</v>
      </c>
      <c r="F2915">
        <v>0</v>
      </c>
      <c r="G2915">
        <v>0</v>
      </c>
      <c r="H2915">
        <v>0</v>
      </c>
      <c r="J2915">
        <f t="shared" si="44"/>
        <v>12.805073412000004</v>
      </c>
    </row>
    <row r="2916" spans="2:10" x14ac:dyDescent="0.25">
      <c r="B2916">
        <v>1.2736000000000001</v>
      </c>
      <c r="C2916">
        <v>-3.2281629999999999</v>
      </c>
      <c r="D2916">
        <v>3.8359329999999998</v>
      </c>
      <c r="E2916">
        <v>0</v>
      </c>
      <c r="F2916">
        <v>0</v>
      </c>
      <c r="G2916">
        <v>0</v>
      </c>
      <c r="H2916">
        <v>0</v>
      </c>
      <c r="J2916">
        <f t="shared" si="44"/>
        <v>12.812751104000004</v>
      </c>
    </row>
    <row r="2917" spans="2:10" x14ac:dyDescent="0.25">
      <c r="B2917">
        <v>1.2738</v>
      </c>
      <c r="C2917">
        <v>-3.238785</v>
      </c>
      <c r="D2917">
        <v>3.8353839999999999</v>
      </c>
      <c r="E2917">
        <v>0</v>
      </c>
      <c r="F2917">
        <v>0</v>
      </c>
      <c r="G2917">
        <v>0</v>
      </c>
      <c r="H2917">
        <v>0</v>
      </c>
      <c r="J2917">
        <f t="shared" si="44"/>
        <v>12.820422970000003</v>
      </c>
    </row>
    <row r="2918" spans="2:10" x14ac:dyDescent="0.25">
      <c r="B2918">
        <v>1.274</v>
      </c>
      <c r="C2918">
        <v>-3.2495850000000002</v>
      </c>
      <c r="D2918">
        <v>3.8346450000000001</v>
      </c>
      <c r="E2918">
        <v>0</v>
      </c>
      <c r="F2918">
        <v>0</v>
      </c>
      <c r="G2918">
        <v>0</v>
      </c>
      <c r="H2918">
        <v>0</v>
      </c>
      <c r="J2918">
        <f t="shared" si="44"/>
        <v>12.828093738000002</v>
      </c>
    </row>
    <row r="2919" spans="2:10" x14ac:dyDescent="0.25">
      <c r="B2919">
        <v>1.2742</v>
      </c>
      <c r="C2919">
        <v>-3.2593320000000001</v>
      </c>
      <c r="D2919">
        <v>3.8364579999999999</v>
      </c>
      <c r="E2919">
        <v>0</v>
      </c>
      <c r="F2919">
        <v>0</v>
      </c>
      <c r="G2919">
        <v>0</v>
      </c>
      <c r="H2919">
        <v>0</v>
      </c>
      <c r="J2919">
        <f t="shared" si="44"/>
        <v>12.835763028000001</v>
      </c>
    </row>
    <row r="2920" spans="2:10" x14ac:dyDescent="0.25">
      <c r="B2920">
        <v>1.2744</v>
      </c>
      <c r="C2920">
        <v>-3.2685680000000001</v>
      </c>
      <c r="D2920">
        <v>3.834425</v>
      </c>
      <c r="E2920">
        <v>0</v>
      </c>
      <c r="F2920">
        <v>0</v>
      </c>
      <c r="G2920">
        <v>0</v>
      </c>
      <c r="H2920">
        <v>0</v>
      </c>
      <c r="J2920">
        <f t="shared" si="44"/>
        <v>12.843435943999999</v>
      </c>
    </row>
    <row r="2921" spans="2:10" x14ac:dyDescent="0.25">
      <c r="B2921">
        <v>1.2746</v>
      </c>
      <c r="C2921">
        <v>-3.2778459999999998</v>
      </c>
      <c r="D2921">
        <v>3.833548</v>
      </c>
      <c r="E2921">
        <v>0</v>
      </c>
      <c r="F2921">
        <v>0</v>
      </c>
      <c r="G2921">
        <v>0</v>
      </c>
      <c r="H2921">
        <v>0</v>
      </c>
      <c r="J2921">
        <f t="shared" si="44"/>
        <v>12.851104793999999</v>
      </c>
    </row>
    <row r="2922" spans="2:10" x14ac:dyDescent="0.25">
      <c r="B2922">
        <v>1.2747999999999999</v>
      </c>
      <c r="C2922">
        <v>-3.287531</v>
      </c>
      <c r="D2922">
        <v>3.8292359999999999</v>
      </c>
      <c r="E2922">
        <v>0</v>
      </c>
      <c r="F2922">
        <v>0</v>
      </c>
      <c r="G2922">
        <v>0</v>
      </c>
      <c r="H2922">
        <v>0</v>
      </c>
      <c r="J2922">
        <f t="shared" si="44"/>
        <v>12.858771889999998</v>
      </c>
    </row>
    <row r="2923" spans="2:10" x14ac:dyDescent="0.25">
      <c r="B2923">
        <v>1.2749999999999999</v>
      </c>
      <c r="C2923">
        <v>-3.2980510000000001</v>
      </c>
      <c r="D2923">
        <v>3.8278569999999998</v>
      </c>
      <c r="E2923">
        <v>0</v>
      </c>
      <c r="F2923">
        <v>0</v>
      </c>
      <c r="G2923">
        <v>0</v>
      </c>
      <c r="H2923">
        <v>0</v>
      </c>
      <c r="J2923">
        <f t="shared" si="44"/>
        <v>12.866430361999997</v>
      </c>
    </row>
    <row r="2924" spans="2:10" x14ac:dyDescent="0.25">
      <c r="B2924">
        <v>1.2751999999999999</v>
      </c>
      <c r="C2924">
        <v>-3.3085589999999998</v>
      </c>
      <c r="D2924">
        <v>3.8267600000000002</v>
      </c>
      <c r="E2924">
        <v>0</v>
      </c>
      <c r="F2924">
        <v>0</v>
      </c>
      <c r="G2924">
        <v>0</v>
      </c>
      <c r="H2924">
        <v>0</v>
      </c>
      <c r="J2924">
        <f t="shared" si="44"/>
        <v>12.874086075999996</v>
      </c>
    </row>
    <row r="2925" spans="2:10" x14ac:dyDescent="0.25">
      <c r="B2925">
        <v>1.2754000000000001</v>
      </c>
      <c r="C2925">
        <v>-3.3189920000000002</v>
      </c>
      <c r="D2925">
        <v>3.8276340000000002</v>
      </c>
      <c r="E2925">
        <v>0</v>
      </c>
      <c r="F2925">
        <v>0</v>
      </c>
      <c r="G2925">
        <v>0</v>
      </c>
      <c r="H2925">
        <v>0</v>
      </c>
      <c r="J2925">
        <f t="shared" si="44"/>
        <v>12.881739596000003</v>
      </c>
    </row>
    <row r="2926" spans="2:10" x14ac:dyDescent="0.25">
      <c r="B2926">
        <v>1.2756000000000001</v>
      </c>
      <c r="C2926">
        <v>-3.3283740000000002</v>
      </c>
      <c r="D2926">
        <v>3.828227</v>
      </c>
      <c r="E2926">
        <v>0</v>
      </c>
      <c r="F2926">
        <v>0</v>
      </c>
      <c r="G2926">
        <v>0</v>
      </c>
      <c r="H2926">
        <v>0</v>
      </c>
      <c r="J2926">
        <f t="shared" si="44"/>
        <v>12.889394864000002</v>
      </c>
    </row>
    <row r="2927" spans="2:10" x14ac:dyDescent="0.25">
      <c r="B2927">
        <v>1.2758</v>
      </c>
      <c r="C2927">
        <v>-3.3374790000000001</v>
      </c>
      <c r="D2927">
        <v>3.8264490000000002</v>
      </c>
      <c r="E2927">
        <v>0</v>
      </c>
      <c r="F2927">
        <v>0</v>
      </c>
      <c r="G2927">
        <v>0</v>
      </c>
      <c r="H2927">
        <v>0</v>
      </c>
      <c r="J2927">
        <f t="shared" si="44"/>
        <v>12.897051318000001</v>
      </c>
    </row>
    <row r="2928" spans="2:10" x14ac:dyDescent="0.25">
      <c r="B2928">
        <v>1.276</v>
      </c>
      <c r="C2928">
        <v>-3.3465569999999998</v>
      </c>
      <c r="D2928">
        <v>3.8246600000000002</v>
      </c>
      <c r="E2928">
        <v>0</v>
      </c>
      <c r="F2928">
        <v>0</v>
      </c>
      <c r="G2928">
        <v>0</v>
      </c>
      <c r="H2928">
        <v>0</v>
      </c>
      <c r="J2928">
        <f t="shared" si="44"/>
        <v>12.904704216000001</v>
      </c>
    </row>
    <row r="2929" spans="2:10" x14ac:dyDescent="0.25">
      <c r="B2929">
        <v>1.2762</v>
      </c>
      <c r="C2929">
        <v>-3.3565</v>
      </c>
      <c r="D2929">
        <v>3.8206169999999999</v>
      </c>
      <c r="E2929">
        <v>0</v>
      </c>
      <c r="F2929">
        <v>0</v>
      </c>
      <c r="G2929">
        <v>0</v>
      </c>
      <c r="H2929">
        <v>0</v>
      </c>
      <c r="J2929">
        <f t="shared" si="44"/>
        <v>12.912353535999999</v>
      </c>
    </row>
    <row r="2930" spans="2:10" x14ac:dyDescent="0.25">
      <c r="B2930">
        <v>1.2764</v>
      </c>
      <c r="C2930">
        <v>-3.3670309999999999</v>
      </c>
      <c r="D2930">
        <v>3.8203149999999999</v>
      </c>
      <c r="E2930">
        <v>0</v>
      </c>
      <c r="F2930">
        <v>0</v>
      </c>
      <c r="G2930">
        <v>0</v>
      </c>
      <c r="H2930">
        <v>0</v>
      </c>
      <c r="J2930">
        <f t="shared" ref="J2930:J2993" si="45">(B2930-B2929)*10*D2929+J2929</f>
        <v>12.919994769999999</v>
      </c>
    </row>
    <row r="2931" spans="2:10" x14ac:dyDescent="0.25">
      <c r="B2931">
        <v>1.2766</v>
      </c>
      <c r="C2931">
        <v>-3.3774839999999999</v>
      </c>
      <c r="D2931">
        <v>3.8190360000000001</v>
      </c>
      <c r="E2931">
        <v>0</v>
      </c>
      <c r="F2931">
        <v>0</v>
      </c>
      <c r="G2931">
        <v>0</v>
      </c>
      <c r="H2931">
        <v>0</v>
      </c>
      <c r="J2931">
        <f t="shared" si="45"/>
        <v>12.927635399999998</v>
      </c>
    </row>
    <row r="2932" spans="2:10" x14ac:dyDescent="0.25">
      <c r="B2932">
        <v>1.2767999999999999</v>
      </c>
      <c r="C2932">
        <v>-3.3874439999999999</v>
      </c>
      <c r="D2932">
        <v>3.8211780000000002</v>
      </c>
      <c r="E2932">
        <v>0</v>
      </c>
      <c r="F2932">
        <v>0</v>
      </c>
      <c r="G2932">
        <v>0</v>
      </c>
      <c r="H2932">
        <v>0</v>
      </c>
      <c r="J2932">
        <f t="shared" si="45"/>
        <v>12.935273471999997</v>
      </c>
    </row>
    <row r="2933" spans="2:10" x14ac:dyDescent="0.25">
      <c r="B2933">
        <v>1.2769999999999999</v>
      </c>
      <c r="C2933">
        <v>-3.3964639999999999</v>
      </c>
      <c r="D2933">
        <v>3.8203299999999998</v>
      </c>
      <c r="E2933">
        <v>0</v>
      </c>
      <c r="F2933">
        <v>0</v>
      </c>
      <c r="G2933">
        <v>0</v>
      </c>
      <c r="H2933">
        <v>0</v>
      </c>
      <c r="J2933">
        <f t="shared" si="45"/>
        <v>12.942915827999997</v>
      </c>
    </row>
    <row r="2934" spans="2:10" x14ac:dyDescent="0.25">
      <c r="B2934">
        <v>1.2771999999999999</v>
      </c>
      <c r="C2934">
        <v>-3.4054929999999999</v>
      </c>
      <c r="D2934">
        <v>3.8191120000000001</v>
      </c>
      <c r="E2934">
        <v>0</v>
      </c>
      <c r="F2934">
        <v>0</v>
      </c>
      <c r="G2934">
        <v>0</v>
      </c>
      <c r="H2934">
        <v>0</v>
      </c>
      <c r="J2934">
        <f t="shared" si="45"/>
        <v>12.950556487999997</v>
      </c>
    </row>
    <row r="2935" spans="2:10" x14ac:dyDescent="0.25">
      <c r="B2935">
        <v>1.2774000000000001</v>
      </c>
      <c r="C2935">
        <v>-3.4146160000000001</v>
      </c>
      <c r="D2935">
        <v>3.8161139999999998</v>
      </c>
      <c r="E2935">
        <v>0</v>
      </c>
      <c r="F2935">
        <v>0</v>
      </c>
      <c r="G2935">
        <v>0</v>
      </c>
      <c r="H2935">
        <v>0</v>
      </c>
      <c r="J2935">
        <f t="shared" si="45"/>
        <v>12.958194712000005</v>
      </c>
    </row>
    <row r="2936" spans="2:10" x14ac:dyDescent="0.25">
      <c r="B2936">
        <v>1.2776000000000001</v>
      </c>
      <c r="C2936">
        <v>-3.4247709999999998</v>
      </c>
      <c r="D2936">
        <v>3.8133949999999999</v>
      </c>
      <c r="E2936">
        <v>0</v>
      </c>
      <c r="F2936">
        <v>0</v>
      </c>
      <c r="G2936">
        <v>0</v>
      </c>
      <c r="H2936">
        <v>0</v>
      </c>
      <c r="J2936">
        <f t="shared" si="45"/>
        <v>12.965826940000003</v>
      </c>
    </row>
    <row r="2937" spans="2:10" x14ac:dyDescent="0.25">
      <c r="B2937">
        <v>1.2778</v>
      </c>
      <c r="C2937">
        <v>-3.4351159999999998</v>
      </c>
      <c r="D2937">
        <v>3.8131599999999999</v>
      </c>
      <c r="E2937">
        <v>0</v>
      </c>
      <c r="F2937">
        <v>0</v>
      </c>
      <c r="G2937">
        <v>0</v>
      </c>
      <c r="H2937">
        <v>0</v>
      </c>
      <c r="J2937">
        <f t="shared" si="45"/>
        <v>12.973453730000003</v>
      </c>
    </row>
    <row r="2938" spans="2:10" x14ac:dyDescent="0.25">
      <c r="B2938">
        <v>1.278</v>
      </c>
      <c r="C2938">
        <v>-3.4453559999999999</v>
      </c>
      <c r="D2938">
        <v>3.8127119999999999</v>
      </c>
      <c r="E2938">
        <v>0</v>
      </c>
      <c r="F2938">
        <v>0</v>
      </c>
      <c r="G2938">
        <v>0</v>
      </c>
      <c r="H2938">
        <v>0</v>
      </c>
      <c r="J2938">
        <f t="shared" si="45"/>
        <v>12.981080050000003</v>
      </c>
    </row>
    <row r="2939" spans="2:10" x14ac:dyDescent="0.25">
      <c r="B2939">
        <v>1.2782</v>
      </c>
      <c r="C2939">
        <v>-3.4548519999999998</v>
      </c>
      <c r="D2939">
        <v>3.8145799999999999</v>
      </c>
      <c r="E2939">
        <v>0</v>
      </c>
      <c r="F2939">
        <v>0</v>
      </c>
      <c r="G2939">
        <v>0</v>
      </c>
      <c r="H2939">
        <v>0</v>
      </c>
      <c r="J2939">
        <f t="shared" si="45"/>
        <v>12.988705474000001</v>
      </c>
    </row>
    <row r="2940" spans="2:10" x14ac:dyDescent="0.25">
      <c r="B2940">
        <v>1.2784</v>
      </c>
      <c r="C2940">
        <v>-3.4635660000000001</v>
      </c>
      <c r="D2940">
        <v>3.8128639999999998</v>
      </c>
      <c r="E2940">
        <v>0</v>
      </c>
      <c r="F2940">
        <v>0</v>
      </c>
      <c r="G2940">
        <v>0</v>
      </c>
      <c r="H2940">
        <v>0</v>
      </c>
      <c r="J2940">
        <f t="shared" si="45"/>
        <v>12.996334634</v>
      </c>
    </row>
    <row r="2941" spans="2:10" x14ac:dyDescent="0.25">
      <c r="B2941">
        <v>1.2786</v>
      </c>
      <c r="C2941">
        <v>-3.4724750000000002</v>
      </c>
      <c r="D2941">
        <v>3.8120370000000001</v>
      </c>
      <c r="E2941">
        <v>0</v>
      </c>
      <c r="F2941">
        <v>0</v>
      </c>
      <c r="G2941">
        <v>0</v>
      </c>
      <c r="H2941">
        <v>0</v>
      </c>
      <c r="J2941">
        <f t="shared" si="45"/>
        <v>13.003960361999999</v>
      </c>
    </row>
    <row r="2942" spans="2:10" x14ac:dyDescent="0.25">
      <c r="B2942">
        <v>1.2787999999999999</v>
      </c>
      <c r="C2942">
        <v>-3.4817900000000002</v>
      </c>
      <c r="D2942">
        <v>3.8079070000000002</v>
      </c>
      <c r="E2942">
        <v>0</v>
      </c>
      <c r="F2942">
        <v>0</v>
      </c>
      <c r="G2942">
        <v>0</v>
      </c>
      <c r="H2942">
        <v>0</v>
      </c>
      <c r="J2942">
        <f t="shared" si="45"/>
        <v>13.011584435999998</v>
      </c>
    </row>
    <row r="2943" spans="2:10" x14ac:dyDescent="0.25">
      <c r="B2943">
        <v>1.2789999999999999</v>
      </c>
      <c r="C2943">
        <v>-3.4919129999999998</v>
      </c>
      <c r="D2943">
        <v>3.8067600000000001</v>
      </c>
      <c r="E2943">
        <v>0</v>
      </c>
      <c r="F2943">
        <v>0</v>
      </c>
      <c r="G2943">
        <v>0</v>
      </c>
      <c r="H2943">
        <v>0</v>
      </c>
      <c r="J2943">
        <f t="shared" si="45"/>
        <v>13.019200249999997</v>
      </c>
    </row>
    <row r="2944" spans="2:10" x14ac:dyDescent="0.25">
      <c r="B2944">
        <v>1.2791999999999999</v>
      </c>
      <c r="C2944">
        <v>-3.5020509999999998</v>
      </c>
      <c r="D2944">
        <v>3.8060610000000001</v>
      </c>
      <c r="E2944">
        <v>0</v>
      </c>
      <c r="F2944">
        <v>0</v>
      </c>
      <c r="G2944">
        <v>0</v>
      </c>
      <c r="H2944">
        <v>0</v>
      </c>
      <c r="J2944">
        <f t="shared" si="45"/>
        <v>13.026813769999997</v>
      </c>
    </row>
    <row r="2945" spans="2:10" x14ac:dyDescent="0.25">
      <c r="B2945">
        <v>1.2794000000000001</v>
      </c>
      <c r="C2945">
        <v>-3.5119639999999999</v>
      </c>
      <c r="D2945">
        <v>3.8068949999999999</v>
      </c>
      <c r="E2945">
        <v>0</v>
      </c>
      <c r="F2945">
        <v>0</v>
      </c>
      <c r="G2945">
        <v>0</v>
      </c>
      <c r="H2945">
        <v>0</v>
      </c>
      <c r="J2945">
        <f t="shared" si="45"/>
        <v>13.034425892000005</v>
      </c>
    </row>
    <row r="2946" spans="2:10" x14ac:dyDescent="0.25">
      <c r="B2946">
        <v>1.2796000000000001</v>
      </c>
      <c r="C2946">
        <v>-3.5209199999999998</v>
      </c>
      <c r="D2946">
        <v>3.8078159999999999</v>
      </c>
      <c r="E2946">
        <v>0</v>
      </c>
      <c r="F2946">
        <v>0</v>
      </c>
      <c r="G2946">
        <v>0</v>
      </c>
      <c r="H2946">
        <v>0</v>
      </c>
      <c r="J2946">
        <f t="shared" si="45"/>
        <v>13.042039682000004</v>
      </c>
    </row>
    <row r="2947" spans="2:10" x14ac:dyDescent="0.25">
      <c r="B2947">
        <v>1.2798</v>
      </c>
      <c r="C2947">
        <v>-3.5295529999999999</v>
      </c>
      <c r="D2947">
        <v>3.8062520000000002</v>
      </c>
      <c r="E2947">
        <v>0</v>
      </c>
      <c r="F2947">
        <v>0</v>
      </c>
      <c r="G2947">
        <v>0</v>
      </c>
      <c r="H2947">
        <v>0</v>
      </c>
      <c r="J2947">
        <f t="shared" si="45"/>
        <v>13.049655314000002</v>
      </c>
    </row>
    <row r="2948" spans="2:10" x14ac:dyDescent="0.25">
      <c r="B2948">
        <v>1.28</v>
      </c>
      <c r="C2948">
        <v>-3.538389</v>
      </c>
      <c r="D2948">
        <v>3.8045620000000002</v>
      </c>
      <c r="E2948">
        <v>0</v>
      </c>
      <c r="F2948">
        <v>0</v>
      </c>
      <c r="G2948">
        <v>0</v>
      </c>
      <c r="H2948">
        <v>0</v>
      </c>
      <c r="J2948">
        <f t="shared" si="45"/>
        <v>13.057267818000001</v>
      </c>
    </row>
    <row r="2949" spans="2:10" x14ac:dyDescent="0.25">
      <c r="B2949">
        <v>1.2802</v>
      </c>
      <c r="C2949">
        <v>-3.547844</v>
      </c>
      <c r="D2949">
        <v>3.8008660000000001</v>
      </c>
      <c r="E2949">
        <v>0</v>
      </c>
      <c r="F2949">
        <v>0</v>
      </c>
      <c r="G2949">
        <v>0</v>
      </c>
      <c r="H2949">
        <v>0</v>
      </c>
      <c r="J2949">
        <f t="shared" si="45"/>
        <v>13.064876942000001</v>
      </c>
    </row>
    <row r="2950" spans="2:10" x14ac:dyDescent="0.25">
      <c r="B2950">
        <v>1.2804</v>
      </c>
      <c r="C2950">
        <v>-3.5579350000000001</v>
      </c>
      <c r="D2950">
        <v>3.8008660000000001</v>
      </c>
      <c r="E2950">
        <v>0</v>
      </c>
      <c r="F2950">
        <v>0</v>
      </c>
      <c r="G2950">
        <v>0</v>
      </c>
      <c r="H2950">
        <v>0</v>
      </c>
      <c r="J2950">
        <f t="shared" si="45"/>
        <v>13.072478674000001</v>
      </c>
    </row>
    <row r="2951" spans="2:10" x14ac:dyDescent="0.25">
      <c r="B2951">
        <v>1.2806</v>
      </c>
      <c r="C2951">
        <v>-3.5678510000000001</v>
      </c>
      <c r="D2951">
        <v>3.7995839999999999</v>
      </c>
      <c r="E2951">
        <v>0</v>
      </c>
      <c r="F2951">
        <v>0</v>
      </c>
      <c r="G2951">
        <v>0</v>
      </c>
      <c r="H2951">
        <v>0</v>
      </c>
      <c r="J2951">
        <f t="shared" si="45"/>
        <v>13.080080406</v>
      </c>
    </row>
    <row r="2952" spans="2:10" x14ac:dyDescent="0.25">
      <c r="B2952">
        <v>1.2807999999999999</v>
      </c>
      <c r="C2952">
        <v>-3.5773380000000001</v>
      </c>
      <c r="D2952">
        <v>3.8019310000000002</v>
      </c>
      <c r="E2952">
        <v>0</v>
      </c>
      <c r="F2952">
        <v>0</v>
      </c>
      <c r="G2952">
        <v>0</v>
      </c>
      <c r="H2952">
        <v>0</v>
      </c>
      <c r="J2952">
        <f t="shared" si="45"/>
        <v>13.087679573999999</v>
      </c>
    </row>
    <row r="2953" spans="2:10" x14ac:dyDescent="0.25">
      <c r="B2953">
        <v>1.2809999999999999</v>
      </c>
      <c r="C2953">
        <v>-3.5859709999999998</v>
      </c>
      <c r="D2953">
        <v>3.801491</v>
      </c>
      <c r="E2953">
        <v>0</v>
      </c>
      <c r="F2953">
        <v>0</v>
      </c>
      <c r="G2953">
        <v>0</v>
      </c>
      <c r="H2953">
        <v>0</v>
      </c>
      <c r="J2953">
        <f t="shared" si="45"/>
        <v>13.095283435999999</v>
      </c>
    </row>
    <row r="2954" spans="2:10" x14ac:dyDescent="0.25">
      <c r="B2954">
        <v>1.2811999999999999</v>
      </c>
      <c r="C2954">
        <v>-3.5946120000000001</v>
      </c>
      <c r="D2954">
        <v>3.8004560000000001</v>
      </c>
      <c r="E2954">
        <v>0</v>
      </c>
      <c r="F2954">
        <v>0</v>
      </c>
      <c r="G2954">
        <v>0</v>
      </c>
      <c r="H2954">
        <v>0</v>
      </c>
      <c r="J2954">
        <f t="shared" si="45"/>
        <v>13.102886417999999</v>
      </c>
    </row>
    <row r="2955" spans="2:10" x14ac:dyDescent="0.25">
      <c r="B2955">
        <v>1.2814000000000001</v>
      </c>
      <c r="C2955">
        <v>-3.6032299999999999</v>
      </c>
      <c r="D2955">
        <v>3.797739</v>
      </c>
      <c r="E2955">
        <v>0</v>
      </c>
      <c r="F2955">
        <v>0</v>
      </c>
      <c r="G2955">
        <v>0</v>
      </c>
      <c r="H2955">
        <v>0</v>
      </c>
      <c r="J2955">
        <f t="shared" si="45"/>
        <v>13.110487330000007</v>
      </c>
    </row>
    <row r="2956" spans="2:10" x14ac:dyDescent="0.25">
      <c r="B2956">
        <v>1.2816000000000001</v>
      </c>
      <c r="C2956">
        <v>-3.6128130000000001</v>
      </c>
      <c r="D2956">
        <v>3.7952599999999999</v>
      </c>
      <c r="E2956">
        <v>0</v>
      </c>
      <c r="F2956">
        <v>0</v>
      </c>
      <c r="G2956">
        <v>0</v>
      </c>
      <c r="H2956">
        <v>0</v>
      </c>
      <c r="J2956">
        <f t="shared" si="45"/>
        <v>13.118082808000006</v>
      </c>
    </row>
    <row r="2957" spans="2:10" x14ac:dyDescent="0.25">
      <c r="B2957">
        <v>1.2818000000000001</v>
      </c>
      <c r="C2957">
        <v>-3.6228050000000001</v>
      </c>
      <c r="D2957">
        <v>3.7951809999999999</v>
      </c>
      <c r="E2957">
        <v>0</v>
      </c>
      <c r="F2957">
        <v>0</v>
      </c>
      <c r="G2957">
        <v>0</v>
      </c>
      <c r="H2957">
        <v>0</v>
      </c>
      <c r="J2957">
        <f t="shared" si="45"/>
        <v>13.125673328000005</v>
      </c>
    </row>
    <row r="2958" spans="2:10" x14ac:dyDescent="0.25">
      <c r="B2958">
        <v>1.282</v>
      </c>
      <c r="C2958">
        <v>-3.6325609999999999</v>
      </c>
      <c r="D2958">
        <v>3.795026</v>
      </c>
      <c r="E2958">
        <v>0</v>
      </c>
      <c r="F2958">
        <v>0</v>
      </c>
      <c r="G2958">
        <v>0</v>
      </c>
      <c r="H2958">
        <v>0</v>
      </c>
      <c r="J2958">
        <f t="shared" si="45"/>
        <v>13.133263690000003</v>
      </c>
    </row>
    <row r="2959" spans="2:10" x14ac:dyDescent="0.25">
      <c r="B2959">
        <v>1.2822</v>
      </c>
      <c r="C2959">
        <v>-3.6414469999999999</v>
      </c>
      <c r="D2959">
        <v>3.7972869999999999</v>
      </c>
      <c r="E2959">
        <v>0</v>
      </c>
      <c r="F2959">
        <v>0</v>
      </c>
      <c r="G2959">
        <v>0</v>
      </c>
      <c r="H2959">
        <v>0</v>
      </c>
      <c r="J2959">
        <f t="shared" si="45"/>
        <v>13.140853742000003</v>
      </c>
    </row>
    <row r="2960" spans="2:10" x14ac:dyDescent="0.25">
      <c r="B2960">
        <v>1.2824</v>
      </c>
      <c r="C2960">
        <v>-3.6498569999999999</v>
      </c>
      <c r="D2960">
        <v>3.7957649999999998</v>
      </c>
      <c r="E2960">
        <v>0</v>
      </c>
      <c r="F2960">
        <v>0</v>
      </c>
      <c r="G2960">
        <v>0</v>
      </c>
      <c r="H2960">
        <v>0</v>
      </c>
      <c r="J2960">
        <f t="shared" si="45"/>
        <v>13.148448316000001</v>
      </c>
    </row>
    <row r="2961" spans="2:10" x14ac:dyDescent="0.25">
      <c r="B2961">
        <v>1.2826</v>
      </c>
      <c r="C2961">
        <v>-3.6581890000000001</v>
      </c>
      <c r="D2961">
        <v>3.7954479999999999</v>
      </c>
      <c r="E2961">
        <v>0</v>
      </c>
      <c r="F2961">
        <v>0</v>
      </c>
      <c r="G2961">
        <v>0</v>
      </c>
      <c r="H2961">
        <v>0</v>
      </c>
      <c r="J2961">
        <f t="shared" si="45"/>
        <v>13.156039846000001</v>
      </c>
    </row>
    <row r="2962" spans="2:10" x14ac:dyDescent="0.25">
      <c r="B2962">
        <v>1.2827999999999999</v>
      </c>
      <c r="C2962">
        <v>-3.6670609999999999</v>
      </c>
      <c r="D2962">
        <v>3.79155</v>
      </c>
      <c r="E2962">
        <v>0</v>
      </c>
      <c r="F2962">
        <v>0</v>
      </c>
      <c r="G2962">
        <v>0</v>
      </c>
      <c r="H2962">
        <v>0</v>
      </c>
      <c r="J2962">
        <f t="shared" si="45"/>
        <v>13.163630742</v>
      </c>
    </row>
    <row r="2963" spans="2:10" x14ac:dyDescent="0.25">
      <c r="B2963">
        <v>1.2829999999999999</v>
      </c>
      <c r="C2963">
        <v>-3.6766760000000001</v>
      </c>
      <c r="D2963">
        <v>3.7904580000000001</v>
      </c>
      <c r="E2963">
        <v>0</v>
      </c>
      <c r="F2963">
        <v>0</v>
      </c>
      <c r="G2963">
        <v>0</v>
      </c>
      <c r="H2963">
        <v>0</v>
      </c>
      <c r="J2963">
        <f t="shared" si="45"/>
        <v>13.171213842</v>
      </c>
    </row>
    <row r="2964" spans="2:10" x14ac:dyDescent="0.25">
      <c r="B2964">
        <v>1.2831999999999999</v>
      </c>
      <c r="C2964">
        <v>-3.6863709999999998</v>
      </c>
      <c r="D2964">
        <v>3.7899600000000002</v>
      </c>
      <c r="E2964">
        <v>0</v>
      </c>
      <c r="F2964">
        <v>0</v>
      </c>
      <c r="G2964">
        <v>0</v>
      </c>
      <c r="H2964">
        <v>0</v>
      </c>
      <c r="J2964">
        <f t="shared" si="45"/>
        <v>13.178794757999999</v>
      </c>
    </row>
    <row r="2965" spans="2:10" x14ac:dyDescent="0.25">
      <c r="B2965">
        <v>1.2834000000000001</v>
      </c>
      <c r="C2965">
        <v>-3.695811</v>
      </c>
      <c r="D2965">
        <v>3.791283</v>
      </c>
      <c r="E2965">
        <v>0</v>
      </c>
      <c r="F2965">
        <v>0</v>
      </c>
      <c r="G2965">
        <v>0</v>
      </c>
      <c r="H2965">
        <v>0</v>
      </c>
      <c r="J2965">
        <f t="shared" si="45"/>
        <v>13.186374678000007</v>
      </c>
    </row>
    <row r="2966" spans="2:10" x14ac:dyDescent="0.25">
      <c r="B2966">
        <v>1.2836000000000001</v>
      </c>
      <c r="C2966">
        <v>-3.7042679999999999</v>
      </c>
      <c r="D2966">
        <v>3.7922419999999999</v>
      </c>
      <c r="E2966">
        <v>0</v>
      </c>
      <c r="F2966">
        <v>0</v>
      </c>
      <c r="G2966">
        <v>0</v>
      </c>
      <c r="H2966">
        <v>0</v>
      </c>
      <c r="J2966">
        <f t="shared" si="45"/>
        <v>13.193957244000007</v>
      </c>
    </row>
    <row r="2967" spans="2:10" x14ac:dyDescent="0.25">
      <c r="B2967">
        <v>1.2838000000000001</v>
      </c>
      <c r="C2967">
        <v>-3.712431</v>
      </c>
      <c r="D2967">
        <v>3.7910569999999999</v>
      </c>
      <c r="E2967">
        <v>0</v>
      </c>
      <c r="F2967">
        <v>0</v>
      </c>
      <c r="G2967">
        <v>0</v>
      </c>
      <c r="H2967">
        <v>0</v>
      </c>
      <c r="J2967">
        <f t="shared" si="45"/>
        <v>13.201541728000006</v>
      </c>
    </row>
    <row r="2968" spans="2:10" x14ac:dyDescent="0.25">
      <c r="B2968">
        <v>1.284</v>
      </c>
      <c r="C2968">
        <v>-3.7206429999999999</v>
      </c>
      <c r="D2968">
        <v>3.7895699999999999</v>
      </c>
      <c r="E2968">
        <v>0</v>
      </c>
      <c r="F2968">
        <v>0</v>
      </c>
      <c r="G2968">
        <v>0</v>
      </c>
      <c r="H2968">
        <v>0</v>
      </c>
      <c r="J2968">
        <f t="shared" si="45"/>
        <v>13.209123842000006</v>
      </c>
    </row>
    <row r="2969" spans="2:10" x14ac:dyDescent="0.25">
      <c r="B2969">
        <v>1.2842</v>
      </c>
      <c r="C2969">
        <v>-3.7296230000000001</v>
      </c>
      <c r="D2969">
        <v>3.7858679999999998</v>
      </c>
      <c r="E2969">
        <v>0</v>
      </c>
      <c r="F2969">
        <v>0</v>
      </c>
      <c r="G2969">
        <v>0</v>
      </c>
      <c r="H2969">
        <v>0</v>
      </c>
      <c r="J2969">
        <f t="shared" si="45"/>
        <v>13.216702982000005</v>
      </c>
    </row>
    <row r="2970" spans="2:10" x14ac:dyDescent="0.25">
      <c r="B2970">
        <v>1.2844</v>
      </c>
      <c r="C2970">
        <v>-3.7391480000000001</v>
      </c>
      <c r="D2970">
        <v>3.7862990000000001</v>
      </c>
      <c r="E2970">
        <v>0</v>
      </c>
      <c r="F2970">
        <v>0</v>
      </c>
      <c r="G2970">
        <v>0</v>
      </c>
      <c r="H2970">
        <v>0</v>
      </c>
      <c r="J2970">
        <f t="shared" si="45"/>
        <v>13.224274718000004</v>
      </c>
    </row>
    <row r="2971" spans="2:10" x14ac:dyDescent="0.25">
      <c r="B2971">
        <v>1.2846</v>
      </c>
      <c r="C2971">
        <v>-3.7486820000000001</v>
      </c>
      <c r="D2971">
        <v>3.7852929999999998</v>
      </c>
      <c r="E2971">
        <v>0</v>
      </c>
      <c r="F2971">
        <v>0</v>
      </c>
      <c r="G2971">
        <v>0</v>
      </c>
      <c r="H2971">
        <v>0</v>
      </c>
      <c r="J2971">
        <f t="shared" si="45"/>
        <v>13.231847316000003</v>
      </c>
    </row>
    <row r="2972" spans="2:10" x14ac:dyDescent="0.25">
      <c r="B2972">
        <v>1.2847999999999999</v>
      </c>
      <c r="C2972">
        <v>-3.7576230000000002</v>
      </c>
      <c r="D2972">
        <v>3.7877480000000001</v>
      </c>
      <c r="E2972">
        <v>0</v>
      </c>
      <c r="F2972">
        <v>0</v>
      </c>
      <c r="G2972">
        <v>0</v>
      </c>
      <c r="H2972">
        <v>0</v>
      </c>
      <c r="J2972">
        <f t="shared" si="45"/>
        <v>13.239417902000003</v>
      </c>
    </row>
    <row r="2973" spans="2:10" x14ac:dyDescent="0.25">
      <c r="B2973">
        <v>1.2849999999999999</v>
      </c>
      <c r="C2973">
        <v>-3.7657539999999998</v>
      </c>
      <c r="D2973">
        <v>3.7875040000000002</v>
      </c>
      <c r="E2973">
        <v>0</v>
      </c>
      <c r="F2973">
        <v>0</v>
      </c>
      <c r="G2973">
        <v>0</v>
      </c>
      <c r="H2973">
        <v>0</v>
      </c>
      <c r="J2973">
        <f t="shared" si="45"/>
        <v>13.246993398000003</v>
      </c>
    </row>
    <row r="2974" spans="2:10" x14ac:dyDescent="0.25">
      <c r="B2974">
        <v>1.2851999999999999</v>
      </c>
      <c r="C2974">
        <v>-3.7738179999999999</v>
      </c>
      <c r="D2974">
        <v>3.7867299999999999</v>
      </c>
      <c r="E2974">
        <v>0</v>
      </c>
      <c r="F2974">
        <v>0</v>
      </c>
      <c r="G2974">
        <v>0</v>
      </c>
      <c r="H2974">
        <v>0</v>
      </c>
      <c r="J2974">
        <f t="shared" si="45"/>
        <v>13.254568406000002</v>
      </c>
    </row>
    <row r="2975" spans="2:10" x14ac:dyDescent="0.25">
      <c r="B2975">
        <v>1.2854000000000001</v>
      </c>
      <c r="C2975">
        <v>-3.7819069999999999</v>
      </c>
      <c r="D2975">
        <v>3.7841659999999999</v>
      </c>
      <c r="E2975">
        <v>0</v>
      </c>
      <c r="F2975">
        <v>0</v>
      </c>
      <c r="G2975">
        <v>0</v>
      </c>
      <c r="H2975">
        <v>0</v>
      </c>
      <c r="J2975">
        <f t="shared" si="45"/>
        <v>13.262141866000009</v>
      </c>
    </row>
    <row r="2976" spans="2:10" x14ac:dyDescent="0.25">
      <c r="B2976">
        <v>1.2856000000000001</v>
      </c>
      <c r="C2976">
        <v>-3.7909950000000001</v>
      </c>
      <c r="D2976">
        <v>3.7822149999999999</v>
      </c>
      <c r="E2976">
        <v>0</v>
      </c>
      <c r="F2976">
        <v>0</v>
      </c>
      <c r="G2976">
        <v>0</v>
      </c>
      <c r="H2976">
        <v>0</v>
      </c>
      <c r="J2976">
        <f t="shared" si="45"/>
        <v>13.269710198000009</v>
      </c>
    </row>
    <row r="2977" spans="2:10" x14ac:dyDescent="0.25">
      <c r="B2977">
        <v>1.2858000000000001</v>
      </c>
      <c r="C2977">
        <v>-3.8003680000000002</v>
      </c>
      <c r="D2977">
        <v>3.782365</v>
      </c>
      <c r="E2977">
        <v>0</v>
      </c>
      <c r="F2977">
        <v>0</v>
      </c>
      <c r="G2977">
        <v>0</v>
      </c>
      <c r="H2977">
        <v>0</v>
      </c>
      <c r="J2977">
        <f t="shared" si="45"/>
        <v>13.277274628000008</v>
      </c>
    </row>
    <row r="2978" spans="2:10" x14ac:dyDescent="0.25">
      <c r="B2978">
        <v>1.286</v>
      </c>
      <c r="C2978">
        <v>-3.809701</v>
      </c>
      <c r="D2978">
        <v>3.7824089999999999</v>
      </c>
      <c r="E2978">
        <v>0</v>
      </c>
      <c r="F2978">
        <v>0</v>
      </c>
      <c r="G2978">
        <v>0</v>
      </c>
      <c r="H2978">
        <v>0</v>
      </c>
      <c r="J2978">
        <f t="shared" si="45"/>
        <v>13.284839358000006</v>
      </c>
    </row>
    <row r="2979" spans="2:10" x14ac:dyDescent="0.25">
      <c r="B2979">
        <v>1.2862</v>
      </c>
      <c r="C2979">
        <v>-3.8180619999999998</v>
      </c>
      <c r="D2979">
        <v>3.7850579999999998</v>
      </c>
      <c r="E2979">
        <v>0</v>
      </c>
      <c r="F2979">
        <v>0</v>
      </c>
      <c r="G2979">
        <v>0</v>
      </c>
      <c r="H2979">
        <v>0</v>
      </c>
      <c r="J2979">
        <f t="shared" si="45"/>
        <v>13.292404176000005</v>
      </c>
    </row>
    <row r="2980" spans="2:10" x14ac:dyDescent="0.25">
      <c r="B2980">
        <v>1.2864</v>
      </c>
      <c r="C2980">
        <v>-3.825831</v>
      </c>
      <c r="D2980">
        <v>3.7837909999999999</v>
      </c>
      <c r="E2980">
        <v>0</v>
      </c>
      <c r="F2980">
        <v>0</v>
      </c>
      <c r="G2980">
        <v>0</v>
      </c>
      <c r="H2980">
        <v>0</v>
      </c>
      <c r="J2980">
        <f t="shared" si="45"/>
        <v>13.299974292000003</v>
      </c>
    </row>
    <row r="2981" spans="2:10" x14ac:dyDescent="0.25">
      <c r="B2981">
        <v>1.2866</v>
      </c>
      <c r="C2981">
        <v>-3.8337249999999998</v>
      </c>
      <c r="D2981">
        <v>3.783623</v>
      </c>
      <c r="E2981">
        <v>0</v>
      </c>
      <c r="F2981">
        <v>0</v>
      </c>
      <c r="G2981">
        <v>0</v>
      </c>
      <c r="H2981">
        <v>0</v>
      </c>
      <c r="J2981">
        <f t="shared" si="45"/>
        <v>13.307541874000002</v>
      </c>
    </row>
    <row r="2982" spans="2:10" x14ac:dyDescent="0.25">
      <c r="B2982">
        <v>1.2867999999999999</v>
      </c>
      <c r="C2982">
        <v>-3.8420130000000001</v>
      </c>
      <c r="D2982">
        <v>3.7801680000000002</v>
      </c>
      <c r="E2982">
        <v>0</v>
      </c>
      <c r="F2982">
        <v>0</v>
      </c>
      <c r="G2982">
        <v>0</v>
      </c>
      <c r="H2982">
        <v>0</v>
      </c>
      <c r="J2982">
        <f t="shared" si="45"/>
        <v>13.315109120000001</v>
      </c>
    </row>
    <row r="2983" spans="2:10" x14ac:dyDescent="0.25">
      <c r="B2983">
        <v>1.2869999999999999</v>
      </c>
      <c r="C2983">
        <v>-3.8511500000000001</v>
      </c>
      <c r="D2983">
        <v>3.779455</v>
      </c>
      <c r="E2983">
        <v>0</v>
      </c>
      <c r="F2983">
        <v>0</v>
      </c>
      <c r="G2983">
        <v>0</v>
      </c>
      <c r="H2983">
        <v>0</v>
      </c>
      <c r="J2983">
        <f t="shared" si="45"/>
        <v>13.322669456</v>
      </c>
    </row>
    <row r="2984" spans="2:10" x14ac:dyDescent="0.25">
      <c r="B2984">
        <v>1.2871999999999999</v>
      </c>
      <c r="C2984">
        <v>-3.8602780000000001</v>
      </c>
      <c r="D2984">
        <v>3.7793640000000002</v>
      </c>
      <c r="E2984">
        <v>0</v>
      </c>
      <c r="F2984">
        <v>0</v>
      </c>
      <c r="G2984">
        <v>0</v>
      </c>
      <c r="H2984">
        <v>0</v>
      </c>
      <c r="J2984">
        <f t="shared" si="45"/>
        <v>13.330228365999998</v>
      </c>
    </row>
    <row r="2985" spans="2:10" x14ac:dyDescent="0.25">
      <c r="B2985">
        <v>1.2874000000000001</v>
      </c>
      <c r="C2985">
        <v>-3.8691970000000002</v>
      </c>
      <c r="D2985">
        <v>3.780875</v>
      </c>
      <c r="E2985">
        <v>0</v>
      </c>
      <c r="F2985">
        <v>0</v>
      </c>
      <c r="G2985">
        <v>0</v>
      </c>
      <c r="H2985">
        <v>0</v>
      </c>
      <c r="J2985">
        <f t="shared" si="45"/>
        <v>13.337787094000007</v>
      </c>
    </row>
    <row r="2986" spans="2:10" x14ac:dyDescent="0.25">
      <c r="B2986">
        <v>1.2876000000000001</v>
      </c>
      <c r="C2986">
        <v>-3.8771840000000002</v>
      </c>
      <c r="D2986">
        <v>3.7823000000000002</v>
      </c>
      <c r="E2986">
        <v>0</v>
      </c>
      <c r="F2986">
        <v>0</v>
      </c>
      <c r="G2986">
        <v>0</v>
      </c>
      <c r="H2986">
        <v>0</v>
      </c>
      <c r="J2986">
        <f t="shared" si="45"/>
        <v>13.345348844000005</v>
      </c>
    </row>
    <row r="2987" spans="2:10" x14ac:dyDescent="0.25">
      <c r="B2987">
        <v>1.2878000000000001</v>
      </c>
      <c r="C2987">
        <v>-3.8848310000000001</v>
      </c>
      <c r="D2987">
        <v>3.7813469999999998</v>
      </c>
      <c r="E2987">
        <v>0</v>
      </c>
      <c r="F2987">
        <v>0</v>
      </c>
      <c r="G2987">
        <v>0</v>
      </c>
      <c r="H2987">
        <v>0</v>
      </c>
      <c r="J2987">
        <f t="shared" si="45"/>
        <v>13.352913444000004</v>
      </c>
    </row>
    <row r="2988" spans="2:10" x14ac:dyDescent="0.25">
      <c r="B2988">
        <v>1.288</v>
      </c>
      <c r="C2988">
        <v>-3.8924479999999999</v>
      </c>
      <c r="D2988">
        <v>3.780376</v>
      </c>
      <c r="E2988">
        <v>0</v>
      </c>
      <c r="F2988">
        <v>0</v>
      </c>
      <c r="G2988">
        <v>0</v>
      </c>
      <c r="H2988">
        <v>0</v>
      </c>
      <c r="J2988">
        <f t="shared" si="45"/>
        <v>13.360476138000003</v>
      </c>
    </row>
    <row r="2989" spans="2:10" x14ac:dyDescent="0.25">
      <c r="B2989">
        <v>1.2882</v>
      </c>
      <c r="C2989">
        <v>-3.9009749999999999</v>
      </c>
      <c r="D2989">
        <v>3.7769910000000002</v>
      </c>
      <c r="E2989">
        <v>0</v>
      </c>
      <c r="F2989">
        <v>0</v>
      </c>
      <c r="G2989">
        <v>0</v>
      </c>
      <c r="H2989">
        <v>0</v>
      </c>
      <c r="J2989">
        <f t="shared" si="45"/>
        <v>13.368036890000003</v>
      </c>
    </row>
    <row r="2990" spans="2:10" x14ac:dyDescent="0.25">
      <c r="B2990">
        <v>1.2884</v>
      </c>
      <c r="C2990">
        <v>-3.9100039999999998</v>
      </c>
      <c r="D2990">
        <v>3.777504</v>
      </c>
      <c r="E2990">
        <v>0</v>
      </c>
      <c r="F2990">
        <v>0</v>
      </c>
      <c r="G2990">
        <v>0</v>
      </c>
      <c r="H2990">
        <v>0</v>
      </c>
      <c r="J2990">
        <f t="shared" si="45"/>
        <v>13.375590872000002</v>
      </c>
    </row>
    <row r="2991" spans="2:10" x14ac:dyDescent="0.25">
      <c r="B2991">
        <v>1.2886</v>
      </c>
      <c r="C2991">
        <v>-3.9189630000000002</v>
      </c>
      <c r="D2991">
        <v>3.776964</v>
      </c>
      <c r="E2991">
        <v>0</v>
      </c>
      <c r="F2991">
        <v>0</v>
      </c>
      <c r="G2991">
        <v>0</v>
      </c>
      <c r="H2991">
        <v>0</v>
      </c>
      <c r="J2991">
        <f t="shared" si="45"/>
        <v>13.383145880000001</v>
      </c>
    </row>
    <row r="2992" spans="2:10" x14ac:dyDescent="0.25">
      <c r="B2992">
        <v>1.2887999999999999</v>
      </c>
      <c r="C2992">
        <v>-3.927362</v>
      </c>
      <c r="D2992">
        <v>3.7798039999999999</v>
      </c>
      <c r="E2992">
        <v>0</v>
      </c>
      <c r="F2992">
        <v>0</v>
      </c>
      <c r="G2992">
        <v>0</v>
      </c>
      <c r="H2992">
        <v>0</v>
      </c>
      <c r="J2992">
        <f t="shared" si="45"/>
        <v>13.390699807999999</v>
      </c>
    </row>
    <row r="2993" spans="2:10" x14ac:dyDescent="0.25">
      <c r="B2993">
        <v>1.2889999999999999</v>
      </c>
      <c r="C2993">
        <v>-3.9350200000000002</v>
      </c>
      <c r="D2993">
        <v>3.77983</v>
      </c>
      <c r="E2993">
        <v>0</v>
      </c>
      <c r="F2993">
        <v>0</v>
      </c>
      <c r="G2993">
        <v>0</v>
      </c>
      <c r="H2993">
        <v>0</v>
      </c>
      <c r="J2993">
        <f t="shared" si="45"/>
        <v>13.398259415999998</v>
      </c>
    </row>
    <row r="2994" spans="2:10" x14ac:dyDescent="0.25">
      <c r="B2994">
        <v>1.2891999999999999</v>
      </c>
      <c r="C2994">
        <v>-3.9424860000000002</v>
      </c>
      <c r="D2994">
        <v>3.7793700000000001</v>
      </c>
      <c r="E2994">
        <v>0</v>
      </c>
      <c r="F2994">
        <v>0</v>
      </c>
      <c r="G2994">
        <v>0</v>
      </c>
      <c r="H2994">
        <v>0</v>
      </c>
      <c r="J2994">
        <f t="shared" ref="J2994:J3057" si="46">(B2994-B2993)*10*D2993+J2993</f>
        <v>13.405819075999997</v>
      </c>
    </row>
    <row r="2995" spans="2:10" x14ac:dyDescent="0.25">
      <c r="B2995">
        <v>1.2894000000000001</v>
      </c>
      <c r="C2995">
        <v>-3.950135</v>
      </c>
      <c r="D2995">
        <v>3.777158</v>
      </c>
      <c r="E2995">
        <v>0</v>
      </c>
      <c r="F2995">
        <v>0</v>
      </c>
      <c r="G2995">
        <v>0</v>
      </c>
      <c r="H2995">
        <v>0</v>
      </c>
      <c r="J2995">
        <f t="shared" si="46"/>
        <v>13.413377816000004</v>
      </c>
    </row>
    <row r="2996" spans="2:10" x14ac:dyDescent="0.25">
      <c r="B2996">
        <v>1.2896000000000001</v>
      </c>
      <c r="C2996">
        <v>-3.9587150000000002</v>
      </c>
      <c r="D2996">
        <v>3.7752889999999999</v>
      </c>
      <c r="E2996">
        <v>0</v>
      </c>
      <c r="F2996">
        <v>0</v>
      </c>
      <c r="G2996">
        <v>0</v>
      </c>
      <c r="H2996">
        <v>0</v>
      </c>
      <c r="J2996">
        <f t="shared" si="46"/>
        <v>13.420932132000003</v>
      </c>
    </row>
    <row r="2997" spans="2:10" x14ac:dyDescent="0.25">
      <c r="B2997">
        <v>1.2898000000000001</v>
      </c>
      <c r="C2997">
        <v>-3.967578</v>
      </c>
      <c r="D2997">
        <v>3.7758729999999998</v>
      </c>
      <c r="E2997">
        <v>0</v>
      </c>
      <c r="F2997">
        <v>0</v>
      </c>
      <c r="G2997">
        <v>0</v>
      </c>
      <c r="H2997">
        <v>0</v>
      </c>
      <c r="J2997">
        <f t="shared" si="46"/>
        <v>13.428482710000003</v>
      </c>
    </row>
    <row r="2998" spans="2:10" x14ac:dyDescent="0.25">
      <c r="B2998">
        <v>1.29</v>
      </c>
      <c r="C2998">
        <v>-3.9763649999999999</v>
      </c>
      <c r="D2998">
        <v>3.776316</v>
      </c>
      <c r="E2998">
        <v>0</v>
      </c>
      <c r="F2998">
        <v>0</v>
      </c>
      <c r="G2998">
        <v>0</v>
      </c>
      <c r="H2998">
        <v>0</v>
      </c>
      <c r="J2998">
        <f t="shared" si="46"/>
        <v>13.436034456000002</v>
      </c>
    </row>
    <row r="2999" spans="2:10" x14ac:dyDescent="0.25">
      <c r="B2999">
        <v>1.2902</v>
      </c>
      <c r="C2999">
        <v>-3.9842590000000002</v>
      </c>
      <c r="D2999">
        <v>3.7789709999999999</v>
      </c>
      <c r="E2999">
        <v>0</v>
      </c>
      <c r="F2999">
        <v>0</v>
      </c>
      <c r="G2999">
        <v>0</v>
      </c>
      <c r="H2999">
        <v>0</v>
      </c>
      <c r="J2999">
        <f t="shared" si="46"/>
        <v>13.443587088000001</v>
      </c>
    </row>
    <row r="3000" spans="2:10" x14ac:dyDescent="0.25">
      <c r="B3000">
        <v>1.2904</v>
      </c>
      <c r="C3000">
        <v>-3.9915929999999999</v>
      </c>
      <c r="D3000">
        <v>3.7781880000000001</v>
      </c>
      <c r="E3000">
        <v>0</v>
      </c>
      <c r="F3000">
        <v>0</v>
      </c>
      <c r="G3000">
        <v>0</v>
      </c>
      <c r="H3000">
        <v>0</v>
      </c>
      <c r="J3000">
        <f t="shared" si="46"/>
        <v>13.451145030000001</v>
      </c>
    </row>
    <row r="3001" spans="2:10" x14ac:dyDescent="0.25">
      <c r="B3001">
        <v>1.2906</v>
      </c>
      <c r="C3001">
        <v>-3.9989569999999999</v>
      </c>
      <c r="D3001">
        <v>3.7782640000000001</v>
      </c>
      <c r="E3001">
        <v>0</v>
      </c>
      <c r="F3001">
        <v>0</v>
      </c>
      <c r="G3001">
        <v>0</v>
      </c>
      <c r="H3001">
        <v>0</v>
      </c>
      <c r="J3001">
        <f t="shared" si="46"/>
        <v>13.458701405999999</v>
      </c>
    </row>
    <row r="3002" spans="2:10" x14ac:dyDescent="0.25">
      <c r="B3002">
        <v>1.2907999999999999</v>
      </c>
      <c r="C3002">
        <v>-4.0067110000000001</v>
      </c>
      <c r="D3002">
        <v>3.7751570000000001</v>
      </c>
      <c r="E3002">
        <v>0</v>
      </c>
      <c r="F3002">
        <v>0</v>
      </c>
      <c r="G3002">
        <v>0</v>
      </c>
      <c r="H3002">
        <v>0</v>
      </c>
      <c r="J3002">
        <f t="shared" si="46"/>
        <v>13.466257933999998</v>
      </c>
    </row>
    <row r="3003" spans="2:10" x14ac:dyDescent="0.25">
      <c r="B3003">
        <v>1.2909999999999999</v>
      </c>
      <c r="C3003">
        <v>-4.01532</v>
      </c>
      <c r="D3003">
        <v>3.7748050000000002</v>
      </c>
      <c r="E3003">
        <v>0</v>
      </c>
      <c r="F3003">
        <v>0</v>
      </c>
      <c r="G3003">
        <v>0</v>
      </c>
      <c r="H3003">
        <v>0</v>
      </c>
      <c r="J3003">
        <f t="shared" si="46"/>
        <v>13.473808247999997</v>
      </c>
    </row>
    <row r="3004" spans="2:10" x14ac:dyDescent="0.25">
      <c r="B3004">
        <v>1.2911999999999999</v>
      </c>
      <c r="C3004">
        <v>-4.0239289999999999</v>
      </c>
      <c r="D3004">
        <v>3.7748910000000002</v>
      </c>
      <c r="E3004">
        <v>0</v>
      </c>
      <c r="F3004">
        <v>0</v>
      </c>
      <c r="G3004">
        <v>0</v>
      </c>
      <c r="H3004">
        <v>0</v>
      </c>
      <c r="J3004">
        <f t="shared" si="46"/>
        <v>13.481357857999997</v>
      </c>
    </row>
    <row r="3005" spans="2:10" x14ac:dyDescent="0.25">
      <c r="B3005">
        <v>1.2914000000000001</v>
      </c>
      <c r="C3005">
        <v>-4.0324390000000001</v>
      </c>
      <c r="D3005">
        <v>3.7766999999999999</v>
      </c>
      <c r="E3005">
        <v>0</v>
      </c>
      <c r="F3005">
        <v>0</v>
      </c>
      <c r="G3005">
        <v>0</v>
      </c>
      <c r="H3005">
        <v>0</v>
      </c>
      <c r="J3005">
        <f t="shared" si="46"/>
        <v>13.488907640000004</v>
      </c>
    </row>
    <row r="3006" spans="2:10" x14ac:dyDescent="0.25">
      <c r="B3006">
        <v>1.2916000000000001</v>
      </c>
      <c r="C3006">
        <v>-4.0398490000000002</v>
      </c>
      <c r="D3006">
        <v>3.7783929999999999</v>
      </c>
      <c r="E3006">
        <v>0</v>
      </c>
      <c r="F3006">
        <v>0</v>
      </c>
      <c r="G3006">
        <v>0</v>
      </c>
      <c r="H3006">
        <v>0</v>
      </c>
      <c r="J3006">
        <f t="shared" si="46"/>
        <v>13.496461040000003</v>
      </c>
    </row>
    <row r="3007" spans="2:10" x14ac:dyDescent="0.25">
      <c r="B3007">
        <v>1.2918000000000001</v>
      </c>
      <c r="C3007">
        <v>-4.047002</v>
      </c>
      <c r="D3007">
        <v>3.7778800000000001</v>
      </c>
      <c r="E3007">
        <v>0</v>
      </c>
      <c r="F3007">
        <v>0</v>
      </c>
      <c r="G3007">
        <v>0</v>
      </c>
      <c r="H3007">
        <v>0</v>
      </c>
      <c r="J3007">
        <f t="shared" si="46"/>
        <v>13.504017826000002</v>
      </c>
    </row>
    <row r="3008" spans="2:10" x14ac:dyDescent="0.25">
      <c r="B3008">
        <v>1.292</v>
      </c>
      <c r="C3008">
        <v>-4.0542049999999996</v>
      </c>
      <c r="D3008">
        <v>3.7771319999999999</v>
      </c>
      <c r="E3008">
        <v>0</v>
      </c>
      <c r="F3008">
        <v>0</v>
      </c>
      <c r="G3008">
        <v>0</v>
      </c>
      <c r="H3008">
        <v>0</v>
      </c>
      <c r="J3008">
        <f t="shared" si="46"/>
        <v>13.511573586000001</v>
      </c>
    </row>
    <row r="3009" spans="2:10" x14ac:dyDescent="0.25">
      <c r="B3009">
        <v>1.2922</v>
      </c>
      <c r="C3009">
        <v>-4.0622249999999998</v>
      </c>
      <c r="D3009">
        <v>3.774178</v>
      </c>
      <c r="E3009">
        <v>0</v>
      </c>
      <c r="F3009">
        <v>0</v>
      </c>
      <c r="G3009">
        <v>0</v>
      </c>
      <c r="H3009">
        <v>0</v>
      </c>
      <c r="J3009">
        <f t="shared" si="46"/>
        <v>13.51912785</v>
      </c>
    </row>
    <row r="3010" spans="2:10" x14ac:dyDescent="0.25">
      <c r="B3010">
        <v>1.2924</v>
      </c>
      <c r="C3010">
        <v>-4.0707639999999996</v>
      </c>
      <c r="D3010">
        <v>3.7751160000000001</v>
      </c>
      <c r="E3010">
        <v>0</v>
      </c>
      <c r="F3010">
        <v>0</v>
      </c>
      <c r="G3010">
        <v>0</v>
      </c>
      <c r="H3010">
        <v>0</v>
      </c>
      <c r="J3010">
        <f t="shared" si="46"/>
        <v>13.526676205999999</v>
      </c>
    </row>
    <row r="3011" spans="2:10" x14ac:dyDescent="0.25">
      <c r="B3011">
        <v>1.2926</v>
      </c>
      <c r="C3011">
        <v>-4.079288</v>
      </c>
      <c r="D3011">
        <v>3.7747410000000001</v>
      </c>
      <c r="E3011">
        <v>0</v>
      </c>
      <c r="F3011">
        <v>0</v>
      </c>
      <c r="G3011">
        <v>0</v>
      </c>
      <c r="H3011">
        <v>0</v>
      </c>
      <c r="J3011">
        <f t="shared" si="46"/>
        <v>13.534226437999999</v>
      </c>
    </row>
    <row r="3012" spans="2:10" x14ac:dyDescent="0.25">
      <c r="B3012">
        <v>1.2927999999999999</v>
      </c>
      <c r="C3012">
        <v>-4.0871500000000003</v>
      </c>
      <c r="D3012">
        <v>3.778076</v>
      </c>
      <c r="E3012">
        <v>0</v>
      </c>
      <c r="F3012">
        <v>0</v>
      </c>
      <c r="G3012">
        <v>0</v>
      </c>
      <c r="H3012">
        <v>0</v>
      </c>
      <c r="J3012">
        <f t="shared" si="46"/>
        <v>13.541775919999999</v>
      </c>
    </row>
    <row r="3013" spans="2:10" x14ac:dyDescent="0.25">
      <c r="B3013">
        <v>1.2929999999999999</v>
      </c>
      <c r="C3013">
        <v>-4.0943040000000002</v>
      </c>
      <c r="D3013">
        <v>3.7783579999999999</v>
      </c>
      <c r="E3013">
        <v>0</v>
      </c>
      <c r="F3013">
        <v>0</v>
      </c>
      <c r="G3013">
        <v>0</v>
      </c>
      <c r="H3013">
        <v>0</v>
      </c>
      <c r="J3013">
        <f t="shared" si="46"/>
        <v>13.549332071999999</v>
      </c>
    </row>
    <row r="3014" spans="2:10" x14ac:dyDescent="0.25">
      <c r="B3014">
        <v>1.2931999999999999</v>
      </c>
      <c r="C3014">
        <v>-4.101483</v>
      </c>
      <c r="D3014">
        <v>3.7782580000000001</v>
      </c>
      <c r="E3014">
        <v>0</v>
      </c>
      <c r="F3014">
        <v>0</v>
      </c>
      <c r="G3014">
        <v>0</v>
      </c>
      <c r="H3014">
        <v>0</v>
      </c>
      <c r="J3014">
        <f t="shared" si="46"/>
        <v>13.556888787999998</v>
      </c>
    </row>
    <row r="3015" spans="2:10" x14ac:dyDescent="0.25">
      <c r="B3015">
        <v>1.2934000000000001</v>
      </c>
      <c r="C3015">
        <v>-4.1086770000000001</v>
      </c>
      <c r="D3015">
        <v>3.7764419999999999</v>
      </c>
      <c r="E3015">
        <v>0</v>
      </c>
      <c r="F3015">
        <v>0</v>
      </c>
      <c r="G3015">
        <v>0</v>
      </c>
      <c r="H3015">
        <v>0</v>
      </c>
      <c r="J3015">
        <f t="shared" si="46"/>
        <v>13.564445304000007</v>
      </c>
    </row>
    <row r="3016" spans="2:10" x14ac:dyDescent="0.25">
      <c r="B3016">
        <v>1.2936000000000001</v>
      </c>
      <c r="C3016">
        <v>-4.1168430000000003</v>
      </c>
      <c r="D3016">
        <v>3.7748490000000001</v>
      </c>
      <c r="E3016">
        <v>0</v>
      </c>
      <c r="F3016">
        <v>0</v>
      </c>
      <c r="G3016">
        <v>0</v>
      </c>
      <c r="H3016">
        <v>0</v>
      </c>
      <c r="J3016">
        <f t="shared" si="46"/>
        <v>13.571998188000006</v>
      </c>
    </row>
    <row r="3017" spans="2:10" x14ac:dyDescent="0.25">
      <c r="B3017">
        <v>1.2938000000000001</v>
      </c>
      <c r="C3017">
        <v>-4.1252509999999996</v>
      </c>
      <c r="D3017">
        <v>3.7755920000000001</v>
      </c>
      <c r="E3017">
        <v>0</v>
      </c>
      <c r="F3017">
        <v>0</v>
      </c>
      <c r="G3017">
        <v>0</v>
      </c>
      <c r="H3017">
        <v>0</v>
      </c>
      <c r="J3017">
        <f t="shared" si="46"/>
        <v>13.579547886000006</v>
      </c>
    </row>
    <row r="3018" spans="2:10" x14ac:dyDescent="0.25">
      <c r="B3018">
        <v>1.294</v>
      </c>
      <c r="C3018">
        <v>-4.133553</v>
      </c>
      <c r="D3018">
        <v>3.7763870000000002</v>
      </c>
      <c r="E3018">
        <v>0</v>
      </c>
      <c r="F3018">
        <v>0</v>
      </c>
      <c r="G3018">
        <v>0</v>
      </c>
      <c r="H3018">
        <v>0</v>
      </c>
      <c r="J3018">
        <f t="shared" si="46"/>
        <v>13.587099070000004</v>
      </c>
    </row>
    <row r="3019" spans="2:10" x14ac:dyDescent="0.25">
      <c r="B3019">
        <v>1.2942</v>
      </c>
      <c r="C3019">
        <v>-4.1410220000000004</v>
      </c>
      <c r="D3019">
        <v>3.7795200000000002</v>
      </c>
      <c r="E3019">
        <v>0</v>
      </c>
      <c r="F3019">
        <v>0</v>
      </c>
      <c r="G3019">
        <v>0</v>
      </c>
      <c r="H3019">
        <v>0</v>
      </c>
      <c r="J3019">
        <f t="shared" si="46"/>
        <v>13.594651844000003</v>
      </c>
    </row>
    <row r="3020" spans="2:10" x14ac:dyDescent="0.25">
      <c r="B3020">
        <v>1.2944</v>
      </c>
      <c r="C3020">
        <v>-4.1479210000000002</v>
      </c>
      <c r="D3020">
        <v>3.7788300000000001</v>
      </c>
      <c r="E3020">
        <v>0</v>
      </c>
      <c r="F3020">
        <v>0</v>
      </c>
      <c r="G3020">
        <v>0</v>
      </c>
      <c r="H3020">
        <v>0</v>
      </c>
      <c r="J3020">
        <f t="shared" si="46"/>
        <v>13.602210884000002</v>
      </c>
    </row>
    <row r="3021" spans="2:10" x14ac:dyDescent="0.25">
      <c r="B3021">
        <v>1.2946</v>
      </c>
      <c r="C3021">
        <v>-4.1548730000000003</v>
      </c>
      <c r="D3021">
        <v>3.7793049999999999</v>
      </c>
      <c r="E3021">
        <v>0</v>
      </c>
      <c r="F3021">
        <v>0</v>
      </c>
      <c r="G3021">
        <v>0</v>
      </c>
      <c r="H3021">
        <v>0</v>
      </c>
      <c r="J3021">
        <f t="shared" si="46"/>
        <v>13.609768544000001</v>
      </c>
    </row>
    <row r="3022" spans="2:10" x14ac:dyDescent="0.25">
      <c r="B3022">
        <v>1.2948</v>
      </c>
      <c r="C3022">
        <v>-4.16228</v>
      </c>
      <c r="D3022">
        <v>3.776284</v>
      </c>
      <c r="E3022">
        <v>0</v>
      </c>
      <c r="F3022">
        <v>0</v>
      </c>
      <c r="G3022">
        <v>0</v>
      </c>
      <c r="H3022">
        <v>0</v>
      </c>
      <c r="J3022">
        <f t="shared" si="46"/>
        <v>13.617327154</v>
      </c>
    </row>
    <row r="3023" spans="2:10" x14ac:dyDescent="0.25">
      <c r="B3023">
        <v>1.2949999999999999</v>
      </c>
      <c r="C3023">
        <v>-4.1705249999999996</v>
      </c>
      <c r="D3023">
        <v>3.77624</v>
      </c>
      <c r="E3023">
        <v>0</v>
      </c>
      <c r="F3023">
        <v>0</v>
      </c>
      <c r="G3023">
        <v>0</v>
      </c>
      <c r="H3023">
        <v>0</v>
      </c>
      <c r="J3023">
        <f t="shared" si="46"/>
        <v>13.624879721999999</v>
      </c>
    </row>
    <row r="3024" spans="2:10" x14ac:dyDescent="0.25">
      <c r="B3024">
        <v>1.2951999999999999</v>
      </c>
      <c r="C3024">
        <v>-4.1787599999999996</v>
      </c>
      <c r="D3024">
        <v>3.7767740000000001</v>
      </c>
      <c r="E3024">
        <v>0</v>
      </c>
      <c r="F3024">
        <v>0</v>
      </c>
      <c r="G3024">
        <v>0</v>
      </c>
      <c r="H3024">
        <v>0</v>
      </c>
      <c r="J3024">
        <f t="shared" si="46"/>
        <v>13.632432201999999</v>
      </c>
    </row>
    <row r="3025" spans="2:10" x14ac:dyDescent="0.25">
      <c r="B3025">
        <v>1.2954000000000001</v>
      </c>
      <c r="C3025">
        <v>-4.1868439999999998</v>
      </c>
      <c r="D3025">
        <v>3.7789799999999998</v>
      </c>
      <c r="E3025">
        <v>0</v>
      </c>
      <c r="F3025">
        <v>0</v>
      </c>
      <c r="G3025">
        <v>0</v>
      </c>
      <c r="H3025">
        <v>0</v>
      </c>
      <c r="J3025">
        <f t="shared" si="46"/>
        <v>13.639985750000006</v>
      </c>
    </row>
    <row r="3026" spans="2:10" x14ac:dyDescent="0.25">
      <c r="B3026">
        <v>1.2956000000000001</v>
      </c>
      <c r="C3026">
        <v>-4.1938979999999999</v>
      </c>
      <c r="D3026">
        <v>3.7807900000000001</v>
      </c>
      <c r="E3026">
        <v>0</v>
      </c>
      <c r="F3026">
        <v>0</v>
      </c>
      <c r="G3026">
        <v>0</v>
      </c>
      <c r="H3026">
        <v>0</v>
      </c>
      <c r="J3026">
        <f t="shared" si="46"/>
        <v>13.647543710000006</v>
      </c>
    </row>
    <row r="3027" spans="2:10" x14ac:dyDescent="0.25">
      <c r="B3027">
        <v>1.2958000000000001</v>
      </c>
      <c r="C3027">
        <v>-4.2007130000000004</v>
      </c>
      <c r="D3027">
        <v>3.78057</v>
      </c>
      <c r="E3027">
        <v>0</v>
      </c>
      <c r="F3027">
        <v>0</v>
      </c>
      <c r="G3027">
        <v>0</v>
      </c>
      <c r="H3027">
        <v>0</v>
      </c>
      <c r="J3027">
        <f t="shared" si="46"/>
        <v>13.655105290000005</v>
      </c>
    </row>
    <row r="3028" spans="2:10" x14ac:dyDescent="0.25">
      <c r="B3028">
        <v>1.296</v>
      </c>
      <c r="C3028">
        <v>-4.2074959999999999</v>
      </c>
      <c r="D3028">
        <v>3.7801999999999998</v>
      </c>
      <c r="E3028">
        <v>0</v>
      </c>
      <c r="F3028">
        <v>0</v>
      </c>
      <c r="G3028">
        <v>0</v>
      </c>
      <c r="H3028">
        <v>0</v>
      </c>
      <c r="J3028">
        <f t="shared" si="46"/>
        <v>13.662666430000005</v>
      </c>
    </row>
    <row r="3029" spans="2:10" x14ac:dyDescent="0.25">
      <c r="B3029">
        <v>1.2962</v>
      </c>
      <c r="C3029">
        <v>-4.2151480000000001</v>
      </c>
      <c r="D3029">
        <v>3.7774899999999998</v>
      </c>
      <c r="E3029">
        <v>0</v>
      </c>
      <c r="F3029">
        <v>0</v>
      </c>
      <c r="G3029">
        <v>0</v>
      </c>
      <c r="H3029">
        <v>0</v>
      </c>
      <c r="J3029">
        <f t="shared" si="46"/>
        <v>13.670226830000004</v>
      </c>
    </row>
    <row r="3030" spans="2:10" x14ac:dyDescent="0.25">
      <c r="B3030">
        <v>1.2964</v>
      </c>
      <c r="C3030">
        <v>-4.2233890000000001</v>
      </c>
      <c r="D3030">
        <v>3.7787329999999999</v>
      </c>
      <c r="E3030">
        <v>0</v>
      </c>
      <c r="F3030">
        <v>0</v>
      </c>
      <c r="G3030">
        <v>0</v>
      </c>
      <c r="H3030">
        <v>0</v>
      </c>
      <c r="J3030">
        <f t="shared" si="46"/>
        <v>13.677781810000003</v>
      </c>
    </row>
    <row r="3031" spans="2:10" x14ac:dyDescent="0.25">
      <c r="B3031">
        <v>1.2966</v>
      </c>
      <c r="C3031">
        <v>-4.2315459999999998</v>
      </c>
      <c r="D3031">
        <v>3.7788040000000001</v>
      </c>
      <c r="E3031">
        <v>0</v>
      </c>
      <c r="F3031">
        <v>0</v>
      </c>
      <c r="G3031">
        <v>0</v>
      </c>
      <c r="H3031">
        <v>0</v>
      </c>
      <c r="J3031">
        <f t="shared" si="46"/>
        <v>13.685339276000002</v>
      </c>
    </row>
    <row r="3032" spans="2:10" x14ac:dyDescent="0.25">
      <c r="B3032">
        <v>1.2968</v>
      </c>
      <c r="C3032">
        <v>-4.2391779999999999</v>
      </c>
      <c r="D3032">
        <v>3.7822420000000001</v>
      </c>
      <c r="E3032">
        <v>0</v>
      </c>
      <c r="F3032">
        <v>0</v>
      </c>
      <c r="G3032">
        <v>0</v>
      </c>
      <c r="H3032">
        <v>0</v>
      </c>
      <c r="J3032">
        <f t="shared" si="46"/>
        <v>13.692896884000001</v>
      </c>
    </row>
    <row r="3033" spans="2:10" x14ac:dyDescent="0.25">
      <c r="B3033">
        <v>1.2969999999999999</v>
      </c>
      <c r="C3033">
        <v>-4.2459199999999999</v>
      </c>
      <c r="D3033">
        <v>3.7830460000000001</v>
      </c>
      <c r="E3033">
        <v>0</v>
      </c>
      <c r="F3033">
        <v>0</v>
      </c>
      <c r="G3033">
        <v>0</v>
      </c>
      <c r="H3033">
        <v>0</v>
      </c>
      <c r="J3033">
        <f t="shared" si="46"/>
        <v>13.700461368000001</v>
      </c>
    </row>
    <row r="3034" spans="2:10" x14ac:dyDescent="0.25">
      <c r="B3034">
        <v>1.2971999999999999</v>
      </c>
      <c r="C3034">
        <v>-4.2527350000000004</v>
      </c>
      <c r="D3034">
        <v>3.7833480000000002</v>
      </c>
      <c r="E3034">
        <v>0</v>
      </c>
      <c r="F3034">
        <v>0</v>
      </c>
      <c r="G3034">
        <v>0</v>
      </c>
      <c r="H3034">
        <v>0</v>
      </c>
      <c r="J3034">
        <f t="shared" si="46"/>
        <v>13.70802746</v>
      </c>
    </row>
    <row r="3035" spans="2:10" x14ac:dyDescent="0.25">
      <c r="B3035">
        <v>1.2974000000000001</v>
      </c>
      <c r="C3035">
        <v>-4.2596579999999999</v>
      </c>
      <c r="D3035">
        <v>3.7817460000000001</v>
      </c>
      <c r="E3035">
        <v>0</v>
      </c>
      <c r="F3035">
        <v>0</v>
      </c>
      <c r="G3035">
        <v>0</v>
      </c>
      <c r="H3035">
        <v>0</v>
      </c>
      <c r="J3035">
        <f t="shared" si="46"/>
        <v>13.715594156000007</v>
      </c>
    </row>
    <row r="3036" spans="2:10" x14ac:dyDescent="0.25">
      <c r="B3036">
        <v>1.2976000000000001</v>
      </c>
      <c r="C3036">
        <v>-4.2675020000000004</v>
      </c>
      <c r="D3036">
        <v>3.7804760000000002</v>
      </c>
      <c r="E3036">
        <v>0</v>
      </c>
      <c r="F3036">
        <v>0</v>
      </c>
      <c r="G3036">
        <v>0</v>
      </c>
      <c r="H3036">
        <v>0</v>
      </c>
      <c r="J3036">
        <f t="shared" si="46"/>
        <v>13.723157648000006</v>
      </c>
    </row>
    <row r="3037" spans="2:10" x14ac:dyDescent="0.25">
      <c r="B3037">
        <v>1.2978000000000001</v>
      </c>
      <c r="C3037">
        <v>-4.2755780000000003</v>
      </c>
      <c r="D3037">
        <v>3.7818309999999999</v>
      </c>
      <c r="E3037">
        <v>0</v>
      </c>
      <c r="F3037">
        <v>0</v>
      </c>
      <c r="G3037">
        <v>0</v>
      </c>
      <c r="H3037">
        <v>0</v>
      </c>
      <c r="J3037">
        <f t="shared" si="46"/>
        <v>13.730718600000005</v>
      </c>
    </row>
    <row r="3038" spans="2:10" x14ac:dyDescent="0.25">
      <c r="B3038">
        <v>1.298</v>
      </c>
      <c r="C3038">
        <v>-4.2836239999999997</v>
      </c>
      <c r="D3038">
        <v>3.7828020000000002</v>
      </c>
      <c r="E3038">
        <v>0</v>
      </c>
      <c r="F3038">
        <v>0</v>
      </c>
      <c r="G3038">
        <v>0</v>
      </c>
      <c r="H3038">
        <v>0</v>
      </c>
      <c r="J3038">
        <f t="shared" si="46"/>
        <v>13.738282262000004</v>
      </c>
    </row>
    <row r="3039" spans="2:10" x14ac:dyDescent="0.25">
      <c r="B3039">
        <v>1.2982</v>
      </c>
      <c r="C3039">
        <v>-4.2908590000000002</v>
      </c>
      <c r="D3039">
        <v>3.7863340000000001</v>
      </c>
      <c r="E3039">
        <v>0</v>
      </c>
      <c r="F3039">
        <v>0</v>
      </c>
      <c r="G3039">
        <v>0</v>
      </c>
      <c r="H3039">
        <v>0</v>
      </c>
      <c r="J3039">
        <f t="shared" si="46"/>
        <v>13.745847866000004</v>
      </c>
    </row>
    <row r="3040" spans="2:10" x14ac:dyDescent="0.25">
      <c r="B3040">
        <v>1.2984</v>
      </c>
      <c r="C3040">
        <v>-4.2974139999999998</v>
      </c>
      <c r="D3040">
        <v>3.7862840000000002</v>
      </c>
      <c r="E3040">
        <v>0</v>
      </c>
      <c r="F3040">
        <v>0</v>
      </c>
      <c r="G3040">
        <v>0</v>
      </c>
      <c r="H3040">
        <v>0</v>
      </c>
      <c r="J3040">
        <f t="shared" si="46"/>
        <v>13.753420534000004</v>
      </c>
    </row>
    <row r="3041" spans="2:10" x14ac:dyDescent="0.25">
      <c r="B3041">
        <v>1.2986</v>
      </c>
      <c r="C3041">
        <v>-4.3040969999999996</v>
      </c>
      <c r="D3041">
        <v>3.7870140000000001</v>
      </c>
      <c r="E3041">
        <v>0</v>
      </c>
      <c r="F3041">
        <v>0</v>
      </c>
      <c r="G3041">
        <v>0</v>
      </c>
      <c r="H3041">
        <v>0</v>
      </c>
      <c r="J3041">
        <f t="shared" si="46"/>
        <v>13.760993102000002</v>
      </c>
    </row>
    <row r="3042" spans="2:10" x14ac:dyDescent="0.25">
      <c r="B3042">
        <v>1.2988</v>
      </c>
      <c r="C3042">
        <v>-4.3112240000000002</v>
      </c>
      <c r="D3042">
        <v>3.7844419999999999</v>
      </c>
      <c r="E3042">
        <v>0</v>
      </c>
      <c r="F3042">
        <v>0</v>
      </c>
      <c r="G3042">
        <v>0</v>
      </c>
      <c r="H3042">
        <v>0</v>
      </c>
      <c r="J3042">
        <f t="shared" si="46"/>
        <v>13.768567130000001</v>
      </c>
    </row>
    <row r="3043" spans="2:10" x14ac:dyDescent="0.25">
      <c r="B3043">
        <v>1.2989999999999999</v>
      </c>
      <c r="C3043">
        <v>-4.3191009999999999</v>
      </c>
      <c r="D3043">
        <v>3.7847439999999999</v>
      </c>
      <c r="E3043">
        <v>0</v>
      </c>
      <c r="F3043">
        <v>0</v>
      </c>
      <c r="G3043">
        <v>0</v>
      </c>
      <c r="H3043">
        <v>0</v>
      </c>
      <c r="J3043">
        <f t="shared" si="46"/>
        <v>13.776136014</v>
      </c>
    </row>
    <row r="3044" spans="2:10" x14ac:dyDescent="0.25">
      <c r="B3044">
        <v>1.2991999999999999</v>
      </c>
      <c r="C3044">
        <v>-4.3270980000000003</v>
      </c>
      <c r="D3044">
        <v>3.7854100000000002</v>
      </c>
      <c r="E3044">
        <v>0</v>
      </c>
      <c r="F3044">
        <v>0</v>
      </c>
      <c r="G3044">
        <v>0</v>
      </c>
      <c r="H3044">
        <v>0</v>
      </c>
      <c r="J3044">
        <f t="shared" si="46"/>
        <v>13.783705502</v>
      </c>
    </row>
    <row r="3045" spans="2:10" x14ac:dyDescent="0.25">
      <c r="B3045">
        <v>1.2994000000000001</v>
      </c>
      <c r="C3045">
        <v>-4.3349690000000001</v>
      </c>
      <c r="D3045">
        <v>3.7880150000000001</v>
      </c>
      <c r="E3045">
        <v>0</v>
      </c>
      <c r="F3045">
        <v>0</v>
      </c>
      <c r="G3045">
        <v>0</v>
      </c>
      <c r="H3045">
        <v>0</v>
      </c>
      <c r="J3045">
        <f t="shared" si="46"/>
        <v>13.791276322000007</v>
      </c>
    </row>
    <row r="3046" spans="2:10" x14ac:dyDescent="0.25">
      <c r="B3046">
        <v>1.2996000000000001</v>
      </c>
      <c r="C3046">
        <v>-4.3417750000000002</v>
      </c>
      <c r="D3046">
        <v>3.7903530000000001</v>
      </c>
      <c r="E3046">
        <v>0</v>
      </c>
      <c r="F3046">
        <v>0</v>
      </c>
      <c r="G3046">
        <v>0</v>
      </c>
      <c r="H3046">
        <v>0</v>
      </c>
      <c r="J3046">
        <f t="shared" si="46"/>
        <v>13.798852352000006</v>
      </c>
    </row>
    <row r="3047" spans="2:10" x14ac:dyDescent="0.25">
      <c r="B3047">
        <v>1.2998000000000001</v>
      </c>
      <c r="C3047">
        <v>-4.3482890000000003</v>
      </c>
      <c r="D3047">
        <v>3.7902740000000001</v>
      </c>
      <c r="E3047">
        <v>0</v>
      </c>
      <c r="F3047">
        <v>0</v>
      </c>
      <c r="G3047">
        <v>0</v>
      </c>
      <c r="H3047">
        <v>0</v>
      </c>
      <c r="J3047">
        <f t="shared" si="46"/>
        <v>13.806433058000005</v>
      </c>
    </row>
    <row r="3048" spans="2:10" x14ac:dyDescent="0.25">
      <c r="B3048">
        <v>1.3</v>
      </c>
      <c r="C3048">
        <v>-4.3547830000000003</v>
      </c>
      <c r="D3048">
        <v>3.7901940000000001</v>
      </c>
      <c r="E3048">
        <v>0</v>
      </c>
      <c r="F3048">
        <v>0</v>
      </c>
      <c r="G3048">
        <v>0</v>
      </c>
      <c r="H3048">
        <v>0</v>
      </c>
      <c r="J3048">
        <f t="shared" si="46"/>
        <v>13.814013606000005</v>
      </c>
    </row>
    <row r="3049" spans="2:10" x14ac:dyDescent="0.25">
      <c r="B3049">
        <v>1.3002</v>
      </c>
      <c r="C3049">
        <v>-4.362196</v>
      </c>
      <c r="D3049">
        <v>3.7878859999999999</v>
      </c>
      <c r="E3049">
        <v>0</v>
      </c>
      <c r="F3049">
        <v>0</v>
      </c>
      <c r="G3049">
        <v>0</v>
      </c>
      <c r="H3049">
        <v>0</v>
      </c>
      <c r="J3049">
        <f t="shared" si="46"/>
        <v>13.821593994000004</v>
      </c>
    </row>
    <row r="3050" spans="2:10" x14ac:dyDescent="0.25">
      <c r="B3050">
        <v>1.3004</v>
      </c>
      <c r="C3050">
        <v>-4.3702069999999997</v>
      </c>
      <c r="D3050">
        <v>3.7893910000000002</v>
      </c>
      <c r="E3050">
        <v>0</v>
      </c>
      <c r="F3050">
        <v>0</v>
      </c>
      <c r="G3050">
        <v>0</v>
      </c>
      <c r="H3050">
        <v>0</v>
      </c>
      <c r="J3050">
        <f t="shared" si="46"/>
        <v>13.829169766000003</v>
      </c>
    </row>
    <row r="3051" spans="2:10" x14ac:dyDescent="0.25">
      <c r="B3051">
        <v>1.3006</v>
      </c>
      <c r="C3051">
        <v>-4.3780720000000004</v>
      </c>
      <c r="D3051">
        <v>3.7897460000000001</v>
      </c>
      <c r="E3051">
        <v>0</v>
      </c>
      <c r="F3051">
        <v>0</v>
      </c>
      <c r="G3051">
        <v>0</v>
      </c>
      <c r="H3051">
        <v>0</v>
      </c>
      <c r="J3051">
        <f t="shared" si="46"/>
        <v>13.836748548000003</v>
      </c>
    </row>
    <row r="3052" spans="2:10" x14ac:dyDescent="0.25">
      <c r="B3052">
        <v>1.3008</v>
      </c>
      <c r="C3052">
        <v>-4.3854559999999996</v>
      </c>
      <c r="D3052">
        <v>3.79358</v>
      </c>
      <c r="E3052">
        <v>0</v>
      </c>
      <c r="F3052">
        <v>0</v>
      </c>
      <c r="G3052">
        <v>0</v>
      </c>
      <c r="H3052">
        <v>0</v>
      </c>
      <c r="J3052">
        <f t="shared" si="46"/>
        <v>13.844328040000002</v>
      </c>
    </row>
    <row r="3053" spans="2:10" x14ac:dyDescent="0.25">
      <c r="B3053">
        <v>1.3009999999999999</v>
      </c>
      <c r="C3053">
        <v>-4.3920399999999997</v>
      </c>
      <c r="D3053">
        <v>3.7946029999999999</v>
      </c>
      <c r="E3053">
        <v>0</v>
      </c>
      <c r="F3053">
        <v>0</v>
      </c>
      <c r="G3053">
        <v>0</v>
      </c>
      <c r="H3053">
        <v>0</v>
      </c>
      <c r="J3053">
        <f t="shared" si="46"/>
        <v>13.851915200000002</v>
      </c>
    </row>
    <row r="3054" spans="2:10" x14ac:dyDescent="0.25">
      <c r="B3054">
        <v>1.3011999999999999</v>
      </c>
      <c r="C3054">
        <v>-4.3985950000000003</v>
      </c>
      <c r="D3054">
        <v>3.795172</v>
      </c>
      <c r="E3054">
        <v>0</v>
      </c>
      <c r="F3054">
        <v>0</v>
      </c>
      <c r="G3054">
        <v>0</v>
      </c>
      <c r="H3054">
        <v>0</v>
      </c>
      <c r="J3054">
        <f t="shared" si="46"/>
        <v>13.859504406000001</v>
      </c>
    </row>
    <row r="3055" spans="2:10" x14ac:dyDescent="0.25">
      <c r="B3055">
        <v>1.3013999999999999</v>
      </c>
      <c r="C3055">
        <v>-4.4051799999999997</v>
      </c>
      <c r="D3055">
        <v>3.7941600000000002</v>
      </c>
      <c r="E3055">
        <v>0</v>
      </c>
      <c r="F3055">
        <v>0</v>
      </c>
      <c r="G3055">
        <v>0</v>
      </c>
      <c r="H3055">
        <v>0</v>
      </c>
      <c r="J3055">
        <f t="shared" si="46"/>
        <v>13.86709475</v>
      </c>
    </row>
    <row r="3056" spans="2:10" x14ac:dyDescent="0.25">
      <c r="B3056">
        <v>1.3016000000000001</v>
      </c>
      <c r="C3056">
        <v>-4.4128379999999998</v>
      </c>
      <c r="D3056">
        <v>3.7931599999999999</v>
      </c>
      <c r="E3056">
        <v>0</v>
      </c>
      <c r="F3056">
        <v>0</v>
      </c>
      <c r="G3056">
        <v>0</v>
      </c>
      <c r="H3056">
        <v>0</v>
      </c>
      <c r="J3056">
        <f t="shared" si="46"/>
        <v>13.874683070000007</v>
      </c>
    </row>
    <row r="3057" spans="2:10" x14ac:dyDescent="0.25">
      <c r="B3057">
        <v>1.3018000000000001</v>
      </c>
      <c r="C3057">
        <v>-4.4207409999999996</v>
      </c>
      <c r="D3057">
        <v>3.7945530000000001</v>
      </c>
      <c r="E3057">
        <v>0</v>
      </c>
      <c r="F3057">
        <v>0</v>
      </c>
      <c r="G3057">
        <v>0</v>
      </c>
      <c r="H3057">
        <v>0</v>
      </c>
      <c r="J3057">
        <f t="shared" si="46"/>
        <v>13.882269390000006</v>
      </c>
    </row>
    <row r="3058" spans="2:10" x14ac:dyDescent="0.25">
      <c r="B3058">
        <v>1.302</v>
      </c>
      <c r="C3058">
        <v>-4.4285880000000004</v>
      </c>
      <c r="D3058">
        <v>3.7960959999999999</v>
      </c>
      <c r="E3058">
        <v>0</v>
      </c>
      <c r="F3058">
        <v>0</v>
      </c>
      <c r="G3058">
        <v>0</v>
      </c>
      <c r="H3058">
        <v>0</v>
      </c>
      <c r="J3058">
        <f t="shared" ref="J3058:J3121" si="47">(B3058-B3057)*10*D3057+J3057</f>
        <v>13.889858496000006</v>
      </c>
    </row>
    <row r="3059" spans="2:10" x14ac:dyDescent="0.25">
      <c r="B3059">
        <v>1.3022</v>
      </c>
      <c r="C3059">
        <v>-4.4355399999999996</v>
      </c>
      <c r="D3059">
        <v>3.7999689999999999</v>
      </c>
      <c r="E3059">
        <v>0</v>
      </c>
      <c r="F3059">
        <v>0</v>
      </c>
      <c r="G3059">
        <v>0</v>
      </c>
      <c r="H3059">
        <v>0</v>
      </c>
      <c r="J3059">
        <f t="shared" si="47"/>
        <v>13.897450688000005</v>
      </c>
    </row>
    <row r="3060" spans="2:10" x14ac:dyDescent="0.25">
      <c r="B3060">
        <v>1.3024</v>
      </c>
      <c r="C3060">
        <v>-4.4419149999999998</v>
      </c>
      <c r="D3060">
        <v>3.8000980000000002</v>
      </c>
      <c r="E3060">
        <v>0</v>
      </c>
      <c r="F3060">
        <v>0</v>
      </c>
      <c r="G3060">
        <v>0</v>
      </c>
      <c r="H3060">
        <v>0</v>
      </c>
      <c r="J3060">
        <f t="shared" si="47"/>
        <v>13.905050626000003</v>
      </c>
    </row>
    <row r="3061" spans="2:10" x14ac:dyDescent="0.25">
      <c r="B3061">
        <v>1.3026</v>
      </c>
      <c r="C3061">
        <v>-4.448315</v>
      </c>
      <c r="D3061">
        <v>3.8012950000000001</v>
      </c>
      <c r="E3061">
        <v>0</v>
      </c>
      <c r="F3061">
        <v>0</v>
      </c>
      <c r="G3061">
        <v>0</v>
      </c>
      <c r="H3061">
        <v>0</v>
      </c>
      <c r="J3061">
        <f t="shared" si="47"/>
        <v>13.912650822000002</v>
      </c>
    </row>
    <row r="3062" spans="2:10" x14ac:dyDescent="0.25">
      <c r="B3062">
        <v>1.3028</v>
      </c>
      <c r="C3062">
        <v>-4.4551889999999998</v>
      </c>
      <c r="D3062">
        <v>3.7990529999999998</v>
      </c>
      <c r="E3062">
        <v>0</v>
      </c>
      <c r="F3062">
        <v>0</v>
      </c>
      <c r="G3062">
        <v>0</v>
      </c>
      <c r="H3062">
        <v>0</v>
      </c>
      <c r="J3062">
        <f t="shared" si="47"/>
        <v>13.920253412000001</v>
      </c>
    </row>
    <row r="3063" spans="2:10" x14ac:dyDescent="0.25">
      <c r="B3063">
        <v>1.3029999999999999</v>
      </c>
      <c r="C3063">
        <v>-4.4630099999999997</v>
      </c>
      <c r="D3063">
        <v>3.7997369999999999</v>
      </c>
      <c r="E3063">
        <v>0</v>
      </c>
      <c r="F3063">
        <v>0</v>
      </c>
      <c r="G3063">
        <v>0</v>
      </c>
      <c r="H3063">
        <v>0</v>
      </c>
      <c r="J3063">
        <f t="shared" si="47"/>
        <v>13.927851518000001</v>
      </c>
    </row>
    <row r="3064" spans="2:10" x14ac:dyDescent="0.25">
      <c r="B3064">
        <v>1.3031999999999999</v>
      </c>
      <c r="C3064">
        <v>-4.4707059999999998</v>
      </c>
      <c r="D3064">
        <v>3.8009629999999999</v>
      </c>
      <c r="E3064">
        <v>0</v>
      </c>
      <c r="F3064">
        <v>0</v>
      </c>
      <c r="G3064">
        <v>0</v>
      </c>
      <c r="H3064">
        <v>0</v>
      </c>
      <c r="J3064">
        <f t="shared" si="47"/>
        <v>13.935450992</v>
      </c>
    </row>
    <row r="3065" spans="2:10" x14ac:dyDescent="0.25">
      <c r="B3065">
        <v>1.3033999999999999</v>
      </c>
      <c r="C3065">
        <v>-4.4783900000000001</v>
      </c>
      <c r="D3065">
        <v>3.8037619999999999</v>
      </c>
      <c r="E3065">
        <v>0</v>
      </c>
      <c r="F3065">
        <v>0</v>
      </c>
      <c r="G3065">
        <v>0</v>
      </c>
      <c r="H3065">
        <v>0</v>
      </c>
      <c r="J3065">
        <f t="shared" si="47"/>
        <v>13.943052917999999</v>
      </c>
    </row>
    <row r="3066" spans="2:10" x14ac:dyDescent="0.25">
      <c r="B3066">
        <v>1.3036000000000001</v>
      </c>
      <c r="C3066">
        <v>-4.4849949999999996</v>
      </c>
      <c r="D3066">
        <v>3.8063720000000001</v>
      </c>
      <c r="E3066">
        <v>0</v>
      </c>
      <c r="F3066">
        <v>0</v>
      </c>
      <c r="G3066">
        <v>0</v>
      </c>
      <c r="H3066">
        <v>0</v>
      </c>
      <c r="J3066">
        <f t="shared" si="47"/>
        <v>13.950660442000007</v>
      </c>
    </row>
    <row r="3067" spans="2:10" x14ac:dyDescent="0.25">
      <c r="B3067">
        <v>1.3038000000000001</v>
      </c>
      <c r="C3067">
        <v>-4.4912939999999999</v>
      </c>
      <c r="D3067">
        <v>3.8068270000000002</v>
      </c>
      <c r="E3067">
        <v>0</v>
      </c>
      <c r="F3067">
        <v>0</v>
      </c>
      <c r="G3067">
        <v>0</v>
      </c>
      <c r="H3067">
        <v>0</v>
      </c>
      <c r="J3067">
        <f t="shared" si="47"/>
        <v>13.958273186000007</v>
      </c>
    </row>
    <row r="3068" spans="2:10" x14ac:dyDescent="0.25">
      <c r="B3068">
        <v>1.304</v>
      </c>
      <c r="C3068">
        <v>-4.4976469999999997</v>
      </c>
      <c r="D3068">
        <v>3.806997</v>
      </c>
      <c r="E3068">
        <v>0</v>
      </c>
      <c r="F3068">
        <v>0</v>
      </c>
      <c r="G3068">
        <v>0</v>
      </c>
      <c r="H3068">
        <v>0</v>
      </c>
      <c r="J3068">
        <f t="shared" si="47"/>
        <v>13.965886840000007</v>
      </c>
    </row>
    <row r="3069" spans="2:10" x14ac:dyDescent="0.25">
      <c r="B3069">
        <v>1.3042</v>
      </c>
      <c r="C3069">
        <v>-4.504912</v>
      </c>
      <c r="D3069">
        <v>3.8049819999999999</v>
      </c>
      <c r="E3069">
        <v>0</v>
      </c>
      <c r="F3069">
        <v>0</v>
      </c>
      <c r="G3069">
        <v>0</v>
      </c>
      <c r="H3069">
        <v>0</v>
      </c>
      <c r="J3069">
        <f t="shared" si="47"/>
        <v>13.973500834000006</v>
      </c>
    </row>
    <row r="3070" spans="2:10" x14ac:dyDescent="0.25">
      <c r="B3070">
        <v>1.3044</v>
      </c>
      <c r="C3070">
        <v>-4.512683</v>
      </c>
      <c r="D3070">
        <v>3.8068089999999999</v>
      </c>
      <c r="E3070">
        <v>0</v>
      </c>
      <c r="F3070">
        <v>0</v>
      </c>
      <c r="G3070">
        <v>0</v>
      </c>
      <c r="H3070">
        <v>0</v>
      </c>
      <c r="J3070">
        <f t="shared" si="47"/>
        <v>13.981110798000005</v>
      </c>
    </row>
    <row r="3071" spans="2:10" x14ac:dyDescent="0.25">
      <c r="B3071">
        <v>1.3046</v>
      </c>
      <c r="C3071">
        <v>-4.5204060000000004</v>
      </c>
      <c r="D3071">
        <v>3.8073899999999998</v>
      </c>
      <c r="E3071">
        <v>0</v>
      </c>
      <c r="F3071">
        <v>0</v>
      </c>
      <c r="G3071">
        <v>0</v>
      </c>
      <c r="H3071">
        <v>0</v>
      </c>
      <c r="J3071">
        <f t="shared" si="47"/>
        <v>13.988724416000004</v>
      </c>
    </row>
    <row r="3072" spans="2:10" x14ac:dyDescent="0.25">
      <c r="B3072">
        <v>1.3048</v>
      </c>
      <c r="C3072">
        <v>-4.5276230000000002</v>
      </c>
      <c r="D3072">
        <v>3.8115380000000001</v>
      </c>
      <c r="E3072">
        <v>0</v>
      </c>
      <c r="F3072">
        <v>0</v>
      </c>
      <c r="G3072">
        <v>0</v>
      </c>
      <c r="H3072">
        <v>0</v>
      </c>
      <c r="J3072">
        <f t="shared" si="47"/>
        <v>13.996339196000003</v>
      </c>
    </row>
    <row r="3073" spans="2:10" x14ac:dyDescent="0.25">
      <c r="B3073">
        <v>1.3049999999999999</v>
      </c>
      <c r="C3073">
        <v>-4.5339939999999999</v>
      </c>
      <c r="D3073">
        <v>3.8129930000000001</v>
      </c>
      <c r="E3073">
        <v>0</v>
      </c>
      <c r="F3073">
        <v>0</v>
      </c>
      <c r="G3073">
        <v>0</v>
      </c>
      <c r="H3073">
        <v>0</v>
      </c>
      <c r="J3073">
        <f t="shared" si="47"/>
        <v>14.003962272000003</v>
      </c>
    </row>
    <row r="3074" spans="2:10" x14ac:dyDescent="0.25">
      <c r="B3074">
        <v>1.3051999999999999</v>
      </c>
      <c r="C3074">
        <v>-4.5403830000000003</v>
      </c>
      <c r="D3074">
        <v>3.8137590000000001</v>
      </c>
      <c r="E3074">
        <v>0</v>
      </c>
      <c r="F3074">
        <v>0</v>
      </c>
      <c r="G3074">
        <v>0</v>
      </c>
      <c r="H3074">
        <v>0</v>
      </c>
      <c r="J3074">
        <f t="shared" si="47"/>
        <v>14.011588258000002</v>
      </c>
    </row>
    <row r="3075" spans="2:10" x14ac:dyDescent="0.25">
      <c r="B3075">
        <v>1.3053999999999999</v>
      </c>
      <c r="C3075">
        <v>-4.5468830000000002</v>
      </c>
      <c r="D3075">
        <v>3.8127559999999998</v>
      </c>
      <c r="E3075">
        <v>0</v>
      </c>
      <c r="F3075">
        <v>0</v>
      </c>
      <c r="G3075">
        <v>0</v>
      </c>
      <c r="H3075">
        <v>0</v>
      </c>
      <c r="J3075">
        <f t="shared" si="47"/>
        <v>14.019215776000001</v>
      </c>
    </row>
    <row r="3076" spans="2:10" x14ac:dyDescent="0.25">
      <c r="B3076">
        <v>1.3056000000000001</v>
      </c>
      <c r="C3076">
        <v>-4.55436</v>
      </c>
      <c r="D3076">
        <v>3.812125</v>
      </c>
      <c r="E3076">
        <v>0</v>
      </c>
      <c r="F3076">
        <v>0</v>
      </c>
      <c r="G3076">
        <v>0</v>
      </c>
      <c r="H3076">
        <v>0</v>
      </c>
      <c r="J3076">
        <f t="shared" si="47"/>
        <v>14.026841288000009</v>
      </c>
    </row>
    <row r="3077" spans="2:10" x14ac:dyDescent="0.25">
      <c r="B3077">
        <v>1.3058000000000001</v>
      </c>
      <c r="C3077">
        <v>-4.5620390000000004</v>
      </c>
      <c r="D3077">
        <v>3.8138730000000001</v>
      </c>
      <c r="E3077">
        <v>0</v>
      </c>
      <c r="F3077">
        <v>0</v>
      </c>
      <c r="G3077">
        <v>0</v>
      </c>
      <c r="H3077">
        <v>0</v>
      </c>
      <c r="J3077">
        <f t="shared" si="47"/>
        <v>14.034465538000008</v>
      </c>
    </row>
    <row r="3078" spans="2:10" x14ac:dyDescent="0.25">
      <c r="B3078">
        <v>1.306</v>
      </c>
      <c r="C3078">
        <v>-4.5697669999999997</v>
      </c>
      <c r="D3078">
        <v>3.815601</v>
      </c>
      <c r="E3078">
        <v>0</v>
      </c>
      <c r="F3078">
        <v>0</v>
      </c>
      <c r="G3078">
        <v>0</v>
      </c>
      <c r="H3078">
        <v>0</v>
      </c>
      <c r="J3078">
        <f t="shared" si="47"/>
        <v>14.042093284000007</v>
      </c>
    </row>
    <row r="3079" spans="2:10" x14ac:dyDescent="0.25">
      <c r="B3079">
        <v>1.3062</v>
      </c>
      <c r="C3079">
        <v>-4.5765380000000002</v>
      </c>
      <c r="D3079">
        <v>3.819696</v>
      </c>
      <c r="E3079">
        <v>0</v>
      </c>
      <c r="F3079">
        <v>0</v>
      </c>
      <c r="G3079">
        <v>0</v>
      </c>
      <c r="H3079">
        <v>0</v>
      </c>
      <c r="J3079">
        <f t="shared" si="47"/>
        <v>14.049724486000006</v>
      </c>
    </row>
    <row r="3080" spans="2:10" x14ac:dyDescent="0.25">
      <c r="B3080">
        <v>1.3064</v>
      </c>
      <c r="C3080">
        <v>-4.5827520000000002</v>
      </c>
      <c r="D3080">
        <v>3.8200310000000002</v>
      </c>
      <c r="E3080">
        <v>0</v>
      </c>
      <c r="F3080">
        <v>0</v>
      </c>
      <c r="G3080">
        <v>0</v>
      </c>
      <c r="H3080">
        <v>0</v>
      </c>
      <c r="J3080">
        <f t="shared" si="47"/>
        <v>14.057363878000006</v>
      </c>
    </row>
    <row r="3081" spans="2:10" x14ac:dyDescent="0.25">
      <c r="B3081">
        <v>1.3066</v>
      </c>
      <c r="C3081">
        <v>-4.5890149999999998</v>
      </c>
      <c r="D3081">
        <v>3.8216060000000001</v>
      </c>
      <c r="E3081">
        <v>0</v>
      </c>
      <c r="F3081">
        <v>0</v>
      </c>
      <c r="G3081">
        <v>0</v>
      </c>
      <c r="H3081">
        <v>0</v>
      </c>
      <c r="J3081">
        <f t="shared" si="47"/>
        <v>14.065003940000004</v>
      </c>
    </row>
    <row r="3082" spans="2:10" x14ac:dyDescent="0.25">
      <c r="B3082">
        <v>1.3068</v>
      </c>
      <c r="C3082">
        <v>-4.5957509999999999</v>
      </c>
      <c r="D3082">
        <v>3.8197199999999998</v>
      </c>
      <c r="E3082">
        <v>0</v>
      </c>
      <c r="F3082">
        <v>0</v>
      </c>
      <c r="G3082">
        <v>0</v>
      </c>
      <c r="H3082">
        <v>0</v>
      </c>
      <c r="J3082">
        <f t="shared" si="47"/>
        <v>14.072647152000004</v>
      </c>
    </row>
    <row r="3083" spans="2:10" x14ac:dyDescent="0.25">
      <c r="B3083">
        <v>1.3069999999999999</v>
      </c>
      <c r="C3083">
        <v>-4.603313</v>
      </c>
      <c r="D3083">
        <v>3.820614</v>
      </c>
      <c r="E3083">
        <v>0</v>
      </c>
      <c r="F3083">
        <v>0</v>
      </c>
      <c r="G3083">
        <v>0</v>
      </c>
      <c r="H3083">
        <v>0</v>
      </c>
      <c r="J3083">
        <f t="shared" si="47"/>
        <v>14.080286592000002</v>
      </c>
    </row>
    <row r="3084" spans="2:10" x14ac:dyDescent="0.25">
      <c r="B3084">
        <v>1.3071999999999999</v>
      </c>
      <c r="C3084">
        <v>-4.6109239999999998</v>
      </c>
      <c r="D3084">
        <v>3.821885</v>
      </c>
      <c r="E3084">
        <v>0</v>
      </c>
      <c r="F3084">
        <v>0</v>
      </c>
      <c r="G3084">
        <v>0</v>
      </c>
      <c r="H3084">
        <v>0</v>
      </c>
      <c r="J3084">
        <f t="shared" si="47"/>
        <v>14.087927820000001</v>
      </c>
    </row>
    <row r="3085" spans="2:10" x14ac:dyDescent="0.25">
      <c r="B3085">
        <v>1.3073999999999999</v>
      </c>
      <c r="C3085">
        <v>-4.6183779999999999</v>
      </c>
      <c r="D3085">
        <v>3.825129</v>
      </c>
      <c r="E3085">
        <v>0</v>
      </c>
      <c r="F3085">
        <v>0</v>
      </c>
      <c r="G3085">
        <v>0</v>
      </c>
      <c r="H3085">
        <v>0</v>
      </c>
      <c r="J3085">
        <f t="shared" si="47"/>
        <v>14.09557159</v>
      </c>
    </row>
    <row r="3086" spans="2:10" x14ac:dyDescent="0.25">
      <c r="B3086">
        <v>1.3076000000000001</v>
      </c>
      <c r="C3086">
        <v>-4.6248550000000002</v>
      </c>
      <c r="D3086">
        <v>3.8280590000000001</v>
      </c>
      <c r="E3086">
        <v>0</v>
      </c>
      <c r="F3086">
        <v>0</v>
      </c>
      <c r="G3086">
        <v>0</v>
      </c>
      <c r="H3086">
        <v>0</v>
      </c>
      <c r="J3086">
        <f t="shared" si="47"/>
        <v>14.103221848000008</v>
      </c>
    </row>
    <row r="3087" spans="2:10" x14ac:dyDescent="0.25">
      <c r="B3087">
        <v>1.3078000000000001</v>
      </c>
      <c r="C3087">
        <v>-4.6309310000000004</v>
      </c>
      <c r="D3087">
        <v>3.8287779999999998</v>
      </c>
      <c r="E3087">
        <v>0</v>
      </c>
      <c r="F3087">
        <v>0</v>
      </c>
      <c r="G3087">
        <v>0</v>
      </c>
      <c r="H3087">
        <v>0</v>
      </c>
      <c r="J3087">
        <f t="shared" si="47"/>
        <v>14.110877966000007</v>
      </c>
    </row>
    <row r="3088" spans="2:10" x14ac:dyDescent="0.25">
      <c r="B3088">
        <v>1.3080000000000001</v>
      </c>
      <c r="C3088">
        <v>-4.6371399999999996</v>
      </c>
      <c r="D3088">
        <v>3.8294380000000001</v>
      </c>
      <c r="E3088">
        <v>0</v>
      </c>
      <c r="F3088">
        <v>0</v>
      </c>
      <c r="G3088">
        <v>0</v>
      </c>
      <c r="H3088">
        <v>0</v>
      </c>
      <c r="J3088">
        <f t="shared" si="47"/>
        <v>14.118535522000007</v>
      </c>
    </row>
    <row r="3089" spans="2:10" x14ac:dyDescent="0.25">
      <c r="B3089">
        <v>1.3082</v>
      </c>
      <c r="C3089">
        <v>-4.6442170000000003</v>
      </c>
      <c r="D3089">
        <v>3.827655</v>
      </c>
      <c r="E3089">
        <v>0</v>
      </c>
      <c r="F3089">
        <v>0</v>
      </c>
      <c r="G3089">
        <v>0</v>
      </c>
      <c r="H3089">
        <v>0</v>
      </c>
      <c r="J3089">
        <f t="shared" si="47"/>
        <v>14.126194398000006</v>
      </c>
    </row>
    <row r="3090" spans="2:10" x14ac:dyDescent="0.25">
      <c r="B3090">
        <v>1.3084</v>
      </c>
      <c r="C3090">
        <v>-4.6517929999999996</v>
      </c>
      <c r="D3090">
        <v>3.8297699999999999</v>
      </c>
      <c r="E3090">
        <v>0</v>
      </c>
      <c r="F3090">
        <v>0</v>
      </c>
      <c r="G3090">
        <v>0</v>
      </c>
      <c r="H3090">
        <v>0</v>
      </c>
      <c r="J3090">
        <f t="shared" si="47"/>
        <v>14.133849708000005</v>
      </c>
    </row>
    <row r="3091" spans="2:10" x14ac:dyDescent="0.25">
      <c r="B3091">
        <v>1.3086</v>
      </c>
      <c r="C3091">
        <v>-4.6593289999999996</v>
      </c>
      <c r="D3091">
        <v>3.8307790000000002</v>
      </c>
      <c r="E3091">
        <v>0</v>
      </c>
      <c r="F3091">
        <v>0</v>
      </c>
      <c r="G3091">
        <v>0</v>
      </c>
      <c r="H3091">
        <v>0</v>
      </c>
      <c r="J3091">
        <f t="shared" si="47"/>
        <v>14.141509248000004</v>
      </c>
    </row>
    <row r="3092" spans="2:10" x14ac:dyDescent="0.25">
      <c r="B3092">
        <v>1.3088</v>
      </c>
      <c r="C3092">
        <v>-4.6663740000000002</v>
      </c>
      <c r="D3092">
        <v>3.8352050000000002</v>
      </c>
      <c r="E3092">
        <v>0</v>
      </c>
      <c r="F3092">
        <v>0</v>
      </c>
      <c r="G3092">
        <v>0</v>
      </c>
      <c r="H3092">
        <v>0</v>
      </c>
      <c r="J3092">
        <f t="shared" si="47"/>
        <v>14.149170806000003</v>
      </c>
    </row>
    <row r="3093" spans="2:10" x14ac:dyDescent="0.25">
      <c r="B3093">
        <v>1.3089999999999999</v>
      </c>
      <c r="C3093">
        <v>-4.6725180000000002</v>
      </c>
      <c r="D3093">
        <v>3.8368099999999998</v>
      </c>
      <c r="E3093">
        <v>0</v>
      </c>
      <c r="F3093">
        <v>0</v>
      </c>
      <c r="G3093">
        <v>0</v>
      </c>
      <c r="H3093">
        <v>0</v>
      </c>
      <c r="J3093">
        <f t="shared" si="47"/>
        <v>14.156841216000002</v>
      </c>
    </row>
    <row r="3094" spans="2:10" x14ac:dyDescent="0.25">
      <c r="B3094">
        <v>1.3091999999999999</v>
      </c>
      <c r="C3094">
        <v>-4.6787349999999996</v>
      </c>
      <c r="D3094">
        <v>3.8380100000000001</v>
      </c>
      <c r="E3094">
        <v>0</v>
      </c>
      <c r="F3094">
        <v>0</v>
      </c>
      <c r="G3094">
        <v>0</v>
      </c>
      <c r="H3094">
        <v>0</v>
      </c>
      <c r="J3094">
        <f t="shared" si="47"/>
        <v>14.164514836</v>
      </c>
    </row>
    <row r="3095" spans="2:10" x14ac:dyDescent="0.25">
      <c r="B3095">
        <v>1.3093999999999999</v>
      </c>
      <c r="C3095">
        <v>-4.6849720000000001</v>
      </c>
      <c r="D3095">
        <v>3.8374229999999998</v>
      </c>
      <c r="E3095">
        <v>0</v>
      </c>
      <c r="F3095">
        <v>0</v>
      </c>
      <c r="G3095">
        <v>0</v>
      </c>
      <c r="H3095">
        <v>0</v>
      </c>
      <c r="J3095">
        <f t="shared" si="47"/>
        <v>14.172190856</v>
      </c>
    </row>
    <row r="3096" spans="2:10" x14ac:dyDescent="0.25">
      <c r="B3096">
        <v>1.3096000000000001</v>
      </c>
      <c r="C3096">
        <v>-4.6922189999999997</v>
      </c>
      <c r="D3096">
        <v>3.837018</v>
      </c>
      <c r="E3096">
        <v>0</v>
      </c>
      <c r="F3096">
        <v>0</v>
      </c>
      <c r="G3096">
        <v>0</v>
      </c>
      <c r="H3096">
        <v>0</v>
      </c>
      <c r="J3096">
        <f t="shared" si="47"/>
        <v>14.179865702000008</v>
      </c>
    </row>
    <row r="3097" spans="2:10" x14ac:dyDescent="0.25">
      <c r="B3097">
        <v>1.3098000000000001</v>
      </c>
      <c r="C3097">
        <v>-4.6996989999999998</v>
      </c>
      <c r="D3097">
        <v>3.8390719999999998</v>
      </c>
      <c r="E3097">
        <v>0</v>
      </c>
      <c r="F3097">
        <v>0</v>
      </c>
      <c r="G3097">
        <v>0</v>
      </c>
      <c r="H3097">
        <v>0</v>
      </c>
      <c r="J3097">
        <f t="shared" si="47"/>
        <v>14.187539738000007</v>
      </c>
    </row>
    <row r="3098" spans="2:10" x14ac:dyDescent="0.25">
      <c r="B3098">
        <v>1.31</v>
      </c>
      <c r="C3098">
        <v>-4.7072050000000001</v>
      </c>
      <c r="D3098">
        <v>3.8409900000000001</v>
      </c>
      <c r="E3098">
        <v>0</v>
      </c>
      <c r="F3098">
        <v>0</v>
      </c>
      <c r="G3098">
        <v>0</v>
      </c>
      <c r="H3098">
        <v>0</v>
      </c>
      <c r="J3098">
        <f t="shared" si="47"/>
        <v>14.195217882000007</v>
      </c>
    </row>
    <row r="3099" spans="2:10" x14ac:dyDescent="0.25">
      <c r="B3099">
        <v>1.3102</v>
      </c>
      <c r="C3099">
        <v>-4.7138210000000003</v>
      </c>
      <c r="D3099">
        <v>3.8454109999999999</v>
      </c>
      <c r="E3099">
        <v>0</v>
      </c>
      <c r="F3099">
        <v>0</v>
      </c>
      <c r="G3099">
        <v>0</v>
      </c>
      <c r="H3099">
        <v>0</v>
      </c>
      <c r="J3099">
        <f t="shared" si="47"/>
        <v>14.202899862000006</v>
      </c>
    </row>
    <row r="3100" spans="2:10" x14ac:dyDescent="0.25">
      <c r="B3100">
        <v>1.3104</v>
      </c>
      <c r="C3100">
        <v>-4.7197380000000004</v>
      </c>
      <c r="D3100">
        <v>3.846244</v>
      </c>
      <c r="E3100">
        <v>0</v>
      </c>
      <c r="F3100">
        <v>0</v>
      </c>
      <c r="G3100">
        <v>0</v>
      </c>
      <c r="H3100">
        <v>0</v>
      </c>
      <c r="J3100">
        <f t="shared" si="47"/>
        <v>14.210590684000005</v>
      </c>
    </row>
    <row r="3101" spans="2:10" x14ac:dyDescent="0.25">
      <c r="B3101">
        <v>1.3106</v>
      </c>
      <c r="C3101">
        <v>-4.7258259999999996</v>
      </c>
      <c r="D3101">
        <v>3.8478219999999999</v>
      </c>
      <c r="E3101">
        <v>0</v>
      </c>
      <c r="F3101">
        <v>0</v>
      </c>
      <c r="G3101">
        <v>0</v>
      </c>
      <c r="H3101">
        <v>0</v>
      </c>
      <c r="J3101">
        <f t="shared" si="47"/>
        <v>14.218283172000005</v>
      </c>
    </row>
    <row r="3102" spans="2:10" x14ac:dyDescent="0.25">
      <c r="B3102">
        <v>1.3108</v>
      </c>
      <c r="C3102">
        <v>-4.7322790000000001</v>
      </c>
      <c r="D3102">
        <v>3.8460420000000002</v>
      </c>
      <c r="E3102">
        <v>0</v>
      </c>
      <c r="F3102">
        <v>0</v>
      </c>
      <c r="G3102">
        <v>0</v>
      </c>
      <c r="H3102">
        <v>0</v>
      </c>
      <c r="J3102">
        <f t="shared" si="47"/>
        <v>14.225978816000005</v>
      </c>
    </row>
    <row r="3103" spans="2:10" x14ac:dyDescent="0.25">
      <c r="B3103">
        <v>1.3109999999999999</v>
      </c>
      <c r="C3103">
        <v>-4.7395490000000002</v>
      </c>
      <c r="D3103">
        <v>3.8473380000000001</v>
      </c>
      <c r="E3103">
        <v>0</v>
      </c>
      <c r="F3103">
        <v>0</v>
      </c>
      <c r="G3103">
        <v>0</v>
      </c>
      <c r="H3103">
        <v>0</v>
      </c>
      <c r="J3103">
        <f t="shared" si="47"/>
        <v>14.233670900000003</v>
      </c>
    </row>
    <row r="3104" spans="2:10" x14ac:dyDescent="0.25">
      <c r="B3104">
        <v>1.3111999999999999</v>
      </c>
      <c r="C3104">
        <v>-4.7468630000000003</v>
      </c>
      <c r="D3104">
        <v>3.8489520000000002</v>
      </c>
      <c r="E3104">
        <v>0</v>
      </c>
      <c r="F3104">
        <v>0</v>
      </c>
      <c r="G3104">
        <v>0</v>
      </c>
      <c r="H3104">
        <v>0</v>
      </c>
      <c r="J3104">
        <f t="shared" si="47"/>
        <v>14.241365576000003</v>
      </c>
    </row>
    <row r="3105" spans="2:10" x14ac:dyDescent="0.25">
      <c r="B3105">
        <v>1.3113999999999999</v>
      </c>
      <c r="C3105">
        <v>-4.754086</v>
      </c>
      <c r="D3105">
        <v>3.8523900000000002</v>
      </c>
      <c r="E3105">
        <v>0</v>
      </c>
      <c r="F3105">
        <v>0</v>
      </c>
      <c r="G3105">
        <v>0</v>
      </c>
      <c r="H3105">
        <v>0</v>
      </c>
      <c r="J3105">
        <f t="shared" si="47"/>
        <v>14.249063480000002</v>
      </c>
    </row>
    <row r="3106" spans="2:10" x14ac:dyDescent="0.25">
      <c r="B3106">
        <v>1.3116000000000001</v>
      </c>
      <c r="C3106">
        <v>-4.7603030000000004</v>
      </c>
      <c r="D3106">
        <v>3.8556219999999999</v>
      </c>
      <c r="E3106">
        <v>0</v>
      </c>
      <c r="F3106">
        <v>0</v>
      </c>
      <c r="G3106">
        <v>0</v>
      </c>
      <c r="H3106">
        <v>0</v>
      </c>
      <c r="J3106">
        <f t="shared" si="47"/>
        <v>14.25676826000001</v>
      </c>
    </row>
    <row r="3107" spans="2:10" x14ac:dyDescent="0.25">
      <c r="B3107">
        <v>1.3118000000000001</v>
      </c>
      <c r="C3107">
        <v>-4.7661319999999998</v>
      </c>
      <c r="D3107">
        <v>3.8564020000000001</v>
      </c>
      <c r="E3107">
        <v>0</v>
      </c>
      <c r="F3107">
        <v>0</v>
      </c>
      <c r="G3107">
        <v>0</v>
      </c>
      <c r="H3107">
        <v>0</v>
      </c>
      <c r="J3107">
        <f t="shared" si="47"/>
        <v>14.264479504000009</v>
      </c>
    </row>
    <row r="3108" spans="2:10" x14ac:dyDescent="0.25">
      <c r="B3108">
        <v>1.3120000000000001</v>
      </c>
      <c r="C3108">
        <v>-4.7720570000000002</v>
      </c>
      <c r="D3108">
        <v>3.8572850000000001</v>
      </c>
      <c r="E3108">
        <v>0</v>
      </c>
      <c r="F3108">
        <v>0</v>
      </c>
      <c r="G3108">
        <v>0</v>
      </c>
      <c r="H3108">
        <v>0</v>
      </c>
      <c r="J3108">
        <f t="shared" si="47"/>
        <v>14.272192308000008</v>
      </c>
    </row>
    <row r="3109" spans="2:10" x14ac:dyDescent="0.25">
      <c r="B3109">
        <v>1.3122</v>
      </c>
      <c r="C3109">
        <v>-4.7787319999999998</v>
      </c>
      <c r="D3109">
        <v>3.8558659999999998</v>
      </c>
      <c r="E3109">
        <v>0</v>
      </c>
      <c r="F3109">
        <v>0</v>
      </c>
      <c r="G3109">
        <v>0</v>
      </c>
      <c r="H3109">
        <v>0</v>
      </c>
      <c r="J3109">
        <f t="shared" si="47"/>
        <v>14.279906878000007</v>
      </c>
    </row>
    <row r="3110" spans="2:10" x14ac:dyDescent="0.25">
      <c r="B3110">
        <v>1.3124</v>
      </c>
      <c r="C3110">
        <v>-4.7860430000000003</v>
      </c>
      <c r="D3110">
        <v>3.8581859999999999</v>
      </c>
      <c r="E3110">
        <v>0</v>
      </c>
      <c r="F3110">
        <v>0</v>
      </c>
      <c r="G3110">
        <v>0</v>
      </c>
      <c r="H3110">
        <v>0</v>
      </c>
      <c r="J3110">
        <f t="shared" si="47"/>
        <v>14.287618610000006</v>
      </c>
    </row>
    <row r="3111" spans="2:10" x14ac:dyDescent="0.25">
      <c r="B3111">
        <v>1.3126</v>
      </c>
      <c r="C3111">
        <v>-4.7932870000000003</v>
      </c>
      <c r="D3111">
        <v>3.8592740000000001</v>
      </c>
      <c r="E3111">
        <v>0</v>
      </c>
      <c r="F3111">
        <v>0</v>
      </c>
      <c r="G3111">
        <v>0</v>
      </c>
      <c r="H3111">
        <v>0</v>
      </c>
      <c r="J3111">
        <f t="shared" si="47"/>
        <v>14.295334982000005</v>
      </c>
    </row>
    <row r="3112" spans="2:10" x14ac:dyDescent="0.25">
      <c r="B3112">
        <v>1.3128</v>
      </c>
      <c r="C3112">
        <v>-4.80002</v>
      </c>
      <c r="D3112">
        <v>3.864188</v>
      </c>
      <c r="E3112">
        <v>0</v>
      </c>
      <c r="F3112">
        <v>0</v>
      </c>
      <c r="G3112">
        <v>0</v>
      </c>
      <c r="H3112">
        <v>0</v>
      </c>
      <c r="J3112">
        <f t="shared" si="47"/>
        <v>14.303053530000005</v>
      </c>
    </row>
    <row r="3113" spans="2:10" x14ac:dyDescent="0.25">
      <c r="B3113">
        <v>1.3129999999999999</v>
      </c>
      <c r="C3113">
        <v>-4.8059390000000004</v>
      </c>
      <c r="D3113">
        <v>3.866018</v>
      </c>
      <c r="E3113">
        <v>0</v>
      </c>
      <c r="F3113">
        <v>0</v>
      </c>
      <c r="G3113">
        <v>0</v>
      </c>
      <c r="H3113">
        <v>0</v>
      </c>
      <c r="J3113">
        <f t="shared" si="47"/>
        <v>14.310781906000004</v>
      </c>
    </row>
    <row r="3114" spans="2:10" x14ac:dyDescent="0.25">
      <c r="B3114">
        <v>1.3131999999999999</v>
      </c>
      <c r="C3114">
        <v>-4.8117559999999999</v>
      </c>
      <c r="D3114">
        <v>3.867388</v>
      </c>
      <c r="E3114">
        <v>0</v>
      </c>
      <c r="F3114">
        <v>0</v>
      </c>
      <c r="G3114">
        <v>0</v>
      </c>
      <c r="H3114">
        <v>0</v>
      </c>
      <c r="J3114">
        <f t="shared" si="47"/>
        <v>14.318513942000003</v>
      </c>
    </row>
    <row r="3115" spans="2:10" x14ac:dyDescent="0.25">
      <c r="B3115">
        <v>1.3133999999999999</v>
      </c>
      <c r="C3115">
        <v>-4.8176810000000003</v>
      </c>
      <c r="D3115">
        <v>3.867013</v>
      </c>
      <c r="E3115">
        <v>0</v>
      </c>
      <c r="F3115">
        <v>0</v>
      </c>
      <c r="G3115">
        <v>0</v>
      </c>
      <c r="H3115">
        <v>0</v>
      </c>
      <c r="J3115">
        <f t="shared" si="47"/>
        <v>14.326248718000002</v>
      </c>
    </row>
    <row r="3116" spans="2:10" x14ac:dyDescent="0.25">
      <c r="B3116">
        <v>1.3136000000000001</v>
      </c>
      <c r="C3116">
        <v>-4.8245870000000002</v>
      </c>
      <c r="D3116">
        <v>3.866978</v>
      </c>
      <c r="E3116">
        <v>0</v>
      </c>
      <c r="F3116">
        <v>0</v>
      </c>
      <c r="G3116">
        <v>0</v>
      </c>
      <c r="H3116">
        <v>0</v>
      </c>
      <c r="J3116">
        <f t="shared" si="47"/>
        <v>14.333982744000011</v>
      </c>
    </row>
    <row r="3117" spans="2:10" x14ac:dyDescent="0.25">
      <c r="B3117">
        <v>1.3138000000000001</v>
      </c>
      <c r="C3117">
        <v>-4.8317079999999999</v>
      </c>
      <c r="D3117">
        <v>3.8693650000000002</v>
      </c>
      <c r="E3117">
        <v>0</v>
      </c>
      <c r="F3117">
        <v>0</v>
      </c>
      <c r="G3117">
        <v>0</v>
      </c>
      <c r="H3117">
        <v>0</v>
      </c>
      <c r="J3117">
        <f t="shared" si="47"/>
        <v>14.34171670000001</v>
      </c>
    </row>
    <row r="3118" spans="2:10" x14ac:dyDescent="0.25">
      <c r="B3118">
        <v>1.3140000000000001</v>
      </c>
      <c r="C3118">
        <v>-4.8389170000000004</v>
      </c>
      <c r="D3118">
        <v>3.87168</v>
      </c>
      <c r="E3118">
        <v>0</v>
      </c>
      <c r="F3118">
        <v>0</v>
      </c>
      <c r="G3118">
        <v>0</v>
      </c>
      <c r="H3118">
        <v>0</v>
      </c>
      <c r="J3118">
        <f t="shared" si="47"/>
        <v>14.34945543000001</v>
      </c>
    </row>
    <row r="3119" spans="2:10" x14ac:dyDescent="0.25">
      <c r="B3119">
        <v>1.3142</v>
      </c>
      <c r="C3119">
        <v>-4.8452120000000001</v>
      </c>
      <c r="D3119">
        <v>3.8763000000000001</v>
      </c>
      <c r="E3119">
        <v>0</v>
      </c>
      <c r="F3119">
        <v>0</v>
      </c>
      <c r="G3119">
        <v>0</v>
      </c>
      <c r="H3119">
        <v>0</v>
      </c>
      <c r="J3119">
        <f t="shared" si="47"/>
        <v>14.357198790000009</v>
      </c>
    </row>
    <row r="3120" spans="2:10" x14ac:dyDescent="0.25">
      <c r="B3120">
        <v>1.3144</v>
      </c>
      <c r="C3120">
        <v>-4.8509039999999999</v>
      </c>
      <c r="D3120">
        <v>3.877157</v>
      </c>
      <c r="E3120">
        <v>0</v>
      </c>
      <c r="F3120">
        <v>0</v>
      </c>
      <c r="G3120">
        <v>0</v>
      </c>
      <c r="H3120">
        <v>0</v>
      </c>
      <c r="J3120">
        <f t="shared" si="47"/>
        <v>14.364951390000009</v>
      </c>
    </row>
    <row r="3121" spans="2:10" x14ac:dyDescent="0.25">
      <c r="B3121">
        <v>1.3146</v>
      </c>
      <c r="C3121">
        <v>-4.8565959999999997</v>
      </c>
      <c r="D3121">
        <v>3.879175</v>
      </c>
      <c r="E3121">
        <v>0</v>
      </c>
      <c r="F3121">
        <v>0</v>
      </c>
      <c r="G3121">
        <v>0</v>
      </c>
      <c r="H3121">
        <v>0</v>
      </c>
      <c r="J3121">
        <f t="shared" si="47"/>
        <v>14.372705704000008</v>
      </c>
    </row>
    <row r="3122" spans="2:10" x14ac:dyDescent="0.25">
      <c r="B3122">
        <v>1.3148</v>
      </c>
      <c r="C3122">
        <v>-4.8627190000000002</v>
      </c>
      <c r="D3122">
        <v>3.877688</v>
      </c>
      <c r="E3122">
        <v>0</v>
      </c>
      <c r="F3122">
        <v>0</v>
      </c>
      <c r="G3122">
        <v>0</v>
      </c>
      <c r="H3122">
        <v>0</v>
      </c>
      <c r="J3122">
        <f t="shared" ref="J3122:J3185" si="48">(B3122-B3121)*10*D3121+J3121</f>
        <v>14.380464054000008</v>
      </c>
    </row>
    <row r="3123" spans="2:10" x14ac:dyDescent="0.25">
      <c r="B3123">
        <v>1.3149999999999999</v>
      </c>
      <c r="C3123">
        <v>-4.8696510000000002</v>
      </c>
      <c r="D3123">
        <v>3.8790369999999998</v>
      </c>
      <c r="E3123">
        <v>0</v>
      </c>
      <c r="F3123">
        <v>0</v>
      </c>
      <c r="G3123">
        <v>0</v>
      </c>
      <c r="H3123">
        <v>0</v>
      </c>
      <c r="J3123">
        <f t="shared" si="48"/>
        <v>14.388219430000007</v>
      </c>
    </row>
    <row r="3124" spans="2:10" x14ac:dyDescent="0.25">
      <c r="B3124">
        <v>1.3151999999999999</v>
      </c>
      <c r="C3124">
        <v>-4.8766990000000003</v>
      </c>
      <c r="D3124">
        <v>3.880903</v>
      </c>
      <c r="E3124">
        <v>0</v>
      </c>
      <c r="F3124">
        <v>0</v>
      </c>
      <c r="G3124">
        <v>0</v>
      </c>
      <c r="H3124">
        <v>0</v>
      </c>
      <c r="J3124">
        <f t="shared" si="48"/>
        <v>14.395977504000006</v>
      </c>
    </row>
    <row r="3125" spans="2:10" x14ac:dyDescent="0.25">
      <c r="B3125">
        <v>1.3153999999999999</v>
      </c>
      <c r="C3125">
        <v>-4.8835980000000001</v>
      </c>
      <c r="D3125">
        <v>3.8844609999999999</v>
      </c>
      <c r="E3125">
        <v>0</v>
      </c>
      <c r="F3125">
        <v>0</v>
      </c>
      <c r="G3125">
        <v>0</v>
      </c>
      <c r="H3125">
        <v>0</v>
      </c>
      <c r="J3125">
        <f t="shared" si="48"/>
        <v>14.403739310000006</v>
      </c>
    </row>
    <row r="3126" spans="2:10" x14ac:dyDescent="0.25">
      <c r="B3126">
        <v>1.3156000000000001</v>
      </c>
      <c r="C3126">
        <v>-4.8894070000000003</v>
      </c>
      <c r="D3126">
        <v>3.8878370000000002</v>
      </c>
      <c r="E3126">
        <v>0</v>
      </c>
      <c r="F3126">
        <v>0</v>
      </c>
      <c r="G3126">
        <v>0</v>
      </c>
      <c r="H3126">
        <v>0</v>
      </c>
      <c r="J3126">
        <f t="shared" si="48"/>
        <v>14.411508232000013</v>
      </c>
    </row>
    <row r="3127" spans="2:10" x14ac:dyDescent="0.25">
      <c r="B3127">
        <v>1.3158000000000001</v>
      </c>
      <c r="C3127">
        <v>-4.8949699999999998</v>
      </c>
      <c r="D3127">
        <v>3.8888910000000001</v>
      </c>
      <c r="E3127">
        <v>0</v>
      </c>
      <c r="F3127">
        <v>0</v>
      </c>
      <c r="G3127">
        <v>0</v>
      </c>
      <c r="H3127">
        <v>0</v>
      </c>
      <c r="J3127">
        <f t="shared" si="48"/>
        <v>14.419283906000013</v>
      </c>
    </row>
    <row r="3128" spans="2:10" x14ac:dyDescent="0.25">
      <c r="B3128">
        <v>1.3160000000000001</v>
      </c>
      <c r="C3128">
        <v>-4.9005130000000001</v>
      </c>
      <c r="D3128">
        <v>3.8897029999999999</v>
      </c>
      <c r="E3128">
        <v>0</v>
      </c>
      <c r="F3128">
        <v>0</v>
      </c>
      <c r="G3128">
        <v>0</v>
      </c>
      <c r="H3128">
        <v>0</v>
      </c>
      <c r="J3128">
        <f t="shared" si="48"/>
        <v>14.427061688000013</v>
      </c>
    </row>
    <row r="3129" spans="2:10" x14ac:dyDescent="0.25">
      <c r="B3129">
        <v>1.3162</v>
      </c>
      <c r="C3129">
        <v>-4.9068579999999997</v>
      </c>
      <c r="D3129">
        <v>3.8883830000000001</v>
      </c>
      <c r="E3129">
        <v>0</v>
      </c>
      <c r="F3129">
        <v>0</v>
      </c>
      <c r="G3129">
        <v>0</v>
      </c>
      <c r="H3129">
        <v>0</v>
      </c>
      <c r="J3129">
        <f t="shared" si="48"/>
        <v>14.434841094000012</v>
      </c>
    </row>
    <row r="3130" spans="2:10" x14ac:dyDescent="0.25">
      <c r="B3130">
        <v>1.3164</v>
      </c>
      <c r="C3130">
        <v>-4.9137979999999999</v>
      </c>
      <c r="D3130">
        <v>3.891006</v>
      </c>
      <c r="E3130">
        <v>0</v>
      </c>
      <c r="F3130">
        <v>0</v>
      </c>
      <c r="G3130">
        <v>0</v>
      </c>
      <c r="H3130">
        <v>0</v>
      </c>
      <c r="J3130">
        <f t="shared" si="48"/>
        <v>14.442617860000011</v>
      </c>
    </row>
    <row r="3131" spans="2:10" x14ac:dyDescent="0.25">
      <c r="B3131">
        <v>1.3166</v>
      </c>
      <c r="C3131">
        <v>-4.9207390000000002</v>
      </c>
      <c r="D3131">
        <v>3.8922759999999998</v>
      </c>
      <c r="E3131">
        <v>0</v>
      </c>
      <c r="F3131">
        <v>0</v>
      </c>
      <c r="G3131">
        <v>0</v>
      </c>
      <c r="H3131">
        <v>0</v>
      </c>
      <c r="J3131">
        <f t="shared" si="48"/>
        <v>14.450399872000011</v>
      </c>
    </row>
    <row r="3132" spans="2:10" x14ac:dyDescent="0.25">
      <c r="B3132">
        <v>1.3168</v>
      </c>
      <c r="C3132">
        <v>-4.9271219999999998</v>
      </c>
      <c r="D3132">
        <v>3.8971450000000001</v>
      </c>
      <c r="E3132">
        <v>0</v>
      </c>
      <c r="F3132">
        <v>0</v>
      </c>
      <c r="G3132">
        <v>0</v>
      </c>
      <c r="H3132">
        <v>0</v>
      </c>
      <c r="J3132">
        <f t="shared" si="48"/>
        <v>14.458184424000009</v>
      </c>
    </row>
    <row r="3133" spans="2:10" x14ac:dyDescent="0.25">
      <c r="B3133">
        <v>1.3169999999999999</v>
      </c>
      <c r="C3133">
        <v>-4.932569</v>
      </c>
      <c r="D3133">
        <v>3.8991959999999999</v>
      </c>
      <c r="E3133">
        <v>0</v>
      </c>
      <c r="F3133">
        <v>0</v>
      </c>
      <c r="G3133">
        <v>0</v>
      </c>
      <c r="H3133">
        <v>0</v>
      </c>
      <c r="J3133">
        <f t="shared" si="48"/>
        <v>14.465978714000009</v>
      </c>
    </row>
    <row r="3134" spans="2:10" x14ac:dyDescent="0.25">
      <c r="B3134">
        <v>1.3171999999999999</v>
      </c>
      <c r="C3134">
        <v>-4.9380470000000001</v>
      </c>
      <c r="D3134">
        <v>3.9007179999999999</v>
      </c>
      <c r="E3134">
        <v>0</v>
      </c>
      <c r="F3134">
        <v>0</v>
      </c>
      <c r="G3134">
        <v>0</v>
      </c>
      <c r="H3134">
        <v>0</v>
      </c>
      <c r="J3134">
        <f t="shared" si="48"/>
        <v>14.473777106000009</v>
      </c>
    </row>
    <row r="3135" spans="2:10" x14ac:dyDescent="0.25">
      <c r="B3135">
        <v>1.3173999999999999</v>
      </c>
      <c r="C3135">
        <v>-4.9436159999999996</v>
      </c>
      <c r="D3135">
        <v>3.9004599999999998</v>
      </c>
      <c r="E3135">
        <v>0</v>
      </c>
      <c r="F3135">
        <v>0</v>
      </c>
      <c r="G3135">
        <v>0</v>
      </c>
      <c r="H3135">
        <v>0</v>
      </c>
      <c r="J3135">
        <f t="shared" si="48"/>
        <v>14.481578542000008</v>
      </c>
    </row>
    <row r="3136" spans="2:10" x14ac:dyDescent="0.25">
      <c r="B3136">
        <v>1.3176000000000001</v>
      </c>
      <c r="C3136">
        <v>-4.950215</v>
      </c>
      <c r="D3136">
        <v>3.9005450000000002</v>
      </c>
      <c r="E3136">
        <v>0</v>
      </c>
      <c r="F3136">
        <v>0</v>
      </c>
      <c r="G3136">
        <v>0</v>
      </c>
      <c r="H3136">
        <v>0</v>
      </c>
      <c r="J3136">
        <f t="shared" si="48"/>
        <v>14.489379462000016</v>
      </c>
    </row>
    <row r="3137" spans="2:10" x14ac:dyDescent="0.25">
      <c r="B3137">
        <v>1.3178000000000001</v>
      </c>
      <c r="C3137">
        <v>-4.9570569999999998</v>
      </c>
      <c r="D3137">
        <v>3.9029539999999998</v>
      </c>
      <c r="E3137">
        <v>0</v>
      </c>
      <c r="F3137">
        <v>0</v>
      </c>
      <c r="G3137">
        <v>0</v>
      </c>
      <c r="H3137">
        <v>0</v>
      </c>
      <c r="J3137">
        <f t="shared" si="48"/>
        <v>14.497180552000016</v>
      </c>
    </row>
    <row r="3138" spans="2:10" x14ac:dyDescent="0.25">
      <c r="B3138">
        <v>1.3180000000000001</v>
      </c>
      <c r="C3138">
        <v>-4.9638739999999997</v>
      </c>
      <c r="D3138">
        <v>3.9053710000000001</v>
      </c>
      <c r="E3138">
        <v>0</v>
      </c>
      <c r="F3138">
        <v>0</v>
      </c>
      <c r="G3138">
        <v>0</v>
      </c>
      <c r="H3138">
        <v>0</v>
      </c>
      <c r="J3138">
        <f t="shared" si="48"/>
        <v>14.504986460000016</v>
      </c>
    </row>
    <row r="3139" spans="2:10" x14ac:dyDescent="0.25">
      <c r="B3139">
        <v>1.3182</v>
      </c>
      <c r="C3139">
        <v>-4.9696680000000004</v>
      </c>
      <c r="D3139">
        <v>3.9102610000000002</v>
      </c>
      <c r="E3139">
        <v>0</v>
      </c>
      <c r="F3139">
        <v>0</v>
      </c>
      <c r="G3139">
        <v>0</v>
      </c>
      <c r="H3139">
        <v>0</v>
      </c>
      <c r="J3139">
        <f t="shared" si="48"/>
        <v>14.512797202000014</v>
      </c>
    </row>
    <row r="3140" spans="2:10" x14ac:dyDescent="0.25">
      <c r="B3140">
        <v>1.3184</v>
      </c>
      <c r="C3140">
        <v>-4.9749020000000002</v>
      </c>
      <c r="D3140">
        <v>3.9112819999999999</v>
      </c>
      <c r="E3140">
        <v>0</v>
      </c>
      <c r="F3140">
        <v>0</v>
      </c>
      <c r="G3140">
        <v>0</v>
      </c>
      <c r="H3140">
        <v>0</v>
      </c>
      <c r="J3140">
        <f t="shared" si="48"/>
        <v>14.520617724000013</v>
      </c>
    </row>
    <row r="3141" spans="2:10" x14ac:dyDescent="0.25">
      <c r="B3141">
        <v>1.3186</v>
      </c>
      <c r="C3141">
        <v>-4.9802520000000001</v>
      </c>
      <c r="D3141">
        <v>3.9133499999999999</v>
      </c>
      <c r="E3141">
        <v>0</v>
      </c>
      <c r="F3141">
        <v>0</v>
      </c>
      <c r="G3141">
        <v>0</v>
      </c>
      <c r="H3141">
        <v>0</v>
      </c>
      <c r="J3141">
        <f t="shared" si="48"/>
        <v>14.528440288000013</v>
      </c>
    </row>
    <row r="3142" spans="2:10" x14ac:dyDescent="0.25">
      <c r="B3142">
        <v>1.3188</v>
      </c>
      <c r="C3142">
        <v>-4.9860110000000004</v>
      </c>
      <c r="D3142">
        <v>3.9120059999999999</v>
      </c>
      <c r="E3142">
        <v>0</v>
      </c>
      <c r="F3142">
        <v>0</v>
      </c>
      <c r="G3142">
        <v>0</v>
      </c>
      <c r="H3142">
        <v>0</v>
      </c>
      <c r="J3142">
        <f t="shared" si="48"/>
        <v>14.536266988000012</v>
      </c>
    </row>
    <row r="3143" spans="2:10" x14ac:dyDescent="0.25">
      <c r="B3143">
        <v>1.319</v>
      </c>
      <c r="C3143">
        <v>-4.9926769999999996</v>
      </c>
      <c r="D3143">
        <v>3.9135789999999999</v>
      </c>
      <c r="E3143">
        <v>0</v>
      </c>
      <c r="F3143">
        <v>0</v>
      </c>
      <c r="G3143">
        <v>0</v>
      </c>
      <c r="H3143">
        <v>0</v>
      </c>
      <c r="J3143">
        <f t="shared" si="48"/>
        <v>14.544091000000011</v>
      </c>
    </row>
    <row r="3144" spans="2:10" x14ac:dyDescent="0.25">
      <c r="B3144">
        <v>1.3191999999999999</v>
      </c>
      <c r="C3144">
        <v>-4.9992970000000003</v>
      </c>
      <c r="D3144">
        <v>3.9155000000000002</v>
      </c>
      <c r="E3144">
        <v>0</v>
      </c>
      <c r="F3144">
        <v>0</v>
      </c>
      <c r="G3144">
        <v>0</v>
      </c>
      <c r="H3144">
        <v>0</v>
      </c>
      <c r="J3144">
        <f t="shared" si="48"/>
        <v>14.55191815800001</v>
      </c>
    </row>
    <row r="3145" spans="2:10" x14ac:dyDescent="0.25">
      <c r="B3145">
        <v>1.3193999999999999</v>
      </c>
      <c r="C3145">
        <v>-5.0056859999999999</v>
      </c>
      <c r="D3145">
        <v>3.9194249999999999</v>
      </c>
      <c r="E3145">
        <v>0</v>
      </c>
      <c r="F3145">
        <v>0</v>
      </c>
      <c r="G3145">
        <v>0</v>
      </c>
      <c r="H3145">
        <v>0</v>
      </c>
      <c r="J3145">
        <f t="shared" si="48"/>
        <v>14.55974915800001</v>
      </c>
    </row>
    <row r="3146" spans="2:10" x14ac:dyDescent="0.25">
      <c r="B3146">
        <v>1.3196000000000001</v>
      </c>
      <c r="C3146">
        <v>-5.0111290000000004</v>
      </c>
      <c r="D3146">
        <v>3.9227690000000002</v>
      </c>
      <c r="E3146">
        <v>0</v>
      </c>
      <c r="F3146">
        <v>0</v>
      </c>
      <c r="G3146">
        <v>0</v>
      </c>
      <c r="H3146">
        <v>0</v>
      </c>
      <c r="J3146">
        <f t="shared" si="48"/>
        <v>14.567588008000017</v>
      </c>
    </row>
    <row r="3147" spans="2:10" x14ac:dyDescent="0.25">
      <c r="B3147">
        <v>1.3198000000000001</v>
      </c>
      <c r="C3147">
        <v>-5.016267</v>
      </c>
      <c r="D3147">
        <v>3.924013</v>
      </c>
      <c r="E3147">
        <v>0</v>
      </c>
      <c r="F3147">
        <v>0</v>
      </c>
      <c r="G3147">
        <v>0</v>
      </c>
      <c r="H3147">
        <v>0</v>
      </c>
      <c r="J3147">
        <f t="shared" si="48"/>
        <v>14.575433546000017</v>
      </c>
    </row>
    <row r="3148" spans="2:10" x14ac:dyDescent="0.25">
      <c r="B3148">
        <v>1.32</v>
      </c>
      <c r="C3148">
        <v>-5.0214220000000003</v>
      </c>
      <c r="D3148">
        <v>3.9251659999999999</v>
      </c>
      <c r="E3148">
        <v>0</v>
      </c>
      <c r="F3148">
        <v>0</v>
      </c>
      <c r="G3148">
        <v>0</v>
      </c>
      <c r="H3148">
        <v>0</v>
      </c>
      <c r="J3148">
        <f t="shared" si="48"/>
        <v>14.583281572000017</v>
      </c>
    </row>
    <row r="3149" spans="2:10" x14ac:dyDescent="0.25">
      <c r="B3149">
        <v>1.3202</v>
      </c>
      <c r="C3149">
        <v>-5.0273789999999998</v>
      </c>
      <c r="D3149">
        <v>3.9238810000000002</v>
      </c>
      <c r="E3149">
        <v>0</v>
      </c>
      <c r="F3149">
        <v>0</v>
      </c>
      <c r="G3149">
        <v>0</v>
      </c>
      <c r="H3149">
        <v>0</v>
      </c>
      <c r="J3149">
        <f t="shared" si="48"/>
        <v>14.591131904000015</v>
      </c>
    </row>
    <row r="3150" spans="2:10" x14ac:dyDescent="0.25">
      <c r="B3150">
        <v>1.3204</v>
      </c>
      <c r="C3150">
        <v>-5.0339660000000004</v>
      </c>
      <c r="D3150">
        <v>3.9264649999999999</v>
      </c>
      <c r="E3150">
        <v>0</v>
      </c>
      <c r="F3150">
        <v>0</v>
      </c>
      <c r="G3150">
        <v>0</v>
      </c>
      <c r="H3150">
        <v>0</v>
      </c>
      <c r="J3150">
        <f t="shared" si="48"/>
        <v>14.598979666000014</v>
      </c>
    </row>
    <row r="3151" spans="2:10" x14ac:dyDescent="0.25">
      <c r="B3151">
        <v>1.3206</v>
      </c>
      <c r="C3151">
        <v>-5.0404220000000004</v>
      </c>
      <c r="D3151">
        <v>3.9278499999999998</v>
      </c>
      <c r="E3151">
        <v>0</v>
      </c>
      <c r="F3151">
        <v>0</v>
      </c>
      <c r="G3151">
        <v>0</v>
      </c>
      <c r="H3151">
        <v>0</v>
      </c>
      <c r="J3151">
        <f t="shared" si="48"/>
        <v>14.606832596000013</v>
      </c>
    </row>
    <row r="3152" spans="2:10" x14ac:dyDescent="0.25">
      <c r="B3152">
        <v>1.3208</v>
      </c>
      <c r="C3152">
        <v>-5.0463820000000004</v>
      </c>
      <c r="D3152">
        <v>3.9328630000000002</v>
      </c>
      <c r="E3152">
        <v>0</v>
      </c>
      <c r="F3152">
        <v>0</v>
      </c>
      <c r="G3152">
        <v>0</v>
      </c>
      <c r="H3152">
        <v>0</v>
      </c>
      <c r="J3152">
        <f t="shared" si="48"/>
        <v>14.614688296000011</v>
      </c>
    </row>
    <row r="3153" spans="2:10" x14ac:dyDescent="0.25">
      <c r="B3153">
        <v>1.321</v>
      </c>
      <c r="C3153">
        <v>-5.0513830000000004</v>
      </c>
      <c r="D3153">
        <v>3.934987</v>
      </c>
      <c r="E3153">
        <v>0</v>
      </c>
      <c r="F3153">
        <v>0</v>
      </c>
      <c r="G3153">
        <v>0</v>
      </c>
      <c r="H3153">
        <v>0</v>
      </c>
      <c r="J3153">
        <f t="shared" si="48"/>
        <v>14.62255402200001</v>
      </c>
    </row>
    <row r="3154" spans="2:10" x14ac:dyDescent="0.25">
      <c r="B3154">
        <v>1.3211999999999999</v>
      </c>
      <c r="C3154">
        <v>-5.0564270000000002</v>
      </c>
      <c r="D3154">
        <v>3.93655</v>
      </c>
      <c r="E3154">
        <v>0</v>
      </c>
      <c r="F3154">
        <v>0</v>
      </c>
      <c r="G3154">
        <v>0</v>
      </c>
      <c r="H3154">
        <v>0</v>
      </c>
      <c r="J3154">
        <f t="shared" si="48"/>
        <v>14.630423996000008</v>
      </c>
    </row>
    <row r="3155" spans="2:10" x14ac:dyDescent="0.25">
      <c r="B3155">
        <v>1.3213999999999999</v>
      </c>
      <c r="C3155">
        <v>-5.0615990000000002</v>
      </c>
      <c r="D3155">
        <v>3.9363359999999998</v>
      </c>
      <c r="E3155">
        <v>0</v>
      </c>
      <c r="F3155">
        <v>0</v>
      </c>
      <c r="G3155">
        <v>0</v>
      </c>
      <c r="H3155">
        <v>0</v>
      </c>
      <c r="J3155">
        <f t="shared" si="48"/>
        <v>14.638297096000008</v>
      </c>
    </row>
    <row r="3156" spans="2:10" x14ac:dyDescent="0.25">
      <c r="B3156">
        <v>1.3216000000000001</v>
      </c>
      <c r="C3156">
        <v>-5.0677250000000003</v>
      </c>
      <c r="D3156">
        <v>3.936477</v>
      </c>
      <c r="E3156">
        <v>0</v>
      </c>
      <c r="F3156">
        <v>0</v>
      </c>
      <c r="G3156">
        <v>0</v>
      </c>
      <c r="H3156">
        <v>0</v>
      </c>
      <c r="J3156">
        <f t="shared" si="48"/>
        <v>14.646169768000016</v>
      </c>
    </row>
    <row r="3157" spans="2:10" x14ac:dyDescent="0.25">
      <c r="B3157">
        <v>1.3218000000000001</v>
      </c>
      <c r="C3157">
        <v>-5.074065</v>
      </c>
      <c r="D3157">
        <v>3.9391029999999998</v>
      </c>
      <c r="E3157">
        <v>0</v>
      </c>
      <c r="F3157">
        <v>0</v>
      </c>
      <c r="G3157">
        <v>0</v>
      </c>
      <c r="H3157">
        <v>0</v>
      </c>
      <c r="J3157">
        <f t="shared" si="48"/>
        <v>14.654042722000016</v>
      </c>
    </row>
    <row r="3158" spans="2:10" x14ac:dyDescent="0.25">
      <c r="B3158">
        <v>1.3220000000000001</v>
      </c>
      <c r="C3158">
        <v>-5.0803979999999997</v>
      </c>
      <c r="D3158">
        <v>3.941452</v>
      </c>
      <c r="E3158">
        <v>0</v>
      </c>
      <c r="F3158">
        <v>0</v>
      </c>
      <c r="G3158">
        <v>0</v>
      </c>
      <c r="H3158">
        <v>0</v>
      </c>
      <c r="J3158">
        <f t="shared" si="48"/>
        <v>14.661920928000015</v>
      </c>
    </row>
    <row r="3159" spans="2:10" x14ac:dyDescent="0.25">
      <c r="B3159">
        <v>1.3222</v>
      </c>
      <c r="C3159">
        <v>-5.0858679999999996</v>
      </c>
      <c r="D3159">
        <v>3.9462950000000001</v>
      </c>
      <c r="E3159">
        <v>0</v>
      </c>
      <c r="F3159">
        <v>0</v>
      </c>
      <c r="G3159">
        <v>0</v>
      </c>
      <c r="H3159">
        <v>0</v>
      </c>
      <c r="J3159">
        <f t="shared" si="48"/>
        <v>14.669803832000014</v>
      </c>
    </row>
    <row r="3160" spans="2:10" x14ac:dyDescent="0.25">
      <c r="B3160">
        <v>1.3224</v>
      </c>
      <c r="C3160">
        <v>-5.0907460000000002</v>
      </c>
      <c r="D3160">
        <v>3.9475039999999999</v>
      </c>
      <c r="E3160">
        <v>0</v>
      </c>
      <c r="F3160">
        <v>0</v>
      </c>
      <c r="G3160">
        <v>0</v>
      </c>
      <c r="H3160">
        <v>0</v>
      </c>
      <c r="J3160">
        <f t="shared" si="48"/>
        <v>14.677696422000013</v>
      </c>
    </row>
    <row r="3161" spans="2:10" x14ac:dyDescent="0.25">
      <c r="B3161">
        <v>1.3226</v>
      </c>
      <c r="C3161">
        <v>-5.0955890000000004</v>
      </c>
      <c r="D3161">
        <v>3.9497070000000001</v>
      </c>
      <c r="E3161">
        <v>0</v>
      </c>
      <c r="F3161">
        <v>0</v>
      </c>
      <c r="G3161">
        <v>0</v>
      </c>
      <c r="H3161">
        <v>0</v>
      </c>
      <c r="J3161">
        <f t="shared" si="48"/>
        <v>14.685591430000011</v>
      </c>
    </row>
    <row r="3162" spans="2:10" x14ac:dyDescent="0.25">
      <c r="B3162">
        <v>1.3228</v>
      </c>
      <c r="C3162">
        <v>-5.1008310000000003</v>
      </c>
      <c r="D3162">
        <v>3.948413</v>
      </c>
      <c r="E3162">
        <v>0</v>
      </c>
      <c r="F3162">
        <v>0</v>
      </c>
      <c r="G3162">
        <v>0</v>
      </c>
      <c r="H3162">
        <v>0</v>
      </c>
      <c r="J3162">
        <f t="shared" si="48"/>
        <v>14.69349084400001</v>
      </c>
    </row>
    <row r="3163" spans="2:10" x14ac:dyDescent="0.25">
      <c r="B3163">
        <v>1.323</v>
      </c>
      <c r="C3163">
        <v>-5.1070130000000002</v>
      </c>
      <c r="D3163">
        <v>3.9499209999999998</v>
      </c>
      <c r="E3163">
        <v>0</v>
      </c>
      <c r="F3163">
        <v>0</v>
      </c>
      <c r="G3163">
        <v>0</v>
      </c>
      <c r="H3163">
        <v>0</v>
      </c>
      <c r="J3163">
        <f t="shared" si="48"/>
        <v>14.70138767000001</v>
      </c>
    </row>
    <row r="3164" spans="2:10" x14ac:dyDescent="0.25">
      <c r="B3164">
        <v>1.3231999999999999</v>
      </c>
      <c r="C3164">
        <v>-5.1131419999999999</v>
      </c>
      <c r="D3164">
        <v>3.9518369999999998</v>
      </c>
      <c r="E3164">
        <v>0</v>
      </c>
      <c r="F3164">
        <v>0</v>
      </c>
      <c r="G3164">
        <v>0</v>
      </c>
      <c r="H3164">
        <v>0</v>
      </c>
      <c r="J3164">
        <f t="shared" si="48"/>
        <v>14.709287512000008</v>
      </c>
    </row>
    <row r="3165" spans="2:10" x14ac:dyDescent="0.25">
      <c r="B3165">
        <v>1.3233999999999999</v>
      </c>
      <c r="C3165">
        <v>-5.1191430000000002</v>
      </c>
      <c r="D3165">
        <v>3.9556300000000002</v>
      </c>
      <c r="E3165">
        <v>0</v>
      </c>
      <c r="F3165">
        <v>0</v>
      </c>
      <c r="G3165">
        <v>0</v>
      </c>
      <c r="H3165">
        <v>0</v>
      </c>
      <c r="J3165">
        <f t="shared" si="48"/>
        <v>14.717191186000008</v>
      </c>
    </row>
    <row r="3166" spans="2:10" x14ac:dyDescent="0.25">
      <c r="B3166">
        <v>1.3236000000000001</v>
      </c>
      <c r="C3166">
        <v>-5.1241029999999999</v>
      </c>
      <c r="D3166">
        <v>3.9592879999999999</v>
      </c>
      <c r="E3166">
        <v>0</v>
      </c>
      <c r="F3166">
        <v>0</v>
      </c>
      <c r="G3166">
        <v>0</v>
      </c>
      <c r="H3166">
        <v>0</v>
      </c>
      <c r="J3166">
        <f t="shared" si="48"/>
        <v>14.725102446000015</v>
      </c>
    </row>
    <row r="3167" spans="2:10" x14ac:dyDescent="0.25">
      <c r="B3167">
        <v>1.3238000000000001</v>
      </c>
      <c r="C3167">
        <v>-5.1288029999999996</v>
      </c>
      <c r="D3167">
        <v>3.9606219999999999</v>
      </c>
      <c r="E3167">
        <v>0</v>
      </c>
      <c r="F3167">
        <v>0</v>
      </c>
      <c r="G3167">
        <v>0</v>
      </c>
      <c r="H3167">
        <v>0</v>
      </c>
      <c r="J3167">
        <f t="shared" si="48"/>
        <v>14.733021022000015</v>
      </c>
    </row>
    <row r="3168" spans="2:10" x14ac:dyDescent="0.25">
      <c r="B3168">
        <v>1.3240000000000001</v>
      </c>
      <c r="C3168">
        <v>-5.1334270000000002</v>
      </c>
      <c r="D3168">
        <v>3.9617399999999998</v>
      </c>
      <c r="E3168">
        <v>0</v>
      </c>
      <c r="F3168">
        <v>0</v>
      </c>
      <c r="G3168">
        <v>0</v>
      </c>
      <c r="H3168">
        <v>0</v>
      </c>
      <c r="J3168">
        <f t="shared" si="48"/>
        <v>14.740942266000014</v>
      </c>
    </row>
    <row r="3169" spans="2:10" x14ac:dyDescent="0.25">
      <c r="B3169">
        <v>1.3242</v>
      </c>
      <c r="C3169">
        <v>-5.1389899999999997</v>
      </c>
      <c r="D3169">
        <v>3.9607190000000001</v>
      </c>
      <c r="E3169">
        <v>0</v>
      </c>
      <c r="F3169">
        <v>0</v>
      </c>
      <c r="G3169">
        <v>0</v>
      </c>
      <c r="H3169">
        <v>0</v>
      </c>
      <c r="J3169">
        <f t="shared" si="48"/>
        <v>14.748865746000012</v>
      </c>
    </row>
    <row r="3170" spans="2:10" x14ac:dyDescent="0.25">
      <c r="B3170">
        <v>1.3244</v>
      </c>
      <c r="C3170">
        <v>-5.1450319999999996</v>
      </c>
      <c r="D3170">
        <v>3.9633919999999998</v>
      </c>
      <c r="E3170">
        <v>0</v>
      </c>
      <c r="F3170">
        <v>0</v>
      </c>
      <c r="G3170">
        <v>0</v>
      </c>
      <c r="H3170">
        <v>0</v>
      </c>
      <c r="J3170">
        <f t="shared" si="48"/>
        <v>14.756787184000011</v>
      </c>
    </row>
    <row r="3171" spans="2:10" x14ac:dyDescent="0.25">
      <c r="B3171">
        <v>1.3246</v>
      </c>
      <c r="C3171">
        <v>-5.151027</v>
      </c>
      <c r="D3171">
        <v>3.964896</v>
      </c>
      <c r="E3171">
        <v>0</v>
      </c>
      <c r="F3171">
        <v>0</v>
      </c>
      <c r="G3171">
        <v>0</v>
      </c>
      <c r="H3171">
        <v>0</v>
      </c>
      <c r="J3171">
        <f t="shared" si="48"/>
        <v>14.764713968000009</v>
      </c>
    </row>
    <row r="3172" spans="2:10" x14ac:dyDescent="0.25">
      <c r="B3172">
        <v>1.3248</v>
      </c>
      <c r="C3172">
        <v>-5.1565139999999996</v>
      </c>
      <c r="D3172">
        <v>3.969919</v>
      </c>
      <c r="E3172">
        <v>0</v>
      </c>
      <c r="F3172">
        <v>0</v>
      </c>
      <c r="G3172">
        <v>0</v>
      </c>
      <c r="H3172">
        <v>0</v>
      </c>
      <c r="J3172">
        <f t="shared" si="48"/>
        <v>14.772643760000008</v>
      </c>
    </row>
    <row r="3173" spans="2:10" x14ac:dyDescent="0.25">
      <c r="B3173">
        <v>1.325</v>
      </c>
      <c r="C3173">
        <v>-5.1611560000000001</v>
      </c>
      <c r="D3173">
        <v>3.9720420000000001</v>
      </c>
      <c r="E3173">
        <v>0</v>
      </c>
      <c r="F3173">
        <v>0</v>
      </c>
      <c r="G3173">
        <v>0</v>
      </c>
      <c r="H3173">
        <v>0</v>
      </c>
      <c r="J3173">
        <f t="shared" si="48"/>
        <v>14.780583598000007</v>
      </c>
    </row>
    <row r="3174" spans="2:10" x14ac:dyDescent="0.25">
      <c r="B3174">
        <v>1.3251999999999999</v>
      </c>
      <c r="C3174">
        <v>-5.1658239999999997</v>
      </c>
      <c r="D3174">
        <v>3.9737089999999999</v>
      </c>
      <c r="E3174">
        <v>0</v>
      </c>
      <c r="F3174">
        <v>0</v>
      </c>
      <c r="G3174">
        <v>0</v>
      </c>
      <c r="H3174">
        <v>0</v>
      </c>
      <c r="J3174">
        <f t="shared" si="48"/>
        <v>14.788527682000005</v>
      </c>
    </row>
    <row r="3175" spans="2:10" x14ac:dyDescent="0.25">
      <c r="B3175">
        <v>1.3253999999999999</v>
      </c>
      <c r="C3175">
        <v>-5.1704530000000002</v>
      </c>
      <c r="D3175">
        <v>3.9735559999999999</v>
      </c>
      <c r="E3175">
        <v>0</v>
      </c>
      <c r="F3175">
        <v>0</v>
      </c>
      <c r="G3175">
        <v>0</v>
      </c>
      <c r="H3175">
        <v>0</v>
      </c>
      <c r="J3175">
        <f t="shared" si="48"/>
        <v>14.796475100000004</v>
      </c>
    </row>
    <row r="3176" spans="2:10" x14ac:dyDescent="0.25">
      <c r="B3176">
        <v>1.3255999999999999</v>
      </c>
      <c r="C3176">
        <v>-5.1761419999999996</v>
      </c>
      <c r="D3176">
        <v>3.9736530000000001</v>
      </c>
      <c r="E3176">
        <v>0</v>
      </c>
      <c r="F3176">
        <v>0</v>
      </c>
      <c r="G3176">
        <v>0</v>
      </c>
      <c r="H3176">
        <v>0</v>
      </c>
      <c r="J3176">
        <f t="shared" si="48"/>
        <v>14.804422212000002</v>
      </c>
    </row>
    <row r="3177" spans="2:10" x14ac:dyDescent="0.25">
      <c r="B3177">
        <v>1.3258000000000001</v>
      </c>
      <c r="C3177">
        <v>-5.1821020000000004</v>
      </c>
      <c r="D3177">
        <v>3.9760110000000002</v>
      </c>
      <c r="E3177">
        <v>0</v>
      </c>
      <c r="F3177">
        <v>0</v>
      </c>
      <c r="G3177">
        <v>0</v>
      </c>
      <c r="H3177">
        <v>0</v>
      </c>
      <c r="J3177">
        <f t="shared" si="48"/>
        <v>14.812369518000009</v>
      </c>
    </row>
    <row r="3178" spans="2:10" x14ac:dyDescent="0.25">
      <c r="B3178">
        <v>1.3260000000000001</v>
      </c>
      <c r="C3178">
        <v>-5.1879489999999997</v>
      </c>
      <c r="D3178">
        <v>3.9785219999999999</v>
      </c>
      <c r="E3178">
        <v>0</v>
      </c>
      <c r="F3178">
        <v>0</v>
      </c>
      <c r="G3178">
        <v>0</v>
      </c>
      <c r="H3178">
        <v>0</v>
      </c>
      <c r="J3178">
        <f t="shared" si="48"/>
        <v>14.820321540000009</v>
      </c>
    </row>
    <row r="3179" spans="2:10" x14ac:dyDescent="0.25">
      <c r="B3179">
        <v>1.3262</v>
      </c>
      <c r="C3179">
        <v>-5.192958</v>
      </c>
      <c r="D3179">
        <v>3.9833980000000002</v>
      </c>
      <c r="E3179">
        <v>0</v>
      </c>
      <c r="F3179">
        <v>0</v>
      </c>
      <c r="G3179">
        <v>0</v>
      </c>
      <c r="H3179">
        <v>0</v>
      </c>
      <c r="J3179">
        <f t="shared" si="48"/>
        <v>14.828278584000008</v>
      </c>
    </row>
    <row r="3180" spans="2:10" x14ac:dyDescent="0.25">
      <c r="B3180">
        <v>1.3264</v>
      </c>
      <c r="C3180">
        <v>-5.1974390000000001</v>
      </c>
      <c r="D3180">
        <v>3.9844629999999999</v>
      </c>
      <c r="E3180">
        <v>0</v>
      </c>
      <c r="F3180">
        <v>0</v>
      </c>
      <c r="G3180">
        <v>0</v>
      </c>
      <c r="H3180">
        <v>0</v>
      </c>
      <c r="J3180">
        <f t="shared" si="48"/>
        <v>14.836245380000008</v>
      </c>
    </row>
    <row r="3181" spans="2:10" x14ac:dyDescent="0.25">
      <c r="B3181">
        <v>1.3266</v>
      </c>
      <c r="C3181">
        <v>-5.2018789999999999</v>
      </c>
      <c r="D3181">
        <v>3.986542</v>
      </c>
      <c r="E3181">
        <v>0</v>
      </c>
      <c r="F3181">
        <v>0</v>
      </c>
      <c r="G3181">
        <v>0</v>
      </c>
      <c r="H3181">
        <v>0</v>
      </c>
      <c r="J3181">
        <f t="shared" si="48"/>
        <v>14.844214306000007</v>
      </c>
    </row>
    <row r="3182" spans="2:10" x14ac:dyDescent="0.25">
      <c r="B3182">
        <v>1.3268</v>
      </c>
      <c r="C3182">
        <v>-5.2067360000000003</v>
      </c>
      <c r="D3182">
        <v>3.9851580000000002</v>
      </c>
      <c r="E3182">
        <v>0</v>
      </c>
      <c r="F3182">
        <v>0</v>
      </c>
      <c r="G3182">
        <v>0</v>
      </c>
      <c r="H3182">
        <v>0</v>
      </c>
      <c r="J3182">
        <f t="shared" si="48"/>
        <v>14.852187390000006</v>
      </c>
    </row>
    <row r="3183" spans="2:10" x14ac:dyDescent="0.25">
      <c r="B3183">
        <v>1.327</v>
      </c>
      <c r="C3183">
        <v>-5.2125149999999998</v>
      </c>
      <c r="D3183">
        <v>3.9866630000000001</v>
      </c>
      <c r="E3183">
        <v>0</v>
      </c>
      <c r="F3183">
        <v>0</v>
      </c>
      <c r="G3183">
        <v>0</v>
      </c>
      <c r="H3183">
        <v>0</v>
      </c>
      <c r="J3183">
        <f t="shared" si="48"/>
        <v>14.860157706000006</v>
      </c>
    </row>
    <row r="3184" spans="2:10" x14ac:dyDescent="0.25">
      <c r="B3184">
        <v>1.3271999999999999</v>
      </c>
      <c r="C3184">
        <v>-5.2182269999999997</v>
      </c>
      <c r="D3184">
        <v>3.9886309999999998</v>
      </c>
      <c r="E3184">
        <v>0</v>
      </c>
      <c r="F3184">
        <v>0</v>
      </c>
      <c r="G3184">
        <v>0</v>
      </c>
      <c r="H3184">
        <v>0</v>
      </c>
      <c r="J3184">
        <f t="shared" si="48"/>
        <v>14.868131032000004</v>
      </c>
    </row>
    <row r="3185" spans="2:10" x14ac:dyDescent="0.25">
      <c r="B3185">
        <v>1.3273999999999999</v>
      </c>
      <c r="C3185">
        <v>-5.2238899999999999</v>
      </c>
      <c r="D3185">
        <v>3.9922949999999999</v>
      </c>
      <c r="E3185">
        <v>0</v>
      </c>
      <c r="F3185">
        <v>0</v>
      </c>
      <c r="G3185">
        <v>0</v>
      </c>
      <c r="H3185">
        <v>0</v>
      </c>
      <c r="J3185">
        <f t="shared" si="48"/>
        <v>14.876108294000003</v>
      </c>
    </row>
    <row r="3186" spans="2:10" x14ac:dyDescent="0.25">
      <c r="B3186">
        <v>1.3275999999999999</v>
      </c>
      <c r="C3186">
        <v>-5.2284940000000004</v>
      </c>
      <c r="D3186">
        <v>3.9957950000000002</v>
      </c>
      <c r="E3186">
        <v>0</v>
      </c>
      <c r="F3186">
        <v>0</v>
      </c>
      <c r="G3186">
        <v>0</v>
      </c>
      <c r="H3186">
        <v>0</v>
      </c>
      <c r="J3186">
        <f t="shared" ref="J3186:J3249" si="49">(B3186-B3185)*10*D3185+J3185</f>
        <v>14.884092884000003</v>
      </c>
    </row>
    <row r="3187" spans="2:10" x14ac:dyDescent="0.25">
      <c r="B3187">
        <v>1.3278000000000001</v>
      </c>
      <c r="C3187">
        <v>-5.2326600000000001</v>
      </c>
      <c r="D3187">
        <v>3.9969440000000001</v>
      </c>
      <c r="E3187">
        <v>0</v>
      </c>
      <c r="F3187">
        <v>0</v>
      </c>
      <c r="G3187">
        <v>0</v>
      </c>
      <c r="H3187">
        <v>0</v>
      </c>
      <c r="J3187">
        <f t="shared" si="49"/>
        <v>14.892084474000011</v>
      </c>
    </row>
    <row r="3188" spans="2:10" x14ac:dyDescent="0.25">
      <c r="B3188">
        <v>1.3280000000000001</v>
      </c>
      <c r="C3188">
        <v>-5.2370299999999999</v>
      </c>
      <c r="D3188">
        <v>3.998103</v>
      </c>
      <c r="E3188">
        <v>0</v>
      </c>
      <c r="F3188">
        <v>0</v>
      </c>
      <c r="G3188">
        <v>0</v>
      </c>
      <c r="H3188">
        <v>0</v>
      </c>
      <c r="J3188">
        <f t="shared" si="49"/>
        <v>14.900078362000011</v>
      </c>
    </row>
    <row r="3189" spans="2:10" x14ac:dyDescent="0.25">
      <c r="B3189">
        <v>1.3282</v>
      </c>
      <c r="C3189">
        <v>-5.2421259999999998</v>
      </c>
      <c r="D3189">
        <v>3.9966719999999998</v>
      </c>
      <c r="E3189">
        <v>0</v>
      </c>
      <c r="F3189">
        <v>0</v>
      </c>
      <c r="G3189">
        <v>0</v>
      </c>
      <c r="H3189">
        <v>0</v>
      </c>
      <c r="J3189">
        <f t="shared" si="49"/>
        <v>14.908074568000011</v>
      </c>
    </row>
    <row r="3190" spans="2:10" x14ac:dyDescent="0.25">
      <c r="B3190">
        <v>1.3284</v>
      </c>
      <c r="C3190">
        <v>-5.2478239999999996</v>
      </c>
      <c r="D3190">
        <v>3.999323</v>
      </c>
      <c r="E3190">
        <v>0</v>
      </c>
      <c r="F3190">
        <v>0</v>
      </c>
      <c r="G3190">
        <v>0</v>
      </c>
      <c r="H3190">
        <v>0</v>
      </c>
      <c r="J3190">
        <f t="shared" si="49"/>
        <v>14.91606791200001</v>
      </c>
    </row>
    <row r="3191" spans="2:10" x14ac:dyDescent="0.25">
      <c r="B3191">
        <v>1.3286</v>
      </c>
      <c r="C3191">
        <v>-5.2534780000000003</v>
      </c>
      <c r="D3191">
        <v>4.000737</v>
      </c>
      <c r="E3191">
        <v>0</v>
      </c>
      <c r="F3191">
        <v>0</v>
      </c>
      <c r="G3191">
        <v>0</v>
      </c>
      <c r="H3191">
        <v>0</v>
      </c>
      <c r="J3191">
        <f t="shared" si="49"/>
        <v>14.924066558000009</v>
      </c>
    </row>
    <row r="3192" spans="2:10" x14ac:dyDescent="0.25">
      <c r="B3192">
        <v>1.3288</v>
      </c>
      <c r="C3192">
        <v>-5.2585800000000003</v>
      </c>
      <c r="D3192">
        <v>4.0056690000000001</v>
      </c>
      <c r="E3192">
        <v>0</v>
      </c>
      <c r="F3192">
        <v>0</v>
      </c>
      <c r="G3192">
        <v>0</v>
      </c>
      <c r="H3192">
        <v>0</v>
      </c>
      <c r="J3192">
        <f t="shared" si="49"/>
        <v>14.932068032000007</v>
      </c>
    </row>
    <row r="3193" spans="2:10" x14ac:dyDescent="0.25">
      <c r="B3193">
        <v>1.329</v>
      </c>
      <c r="C3193">
        <v>-5.2627579999999998</v>
      </c>
      <c r="D3193">
        <v>4.0078250000000004</v>
      </c>
      <c r="E3193">
        <v>0</v>
      </c>
      <c r="F3193">
        <v>0</v>
      </c>
      <c r="G3193">
        <v>0</v>
      </c>
      <c r="H3193">
        <v>0</v>
      </c>
      <c r="J3193">
        <f t="shared" si="49"/>
        <v>14.940079370000007</v>
      </c>
    </row>
    <row r="3194" spans="2:10" x14ac:dyDescent="0.25">
      <c r="B3194">
        <v>1.3291999999999999</v>
      </c>
      <c r="C3194">
        <v>-5.2670139999999996</v>
      </c>
      <c r="D3194">
        <v>4.0094409999999998</v>
      </c>
      <c r="E3194">
        <v>0</v>
      </c>
      <c r="F3194">
        <v>0</v>
      </c>
      <c r="G3194">
        <v>0</v>
      </c>
      <c r="H3194">
        <v>0</v>
      </c>
      <c r="J3194">
        <f t="shared" si="49"/>
        <v>14.948095020000006</v>
      </c>
    </row>
    <row r="3195" spans="2:10" x14ac:dyDescent="0.25">
      <c r="B3195">
        <v>1.3293999999999999</v>
      </c>
      <c r="C3195">
        <v>-5.2713929999999998</v>
      </c>
      <c r="D3195">
        <v>4.0091299999999999</v>
      </c>
      <c r="E3195">
        <v>0</v>
      </c>
      <c r="F3195">
        <v>0</v>
      </c>
      <c r="G3195">
        <v>0</v>
      </c>
      <c r="H3195">
        <v>0</v>
      </c>
      <c r="J3195">
        <f t="shared" si="49"/>
        <v>14.956113902000006</v>
      </c>
    </row>
    <row r="3196" spans="2:10" x14ac:dyDescent="0.25">
      <c r="B3196">
        <v>1.3295999999999999</v>
      </c>
      <c r="C3196">
        <v>-5.2767520000000001</v>
      </c>
      <c r="D3196">
        <v>4.0091590000000004</v>
      </c>
      <c r="E3196">
        <v>0</v>
      </c>
      <c r="F3196">
        <v>0</v>
      </c>
      <c r="G3196">
        <v>0</v>
      </c>
      <c r="H3196">
        <v>0</v>
      </c>
      <c r="J3196">
        <f t="shared" si="49"/>
        <v>14.964132162000004</v>
      </c>
    </row>
    <row r="3197" spans="2:10" x14ac:dyDescent="0.25">
      <c r="B3197">
        <v>1.3298000000000001</v>
      </c>
      <c r="C3197">
        <v>-5.282292</v>
      </c>
      <c r="D3197">
        <v>4.0116529999999999</v>
      </c>
      <c r="E3197">
        <v>0</v>
      </c>
      <c r="F3197">
        <v>0</v>
      </c>
      <c r="G3197">
        <v>0</v>
      </c>
      <c r="H3197">
        <v>0</v>
      </c>
      <c r="J3197">
        <f t="shared" si="49"/>
        <v>14.972150480000012</v>
      </c>
    </row>
    <row r="3198" spans="2:10" x14ac:dyDescent="0.25">
      <c r="B3198">
        <v>1.33</v>
      </c>
      <c r="C3198">
        <v>-5.2878869999999996</v>
      </c>
      <c r="D3198">
        <v>4.0139440000000004</v>
      </c>
      <c r="E3198">
        <v>0</v>
      </c>
      <c r="F3198">
        <v>0</v>
      </c>
      <c r="G3198">
        <v>0</v>
      </c>
      <c r="H3198">
        <v>0</v>
      </c>
      <c r="J3198">
        <f t="shared" si="49"/>
        <v>14.980173786000011</v>
      </c>
    </row>
    <row r="3199" spans="2:10" x14ac:dyDescent="0.25">
      <c r="B3199">
        <v>1.3302</v>
      </c>
      <c r="C3199">
        <v>-5.2925459999999998</v>
      </c>
      <c r="D3199">
        <v>4.0187340000000003</v>
      </c>
      <c r="E3199">
        <v>0</v>
      </c>
      <c r="F3199">
        <v>0</v>
      </c>
      <c r="G3199">
        <v>0</v>
      </c>
      <c r="H3199">
        <v>0</v>
      </c>
      <c r="J3199">
        <f t="shared" si="49"/>
        <v>14.98820167400001</v>
      </c>
    </row>
    <row r="3200" spans="2:10" x14ac:dyDescent="0.25">
      <c r="B3200">
        <v>1.3304</v>
      </c>
      <c r="C3200">
        <v>-5.2967009999999997</v>
      </c>
      <c r="D3200">
        <v>4.0196759999999996</v>
      </c>
      <c r="E3200">
        <v>0</v>
      </c>
      <c r="F3200">
        <v>0</v>
      </c>
      <c r="G3200">
        <v>0</v>
      </c>
      <c r="H3200">
        <v>0</v>
      </c>
      <c r="J3200">
        <f t="shared" si="49"/>
        <v>14.996239142000009</v>
      </c>
    </row>
    <row r="3201" spans="2:10" x14ac:dyDescent="0.25">
      <c r="B3201">
        <v>1.3306</v>
      </c>
      <c r="C3201">
        <v>-5.3008230000000003</v>
      </c>
      <c r="D3201">
        <v>4.021585</v>
      </c>
      <c r="E3201">
        <v>0</v>
      </c>
      <c r="F3201">
        <v>0</v>
      </c>
      <c r="G3201">
        <v>0</v>
      </c>
      <c r="H3201">
        <v>0</v>
      </c>
      <c r="J3201">
        <f t="shared" si="49"/>
        <v>15.004278494000008</v>
      </c>
    </row>
    <row r="3202" spans="2:10" x14ac:dyDescent="0.25">
      <c r="B3202">
        <v>1.3308</v>
      </c>
      <c r="C3202">
        <v>-5.3053299999999997</v>
      </c>
      <c r="D3202">
        <v>4.0200779999999998</v>
      </c>
      <c r="E3202">
        <v>0</v>
      </c>
      <c r="F3202">
        <v>0</v>
      </c>
      <c r="G3202">
        <v>0</v>
      </c>
      <c r="H3202">
        <v>0</v>
      </c>
      <c r="J3202">
        <f t="shared" si="49"/>
        <v>15.012321664000007</v>
      </c>
    </row>
    <row r="3203" spans="2:10" x14ac:dyDescent="0.25">
      <c r="B3203">
        <v>1.331</v>
      </c>
      <c r="C3203">
        <v>-5.3107449999999998</v>
      </c>
      <c r="D3203">
        <v>4.0214040000000004</v>
      </c>
      <c r="E3203">
        <v>0</v>
      </c>
      <c r="F3203">
        <v>0</v>
      </c>
      <c r="G3203">
        <v>0</v>
      </c>
      <c r="H3203">
        <v>0</v>
      </c>
      <c r="J3203">
        <f t="shared" si="49"/>
        <v>15.020361820000007</v>
      </c>
    </row>
    <row r="3204" spans="2:10" x14ac:dyDescent="0.25">
      <c r="B3204">
        <v>1.3311999999999999</v>
      </c>
      <c r="C3204">
        <v>-5.3161480000000001</v>
      </c>
      <c r="D3204">
        <v>4.0231050000000002</v>
      </c>
      <c r="E3204">
        <v>0</v>
      </c>
      <c r="F3204">
        <v>0</v>
      </c>
      <c r="G3204">
        <v>0</v>
      </c>
      <c r="H3204">
        <v>0</v>
      </c>
      <c r="J3204">
        <f t="shared" si="49"/>
        <v>15.028404628000006</v>
      </c>
    </row>
    <row r="3205" spans="2:10" x14ac:dyDescent="0.25">
      <c r="B3205">
        <v>1.3313999999999999</v>
      </c>
      <c r="C3205">
        <v>-5.321428</v>
      </c>
      <c r="D3205">
        <v>4.026789</v>
      </c>
      <c r="E3205">
        <v>0</v>
      </c>
      <c r="F3205">
        <v>0</v>
      </c>
      <c r="G3205">
        <v>0</v>
      </c>
      <c r="H3205">
        <v>0</v>
      </c>
      <c r="J3205">
        <f t="shared" si="49"/>
        <v>15.036450838000006</v>
      </c>
    </row>
    <row r="3206" spans="2:10" x14ac:dyDescent="0.25">
      <c r="B3206">
        <v>1.3315999999999999</v>
      </c>
      <c r="C3206">
        <v>-5.3256319999999997</v>
      </c>
      <c r="D3206">
        <v>4.0301390000000001</v>
      </c>
      <c r="E3206">
        <v>0</v>
      </c>
      <c r="F3206">
        <v>0</v>
      </c>
      <c r="G3206">
        <v>0</v>
      </c>
      <c r="H3206">
        <v>0</v>
      </c>
      <c r="J3206">
        <f t="shared" si="49"/>
        <v>15.044504416000004</v>
      </c>
    </row>
    <row r="3207" spans="2:10" x14ac:dyDescent="0.25">
      <c r="B3207">
        <v>1.3318000000000001</v>
      </c>
      <c r="C3207">
        <v>-5.3296020000000004</v>
      </c>
      <c r="D3207">
        <v>4.0310370000000004</v>
      </c>
      <c r="E3207">
        <v>0</v>
      </c>
      <c r="F3207">
        <v>0</v>
      </c>
      <c r="G3207">
        <v>0</v>
      </c>
      <c r="H3207">
        <v>0</v>
      </c>
      <c r="J3207">
        <f t="shared" si="49"/>
        <v>15.052564694000012</v>
      </c>
    </row>
    <row r="3208" spans="2:10" x14ac:dyDescent="0.25">
      <c r="B3208">
        <v>1.3320000000000001</v>
      </c>
      <c r="C3208">
        <v>-5.3334820000000001</v>
      </c>
      <c r="D3208">
        <v>4.0319289999999999</v>
      </c>
      <c r="E3208">
        <v>0</v>
      </c>
      <c r="F3208">
        <v>0</v>
      </c>
      <c r="G3208">
        <v>0</v>
      </c>
      <c r="H3208">
        <v>0</v>
      </c>
      <c r="J3208">
        <f t="shared" si="49"/>
        <v>15.060626768000011</v>
      </c>
    </row>
    <row r="3209" spans="2:10" x14ac:dyDescent="0.25">
      <c r="B3209">
        <v>1.3322000000000001</v>
      </c>
      <c r="C3209">
        <v>-5.3382550000000002</v>
      </c>
      <c r="D3209">
        <v>4.0305819999999999</v>
      </c>
      <c r="E3209">
        <v>0</v>
      </c>
      <c r="F3209">
        <v>0</v>
      </c>
      <c r="G3209">
        <v>0</v>
      </c>
      <c r="H3209">
        <v>0</v>
      </c>
      <c r="J3209">
        <f t="shared" si="49"/>
        <v>15.068690626000011</v>
      </c>
    </row>
    <row r="3210" spans="2:10" x14ac:dyDescent="0.25">
      <c r="B3210">
        <v>1.3324</v>
      </c>
      <c r="C3210">
        <v>-5.3436199999999996</v>
      </c>
      <c r="D3210">
        <v>4.0329199999999998</v>
      </c>
      <c r="E3210">
        <v>0</v>
      </c>
      <c r="F3210">
        <v>0</v>
      </c>
      <c r="G3210">
        <v>0</v>
      </c>
      <c r="H3210">
        <v>0</v>
      </c>
      <c r="J3210">
        <f t="shared" si="49"/>
        <v>15.07675179000001</v>
      </c>
    </row>
    <row r="3211" spans="2:10" x14ac:dyDescent="0.25">
      <c r="B3211">
        <v>1.3326</v>
      </c>
      <c r="C3211">
        <v>-5.3489329999999997</v>
      </c>
      <c r="D3211">
        <v>4.0340819999999997</v>
      </c>
      <c r="E3211">
        <v>0</v>
      </c>
      <c r="F3211">
        <v>0</v>
      </c>
      <c r="G3211">
        <v>0</v>
      </c>
      <c r="H3211">
        <v>0</v>
      </c>
      <c r="J3211">
        <f t="shared" si="49"/>
        <v>15.084817630000009</v>
      </c>
    </row>
    <row r="3212" spans="2:10" x14ac:dyDescent="0.25">
      <c r="B3212">
        <v>1.3328</v>
      </c>
      <c r="C3212">
        <v>-5.3537429999999997</v>
      </c>
      <c r="D3212">
        <v>4.038843</v>
      </c>
      <c r="E3212">
        <v>0</v>
      </c>
      <c r="F3212">
        <v>0</v>
      </c>
      <c r="G3212">
        <v>0</v>
      </c>
      <c r="H3212">
        <v>0</v>
      </c>
      <c r="J3212">
        <f t="shared" si="49"/>
        <v>15.092885794000008</v>
      </c>
    </row>
    <row r="3213" spans="2:10" x14ac:dyDescent="0.25">
      <c r="B3213">
        <v>1.333</v>
      </c>
      <c r="C3213">
        <v>-5.3575470000000003</v>
      </c>
      <c r="D3213">
        <v>4.0406969999999998</v>
      </c>
      <c r="E3213">
        <v>0</v>
      </c>
      <c r="F3213">
        <v>0</v>
      </c>
      <c r="G3213">
        <v>0</v>
      </c>
      <c r="H3213">
        <v>0</v>
      </c>
      <c r="J3213">
        <f t="shared" si="49"/>
        <v>15.100963480000006</v>
      </c>
    </row>
    <row r="3214" spans="2:10" x14ac:dyDescent="0.25">
      <c r="B3214">
        <v>1.3331999999999999</v>
      </c>
      <c r="C3214">
        <v>-5.3614889999999997</v>
      </c>
      <c r="D3214">
        <v>4.0420170000000004</v>
      </c>
      <c r="E3214">
        <v>0</v>
      </c>
      <c r="F3214">
        <v>0</v>
      </c>
      <c r="G3214">
        <v>0</v>
      </c>
      <c r="H3214">
        <v>0</v>
      </c>
      <c r="J3214">
        <f t="shared" si="49"/>
        <v>15.109044874000006</v>
      </c>
    </row>
    <row r="3215" spans="2:10" x14ac:dyDescent="0.25">
      <c r="B3215">
        <v>1.3333999999999999</v>
      </c>
      <c r="C3215">
        <v>-5.3654270000000004</v>
      </c>
      <c r="D3215">
        <v>4.0416970000000001</v>
      </c>
      <c r="E3215">
        <v>0</v>
      </c>
      <c r="F3215">
        <v>0</v>
      </c>
      <c r="G3215">
        <v>0</v>
      </c>
      <c r="H3215">
        <v>0</v>
      </c>
      <c r="J3215">
        <f t="shared" si="49"/>
        <v>15.117128908000005</v>
      </c>
    </row>
    <row r="3216" spans="2:10" x14ac:dyDescent="0.25">
      <c r="B3216">
        <v>1.3335999999999999</v>
      </c>
      <c r="C3216">
        <v>-5.3704539999999996</v>
      </c>
      <c r="D3216">
        <v>4.041442</v>
      </c>
      <c r="E3216">
        <v>0</v>
      </c>
      <c r="F3216">
        <v>0</v>
      </c>
      <c r="G3216">
        <v>0</v>
      </c>
      <c r="H3216">
        <v>0</v>
      </c>
      <c r="J3216">
        <f t="shared" si="49"/>
        <v>15.125212302000005</v>
      </c>
    </row>
    <row r="3217" spans="2:10" x14ac:dyDescent="0.25">
      <c r="B3217">
        <v>1.3338000000000001</v>
      </c>
      <c r="C3217">
        <v>-5.3756640000000004</v>
      </c>
      <c r="D3217">
        <v>4.0436740000000002</v>
      </c>
      <c r="E3217">
        <v>0</v>
      </c>
      <c r="F3217">
        <v>0</v>
      </c>
      <c r="G3217">
        <v>0</v>
      </c>
      <c r="H3217">
        <v>0</v>
      </c>
      <c r="J3217">
        <f t="shared" si="49"/>
        <v>15.133295186000012</v>
      </c>
    </row>
    <row r="3218" spans="2:10" x14ac:dyDescent="0.25">
      <c r="B3218">
        <v>1.3340000000000001</v>
      </c>
      <c r="C3218">
        <v>-5.3808360000000004</v>
      </c>
      <c r="D3218">
        <v>4.0458449999999999</v>
      </c>
      <c r="E3218">
        <v>0</v>
      </c>
      <c r="F3218">
        <v>0</v>
      </c>
      <c r="G3218">
        <v>0</v>
      </c>
      <c r="H3218">
        <v>0</v>
      </c>
      <c r="J3218">
        <f t="shared" si="49"/>
        <v>15.141382534000011</v>
      </c>
    </row>
    <row r="3219" spans="2:10" x14ac:dyDescent="0.25">
      <c r="B3219">
        <v>1.3342000000000001</v>
      </c>
      <c r="C3219">
        <v>-5.385154</v>
      </c>
      <c r="D3219">
        <v>4.0504420000000003</v>
      </c>
      <c r="E3219">
        <v>0</v>
      </c>
      <c r="F3219">
        <v>0</v>
      </c>
      <c r="G3219">
        <v>0</v>
      </c>
      <c r="H3219">
        <v>0</v>
      </c>
      <c r="J3219">
        <f t="shared" si="49"/>
        <v>15.149474224000009</v>
      </c>
    </row>
    <row r="3220" spans="2:10" x14ac:dyDescent="0.25">
      <c r="B3220">
        <v>1.3344</v>
      </c>
      <c r="C3220">
        <v>-5.3888819999999997</v>
      </c>
      <c r="D3220">
        <v>4.0512280000000001</v>
      </c>
      <c r="E3220">
        <v>0</v>
      </c>
      <c r="F3220">
        <v>0</v>
      </c>
      <c r="G3220">
        <v>0</v>
      </c>
      <c r="H3220">
        <v>0</v>
      </c>
      <c r="J3220">
        <f t="shared" si="49"/>
        <v>15.157575108000009</v>
      </c>
    </row>
    <row r="3221" spans="2:10" x14ac:dyDescent="0.25">
      <c r="B3221">
        <v>1.3346</v>
      </c>
      <c r="C3221">
        <v>-5.3925409999999996</v>
      </c>
      <c r="D3221">
        <v>4.0529590000000004</v>
      </c>
      <c r="E3221">
        <v>0</v>
      </c>
      <c r="F3221">
        <v>0</v>
      </c>
      <c r="G3221">
        <v>0</v>
      </c>
      <c r="H3221">
        <v>0</v>
      </c>
      <c r="J3221">
        <f t="shared" si="49"/>
        <v>15.165677564000008</v>
      </c>
    </row>
    <row r="3222" spans="2:10" x14ac:dyDescent="0.25">
      <c r="B3222">
        <v>1.3348</v>
      </c>
      <c r="C3222">
        <v>-5.3967679999999998</v>
      </c>
      <c r="D3222">
        <v>4.0512689999999996</v>
      </c>
      <c r="E3222">
        <v>0</v>
      </c>
      <c r="F3222">
        <v>0</v>
      </c>
      <c r="G3222">
        <v>0</v>
      </c>
      <c r="H3222">
        <v>0</v>
      </c>
      <c r="J3222">
        <f t="shared" si="49"/>
        <v>15.173783482000006</v>
      </c>
    </row>
    <row r="3223" spans="2:10" x14ac:dyDescent="0.25">
      <c r="B3223">
        <v>1.335</v>
      </c>
      <c r="C3223">
        <v>-5.4017739999999996</v>
      </c>
      <c r="D3223">
        <v>4.0523899999999999</v>
      </c>
      <c r="E3223">
        <v>0</v>
      </c>
      <c r="F3223">
        <v>0</v>
      </c>
      <c r="G3223">
        <v>0</v>
      </c>
      <c r="H3223">
        <v>0</v>
      </c>
      <c r="J3223">
        <f t="shared" si="49"/>
        <v>15.181886020000006</v>
      </c>
    </row>
    <row r="3224" spans="2:10" x14ac:dyDescent="0.25">
      <c r="B3224">
        <v>1.3351999999999999</v>
      </c>
      <c r="C3224">
        <v>-5.4067480000000003</v>
      </c>
      <c r="D3224">
        <v>4.0542499999999997</v>
      </c>
      <c r="E3224">
        <v>0</v>
      </c>
      <c r="F3224">
        <v>0</v>
      </c>
      <c r="G3224">
        <v>0</v>
      </c>
      <c r="H3224">
        <v>0</v>
      </c>
      <c r="J3224">
        <f t="shared" si="49"/>
        <v>15.189990800000004</v>
      </c>
    </row>
    <row r="3225" spans="2:10" x14ac:dyDescent="0.25">
      <c r="B3225">
        <v>1.3353999999999999</v>
      </c>
      <c r="C3225">
        <v>-5.4116780000000002</v>
      </c>
      <c r="D3225">
        <v>4.0576109999999996</v>
      </c>
      <c r="E3225">
        <v>0</v>
      </c>
      <c r="F3225">
        <v>0</v>
      </c>
      <c r="G3225">
        <v>0</v>
      </c>
      <c r="H3225">
        <v>0</v>
      </c>
      <c r="J3225">
        <f t="shared" si="49"/>
        <v>15.198099300000003</v>
      </c>
    </row>
    <row r="3226" spans="2:10" x14ac:dyDescent="0.25">
      <c r="B3226">
        <v>1.3355999999999999</v>
      </c>
      <c r="C3226">
        <v>-5.4155559999999996</v>
      </c>
      <c r="D3226">
        <v>4.0607470000000001</v>
      </c>
      <c r="E3226">
        <v>0</v>
      </c>
      <c r="F3226">
        <v>0</v>
      </c>
      <c r="G3226">
        <v>0</v>
      </c>
      <c r="H3226">
        <v>0</v>
      </c>
      <c r="J3226">
        <f t="shared" si="49"/>
        <v>15.206214522000002</v>
      </c>
    </row>
    <row r="3227" spans="2:10" x14ac:dyDescent="0.25">
      <c r="B3227">
        <v>1.3358000000000001</v>
      </c>
      <c r="C3227">
        <v>-5.4190449999999997</v>
      </c>
      <c r="D3227">
        <v>4.0615600000000001</v>
      </c>
      <c r="E3227">
        <v>0</v>
      </c>
      <c r="F3227">
        <v>0</v>
      </c>
      <c r="G3227">
        <v>0</v>
      </c>
      <c r="H3227">
        <v>0</v>
      </c>
      <c r="J3227">
        <f t="shared" si="49"/>
        <v>15.21433601600001</v>
      </c>
    </row>
    <row r="3228" spans="2:10" x14ac:dyDescent="0.25">
      <c r="B3228">
        <v>1.3360000000000001</v>
      </c>
      <c r="C3228">
        <v>-5.4226650000000003</v>
      </c>
      <c r="D3228">
        <v>4.0621080000000003</v>
      </c>
      <c r="E3228">
        <v>0</v>
      </c>
      <c r="F3228">
        <v>0</v>
      </c>
      <c r="G3228">
        <v>0</v>
      </c>
      <c r="H3228">
        <v>0</v>
      </c>
      <c r="J3228">
        <f t="shared" si="49"/>
        <v>15.222459136000008</v>
      </c>
    </row>
    <row r="3229" spans="2:10" x14ac:dyDescent="0.25">
      <c r="B3229">
        <v>1.3362000000000001</v>
      </c>
      <c r="C3229">
        <v>-5.4271339999999997</v>
      </c>
      <c r="D3229">
        <v>4.0603389999999999</v>
      </c>
      <c r="E3229">
        <v>0</v>
      </c>
      <c r="F3229">
        <v>0</v>
      </c>
      <c r="G3229">
        <v>0</v>
      </c>
      <c r="H3229">
        <v>0</v>
      </c>
      <c r="J3229">
        <f t="shared" si="49"/>
        <v>15.230583352000007</v>
      </c>
    </row>
    <row r="3230" spans="2:10" x14ac:dyDescent="0.25">
      <c r="B3230">
        <v>1.3364</v>
      </c>
      <c r="C3230">
        <v>-5.4321109999999999</v>
      </c>
      <c r="D3230">
        <v>4.0625369999999998</v>
      </c>
      <c r="E3230">
        <v>0</v>
      </c>
      <c r="F3230">
        <v>0</v>
      </c>
      <c r="G3230">
        <v>0</v>
      </c>
      <c r="H3230">
        <v>0</v>
      </c>
      <c r="J3230">
        <f t="shared" si="49"/>
        <v>15.238704030000006</v>
      </c>
    </row>
    <row r="3231" spans="2:10" x14ac:dyDescent="0.25">
      <c r="B3231">
        <v>1.3366</v>
      </c>
      <c r="C3231">
        <v>-5.4370010000000004</v>
      </c>
      <c r="D3231">
        <v>4.0635310000000002</v>
      </c>
      <c r="E3231">
        <v>0</v>
      </c>
      <c r="F3231">
        <v>0</v>
      </c>
      <c r="G3231">
        <v>0</v>
      </c>
      <c r="H3231">
        <v>0</v>
      </c>
      <c r="J3231">
        <f t="shared" si="49"/>
        <v>15.246829104000005</v>
      </c>
    </row>
    <row r="3232" spans="2:10" x14ac:dyDescent="0.25">
      <c r="B3232">
        <v>1.3368</v>
      </c>
      <c r="C3232">
        <v>-5.4414059999999997</v>
      </c>
      <c r="D3232">
        <v>4.0679629999999998</v>
      </c>
      <c r="E3232">
        <v>0</v>
      </c>
      <c r="F3232">
        <v>0</v>
      </c>
      <c r="G3232">
        <v>0</v>
      </c>
      <c r="H3232">
        <v>0</v>
      </c>
      <c r="J3232">
        <f t="shared" si="49"/>
        <v>15.254956166000005</v>
      </c>
    </row>
    <row r="3233" spans="2:10" x14ac:dyDescent="0.25">
      <c r="B3233">
        <v>1.337</v>
      </c>
      <c r="C3233">
        <v>-5.4449129999999997</v>
      </c>
      <c r="D3233">
        <v>4.0696620000000001</v>
      </c>
      <c r="E3233">
        <v>0</v>
      </c>
      <c r="F3233">
        <v>0</v>
      </c>
      <c r="G3233">
        <v>0</v>
      </c>
      <c r="H3233">
        <v>0</v>
      </c>
      <c r="J3233">
        <f t="shared" si="49"/>
        <v>15.263092092000004</v>
      </c>
    </row>
    <row r="3234" spans="2:10" x14ac:dyDescent="0.25">
      <c r="B3234">
        <v>1.3371999999999999</v>
      </c>
      <c r="C3234">
        <v>-5.4484250000000003</v>
      </c>
      <c r="D3234">
        <v>4.0707300000000002</v>
      </c>
      <c r="E3234">
        <v>0</v>
      </c>
      <c r="F3234">
        <v>0</v>
      </c>
      <c r="G3234">
        <v>0</v>
      </c>
      <c r="H3234">
        <v>0</v>
      </c>
      <c r="J3234">
        <f t="shared" si="49"/>
        <v>15.271231416000003</v>
      </c>
    </row>
    <row r="3235" spans="2:10" x14ac:dyDescent="0.25">
      <c r="B3235">
        <v>1.3373999999999999</v>
      </c>
      <c r="C3235">
        <v>-5.4520309999999998</v>
      </c>
      <c r="D3235">
        <v>4.0697679999999998</v>
      </c>
      <c r="E3235">
        <v>0</v>
      </c>
      <c r="F3235">
        <v>0</v>
      </c>
      <c r="G3235">
        <v>0</v>
      </c>
      <c r="H3235">
        <v>0</v>
      </c>
      <c r="J3235">
        <f t="shared" si="49"/>
        <v>15.279372876000002</v>
      </c>
    </row>
    <row r="3236" spans="2:10" x14ac:dyDescent="0.25">
      <c r="B3236">
        <v>1.3375999999999999</v>
      </c>
      <c r="C3236">
        <v>-5.4565669999999997</v>
      </c>
      <c r="D3236">
        <v>4.069286</v>
      </c>
      <c r="E3236">
        <v>0</v>
      </c>
      <c r="F3236">
        <v>0</v>
      </c>
      <c r="G3236">
        <v>0</v>
      </c>
      <c r="H3236">
        <v>0</v>
      </c>
      <c r="J3236">
        <f t="shared" si="49"/>
        <v>15.287512412000002</v>
      </c>
    </row>
    <row r="3237" spans="2:10" x14ac:dyDescent="0.25">
      <c r="B3237">
        <v>1.3378000000000001</v>
      </c>
      <c r="C3237">
        <v>-5.4613370000000003</v>
      </c>
      <c r="D3237">
        <v>4.0712719999999996</v>
      </c>
      <c r="E3237">
        <v>0</v>
      </c>
      <c r="F3237">
        <v>0</v>
      </c>
      <c r="G3237">
        <v>0</v>
      </c>
      <c r="H3237">
        <v>0</v>
      </c>
      <c r="J3237">
        <f t="shared" si="49"/>
        <v>15.295650984000011</v>
      </c>
    </row>
    <row r="3238" spans="2:10" x14ac:dyDescent="0.25">
      <c r="B3238">
        <v>1.3380000000000001</v>
      </c>
      <c r="C3238">
        <v>-5.4662179999999996</v>
      </c>
      <c r="D3238">
        <v>4.0730149999999998</v>
      </c>
      <c r="E3238">
        <v>0</v>
      </c>
      <c r="F3238">
        <v>0</v>
      </c>
      <c r="G3238">
        <v>0</v>
      </c>
      <c r="H3238">
        <v>0</v>
      </c>
      <c r="J3238">
        <f t="shared" si="49"/>
        <v>15.303793528000009</v>
      </c>
    </row>
    <row r="3239" spans="2:10" x14ac:dyDescent="0.25">
      <c r="B3239">
        <v>1.3382000000000001</v>
      </c>
      <c r="C3239">
        <v>-5.4701560000000002</v>
      </c>
      <c r="D3239">
        <v>4.0773070000000002</v>
      </c>
      <c r="E3239">
        <v>0</v>
      </c>
      <c r="F3239">
        <v>0</v>
      </c>
      <c r="G3239">
        <v>0</v>
      </c>
      <c r="H3239">
        <v>0</v>
      </c>
      <c r="J3239">
        <f t="shared" si="49"/>
        <v>15.311939558000008</v>
      </c>
    </row>
    <row r="3240" spans="2:10" x14ac:dyDescent="0.25">
      <c r="B3240">
        <v>1.3384</v>
      </c>
      <c r="C3240">
        <v>-5.4734210000000001</v>
      </c>
      <c r="D3240">
        <v>4.0778489999999996</v>
      </c>
      <c r="E3240">
        <v>0</v>
      </c>
      <c r="F3240">
        <v>0</v>
      </c>
      <c r="G3240">
        <v>0</v>
      </c>
      <c r="H3240">
        <v>0</v>
      </c>
      <c r="J3240">
        <f t="shared" si="49"/>
        <v>15.320094172000006</v>
      </c>
    </row>
    <row r="3241" spans="2:10" x14ac:dyDescent="0.25">
      <c r="B3241">
        <v>1.3386</v>
      </c>
      <c r="C3241">
        <v>-5.4767989999999998</v>
      </c>
      <c r="D3241">
        <v>4.0792250000000001</v>
      </c>
      <c r="E3241">
        <v>0</v>
      </c>
      <c r="F3241">
        <v>0</v>
      </c>
      <c r="G3241">
        <v>0</v>
      </c>
      <c r="H3241">
        <v>0</v>
      </c>
      <c r="J3241">
        <f t="shared" si="49"/>
        <v>15.328249870000006</v>
      </c>
    </row>
    <row r="3242" spans="2:10" x14ac:dyDescent="0.25">
      <c r="B3242">
        <v>1.3388</v>
      </c>
      <c r="C3242">
        <v>-5.4805450000000002</v>
      </c>
      <c r="D3242">
        <v>4.0773739999999998</v>
      </c>
      <c r="E3242">
        <v>0</v>
      </c>
      <c r="F3242">
        <v>0</v>
      </c>
      <c r="G3242">
        <v>0</v>
      </c>
      <c r="H3242">
        <v>0</v>
      </c>
      <c r="J3242">
        <f t="shared" si="49"/>
        <v>15.336408320000006</v>
      </c>
    </row>
    <row r="3243" spans="2:10" x14ac:dyDescent="0.25">
      <c r="B3243">
        <v>1.339</v>
      </c>
      <c r="C3243">
        <v>-5.4851450000000002</v>
      </c>
      <c r="D3243">
        <v>4.078157</v>
      </c>
      <c r="E3243">
        <v>0</v>
      </c>
      <c r="F3243">
        <v>0</v>
      </c>
      <c r="G3243">
        <v>0</v>
      </c>
      <c r="H3243">
        <v>0</v>
      </c>
      <c r="J3243">
        <f t="shared" si="49"/>
        <v>15.344563068000005</v>
      </c>
    </row>
    <row r="3244" spans="2:10" x14ac:dyDescent="0.25">
      <c r="B3244">
        <v>1.3391999999999999</v>
      </c>
      <c r="C3244">
        <v>-5.4897929999999997</v>
      </c>
      <c r="D3244">
        <v>4.0793280000000003</v>
      </c>
      <c r="E3244">
        <v>0</v>
      </c>
      <c r="F3244">
        <v>0</v>
      </c>
      <c r="G3244">
        <v>0</v>
      </c>
      <c r="H3244">
        <v>0</v>
      </c>
      <c r="J3244">
        <f t="shared" si="49"/>
        <v>15.352719382000004</v>
      </c>
    </row>
    <row r="3245" spans="2:10" x14ac:dyDescent="0.25">
      <c r="B3245">
        <v>1.3393999999999999</v>
      </c>
      <c r="C3245">
        <v>-5.4943350000000004</v>
      </c>
      <c r="D3245">
        <v>4.0824990000000003</v>
      </c>
      <c r="E3245">
        <v>0</v>
      </c>
      <c r="F3245">
        <v>0</v>
      </c>
      <c r="G3245">
        <v>0</v>
      </c>
      <c r="H3245">
        <v>0</v>
      </c>
      <c r="J3245">
        <f t="shared" si="49"/>
        <v>15.360878038000003</v>
      </c>
    </row>
    <row r="3246" spans="2:10" x14ac:dyDescent="0.25">
      <c r="B3246">
        <v>1.3395999999999999</v>
      </c>
      <c r="C3246">
        <v>-5.4977600000000004</v>
      </c>
      <c r="D3246">
        <v>4.0853619999999999</v>
      </c>
      <c r="E3246">
        <v>0</v>
      </c>
      <c r="F3246">
        <v>0</v>
      </c>
      <c r="G3246">
        <v>0</v>
      </c>
      <c r="H3246">
        <v>0</v>
      </c>
      <c r="J3246">
        <f t="shared" si="49"/>
        <v>15.369043036000003</v>
      </c>
    </row>
    <row r="3247" spans="2:10" x14ac:dyDescent="0.25">
      <c r="B3247">
        <v>1.3398000000000001</v>
      </c>
      <c r="C3247">
        <v>-5.500902</v>
      </c>
      <c r="D3247">
        <v>4.0857840000000003</v>
      </c>
      <c r="E3247">
        <v>0</v>
      </c>
      <c r="F3247">
        <v>0</v>
      </c>
      <c r="G3247">
        <v>0</v>
      </c>
      <c r="H3247">
        <v>0</v>
      </c>
      <c r="J3247">
        <f t="shared" si="49"/>
        <v>15.377213760000011</v>
      </c>
    </row>
    <row r="3248" spans="2:10" x14ac:dyDescent="0.25">
      <c r="B3248">
        <v>1.34</v>
      </c>
      <c r="C3248">
        <v>-5.5040500000000003</v>
      </c>
      <c r="D3248">
        <v>4.086157</v>
      </c>
      <c r="E3248">
        <v>0</v>
      </c>
      <c r="F3248">
        <v>0</v>
      </c>
      <c r="G3248">
        <v>0</v>
      </c>
      <c r="H3248">
        <v>0</v>
      </c>
      <c r="J3248">
        <f t="shared" si="49"/>
        <v>15.385385328000011</v>
      </c>
    </row>
    <row r="3249" spans="2:10" x14ac:dyDescent="0.25">
      <c r="B3249">
        <v>1.3402000000000001</v>
      </c>
      <c r="C3249">
        <v>-5.5079909999999996</v>
      </c>
      <c r="D3249">
        <v>4.0841940000000001</v>
      </c>
      <c r="E3249">
        <v>0</v>
      </c>
      <c r="F3249">
        <v>0</v>
      </c>
      <c r="G3249">
        <v>0</v>
      </c>
      <c r="H3249">
        <v>0</v>
      </c>
      <c r="J3249">
        <f t="shared" si="49"/>
        <v>15.39355764200001</v>
      </c>
    </row>
    <row r="3250" spans="2:10" x14ac:dyDescent="0.25">
      <c r="B3250">
        <v>1.3404</v>
      </c>
      <c r="C3250">
        <v>-5.5126150000000003</v>
      </c>
      <c r="D3250">
        <v>4.0858109999999996</v>
      </c>
      <c r="E3250">
        <v>0</v>
      </c>
      <c r="F3250">
        <v>0</v>
      </c>
      <c r="G3250">
        <v>0</v>
      </c>
      <c r="H3250">
        <v>0</v>
      </c>
      <c r="J3250">
        <f t="shared" ref="J3250:J3313" si="50">(B3250-B3249)*10*D3249+J3249</f>
        <v>15.40172603000001</v>
      </c>
    </row>
    <row r="3251" spans="2:10" x14ac:dyDescent="0.25">
      <c r="B3251">
        <v>1.3406</v>
      </c>
      <c r="C3251">
        <v>-5.5171080000000003</v>
      </c>
      <c r="D3251">
        <v>4.086506</v>
      </c>
      <c r="E3251">
        <v>0</v>
      </c>
      <c r="F3251">
        <v>0</v>
      </c>
      <c r="G3251">
        <v>0</v>
      </c>
      <c r="H3251">
        <v>0</v>
      </c>
      <c r="J3251">
        <f t="shared" si="50"/>
        <v>15.409897652000009</v>
      </c>
    </row>
    <row r="3252" spans="2:10" x14ac:dyDescent="0.25">
      <c r="B3252">
        <v>1.3408</v>
      </c>
      <c r="C3252">
        <v>-5.521058</v>
      </c>
      <c r="D3252">
        <v>4.0906979999999997</v>
      </c>
      <c r="E3252">
        <v>0</v>
      </c>
      <c r="F3252">
        <v>0</v>
      </c>
      <c r="G3252">
        <v>0</v>
      </c>
      <c r="H3252">
        <v>0</v>
      </c>
      <c r="J3252">
        <f t="shared" si="50"/>
        <v>15.418070664000007</v>
      </c>
    </row>
    <row r="3253" spans="2:10" x14ac:dyDescent="0.25">
      <c r="B3253">
        <v>1.341</v>
      </c>
      <c r="C3253">
        <v>-5.524165</v>
      </c>
      <c r="D3253">
        <v>4.0918999999999999</v>
      </c>
      <c r="E3253">
        <v>0</v>
      </c>
      <c r="F3253">
        <v>0</v>
      </c>
      <c r="G3253">
        <v>0</v>
      </c>
      <c r="H3253">
        <v>0</v>
      </c>
      <c r="J3253">
        <f t="shared" si="50"/>
        <v>15.426252060000007</v>
      </c>
    </row>
    <row r="3254" spans="2:10" x14ac:dyDescent="0.25">
      <c r="B3254">
        <v>1.3411999999999999</v>
      </c>
      <c r="C3254">
        <v>-5.5272449999999997</v>
      </c>
      <c r="D3254">
        <v>4.0926369999999999</v>
      </c>
      <c r="E3254">
        <v>0</v>
      </c>
      <c r="F3254">
        <v>0</v>
      </c>
      <c r="G3254">
        <v>0</v>
      </c>
      <c r="H3254">
        <v>0</v>
      </c>
      <c r="J3254">
        <f t="shared" si="50"/>
        <v>15.434435860000006</v>
      </c>
    </row>
    <row r="3255" spans="2:10" x14ac:dyDescent="0.25">
      <c r="B3255">
        <v>1.3413999999999999</v>
      </c>
      <c r="C3255">
        <v>-5.530405</v>
      </c>
      <c r="D3255">
        <v>4.0914109999999999</v>
      </c>
      <c r="E3255">
        <v>0</v>
      </c>
      <c r="F3255">
        <v>0</v>
      </c>
      <c r="G3255">
        <v>0</v>
      </c>
      <c r="H3255">
        <v>0</v>
      </c>
      <c r="J3255">
        <f t="shared" si="50"/>
        <v>15.442621134000005</v>
      </c>
    </row>
    <row r="3256" spans="2:10" x14ac:dyDescent="0.25">
      <c r="B3256">
        <v>1.3415999999999999</v>
      </c>
      <c r="C3256">
        <v>-5.5345240000000002</v>
      </c>
      <c r="D3256">
        <v>4.0905009999999997</v>
      </c>
      <c r="E3256">
        <v>0</v>
      </c>
      <c r="F3256">
        <v>0</v>
      </c>
      <c r="G3256">
        <v>0</v>
      </c>
      <c r="H3256">
        <v>0</v>
      </c>
      <c r="J3256">
        <f t="shared" si="50"/>
        <v>15.450803956000003</v>
      </c>
    </row>
    <row r="3257" spans="2:10" x14ac:dyDescent="0.25">
      <c r="B3257">
        <v>1.3418000000000001</v>
      </c>
      <c r="C3257">
        <v>-5.5388679999999999</v>
      </c>
      <c r="D3257">
        <v>4.091933</v>
      </c>
      <c r="E3257">
        <v>0</v>
      </c>
      <c r="F3257">
        <v>0</v>
      </c>
      <c r="G3257">
        <v>0</v>
      </c>
      <c r="H3257">
        <v>0</v>
      </c>
      <c r="J3257">
        <f t="shared" si="50"/>
        <v>15.458984958000011</v>
      </c>
    </row>
    <row r="3258" spans="2:10" x14ac:dyDescent="0.25">
      <c r="B3258">
        <v>1.3420000000000001</v>
      </c>
      <c r="C3258">
        <v>-5.5432350000000001</v>
      </c>
      <c r="D3258">
        <v>4.0935290000000002</v>
      </c>
      <c r="E3258">
        <v>0</v>
      </c>
      <c r="F3258">
        <v>0</v>
      </c>
      <c r="G3258">
        <v>0</v>
      </c>
      <c r="H3258">
        <v>0</v>
      </c>
      <c r="J3258">
        <f t="shared" si="50"/>
        <v>15.46716882400001</v>
      </c>
    </row>
    <row r="3259" spans="2:10" x14ac:dyDescent="0.25">
      <c r="B3259">
        <v>1.3422000000000001</v>
      </c>
      <c r="C3259">
        <v>-5.5466569999999997</v>
      </c>
      <c r="D3259">
        <v>4.0972099999999996</v>
      </c>
      <c r="E3259">
        <v>0</v>
      </c>
      <c r="F3259">
        <v>0</v>
      </c>
      <c r="G3259">
        <v>0</v>
      </c>
      <c r="H3259">
        <v>0</v>
      </c>
      <c r="J3259">
        <f t="shared" si="50"/>
        <v>15.475355882000009</v>
      </c>
    </row>
    <row r="3260" spans="2:10" x14ac:dyDescent="0.25">
      <c r="B3260">
        <v>1.3424</v>
      </c>
      <c r="C3260">
        <v>-5.5494700000000003</v>
      </c>
      <c r="D3260">
        <v>4.0973069999999998</v>
      </c>
      <c r="E3260">
        <v>0</v>
      </c>
      <c r="F3260">
        <v>0</v>
      </c>
      <c r="G3260">
        <v>0</v>
      </c>
      <c r="H3260">
        <v>0</v>
      </c>
      <c r="J3260">
        <f t="shared" si="50"/>
        <v>15.483550302000008</v>
      </c>
    </row>
    <row r="3261" spans="2:10" x14ac:dyDescent="0.25">
      <c r="B3261">
        <v>1.3426</v>
      </c>
      <c r="C3261">
        <v>-5.5523290000000003</v>
      </c>
      <c r="D3261">
        <v>4.0983309999999999</v>
      </c>
      <c r="E3261">
        <v>0</v>
      </c>
      <c r="F3261">
        <v>0</v>
      </c>
      <c r="G3261">
        <v>0</v>
      </c>
      <c r="H3261">
        <v>0</v>
      </c>
      <c r="J3261">
        <f t="shared" si="50"/>
        <v>15.491744916000007</v>
      </c>
    </row>
    <row r="3262" spans="2:10" x14ac:dyDescent="0.25">
      <c r="B3262">
        <v>1.3428</v>
      </c>
      <c r="C3262">
        <v>-5.5556660000000004</v>
      </c>
      <c r="D3262">
        <v>4.0957759999999999</v>
      </c>
      <c r="E3262">
        <v>0</v>
      </c>
      <c r="F3262">
        <v>0</v>
      </c>
      <c r="G3262">
        <v>0</v>
      </c>
      <c r="H3262">
        <v>0</v>
      </c>
      <c r="J3262">
        <f t="shared" si="50"/>
        <v>15.499941578000007</v>
      </c>
    </row>
    <row r="3263" spans="2:10" x14ac:dyDescent="0.25">
      <c r="B3263">
        <v>1.343</v>
      </c>
      <c r="C3263">
        <v>-5.5597620000000001</v>
      </c>
      <c r="D3263">
        <v>4.0962860000000001</v>
      </c>
      <c r="E3263">
        <v>0</v>
      </c>
      <c r="F3263">
        <v>0</v>
      </c>
      <c r="G3263">
        <v>0</v>
      </c>
      <c r="H3263">
        <v>0</v>
      </c>
      <c r="J3263">
        <f t="shared" si="50"/>
        <v>15.508133130000006</v>
      </c>
    </row>
    <row r="3264" spans="2:10" x14ac:dyDescent="0.25">
      <c r="B3264">
        <v>1.3431999999999999</v>
      </c>
      <c r="C3264">
        <v>-5.5638579999999997</v>
      </c>
      <c r="D3264">
        <v>4.0971840000000004</v>
      </c>
      <c r="E3264">
        <v>0</v>
      </c>
      <c r="F3264">
        <v>0</v>
      </c>
      <c r="G3264">
        <v>0</v>
      </c>
      <c r="H3264">
        <v>0</v>
      </c>
      <c r="J3264">
        <f t="shared" si="50"/>
        <v>15.516325702000005</v>
      </c>
    </row>
    <row r="3265" spans="2:10" x14ac:dyDescent="0.25">
      <c r="B3265">
        <v>1.3433999999999999</v>
      </c>
      <c r="C3265">
        <v>-5.5678869999999998</v>
      </c>
      <c r="D3265">
        <v>4.0997830000000004</v>
      </c>
      <c r="E3265">
        <v>0</v>
      </c>
      <c r="F3265">
        <v>0</v>
      </c>
      <c r="G3265">
        <v>0</v>
      </c>
      <c r="H3265">
        <v>0</v>
      </c>
      <c r="J3265">
        <f t="shared" si="50"/>
        <v>15.524520070000005</v>
      </c>
    </row>
    <row r="3266" spans="2:10" x14ac:dyDescent="0.25">
      <c r="B3266">
        <v>1.3435999999999999</v>
      </c>
      <c r="C3266">
        <v>-5.5707279999999999</v>
      </c>
      <c r="D3266">
        <v>4.1022670000000003</v>
      </c>
      <c r="E3266">
        <v>0</v>
      </c>
      <c r="F3266">
        <v>0</v>
      </c>
      <c r="G3266">
        <v>0</v>
      </c>
      <c r="H3266">
        <v>0</v>
      </c>
      <c r="J3266">
        <f t="shared" si="50"/>
        <v>15.532719636000003</v>
      </c>
    </row>
    <row r="3267" spans="2:10" x14ac:dyDescent="0.25">
      <c r="B3267">
        <v>1.3438000000000001</v>
      </c>
      <c r="C3267">
        <v>-5.5733800000000002</v>
      </c>
      <c r="D3267">
        <v>4.1022059999999998</v>
      </c>
      <c r="E3267">
        <v>0</v>
      </c>
      <c r="F3267">
        <v>0</v>
      </c>
      <c r="G3267">
        <v>0</v>
      </c>
      <c r="H3267">
        <v>0</v>
      </c>
      <c r="J3267">
        <f t="shared" si="50"/>
        <v>15.540924170000011</v>
      </c>
    </row>
    <row r="3268" spans="2:10" x14ac:dyDescent="0.25">
      <c r="B3268">
        <v>1.3440000000000001</v>
      </c>
      <c r="C3268">
        <v>-5.5759499999999997</v>
      </c>
      <c r="D3268">
        <v>4.1020269999999996</v>
      </c>
      <c r="E3268">
        <v>0</v>
      </c>
      <c r="F3268">
        <v>0</v>
      </c>
      <c r="G3268">
        <v>0</v>
      </c>
      <c r="H3268">
        <v>0</v>
      </c>
      <c r="J3268">
        <f t="shared" si="50"/>
        <v>15.54912858200001</v>
      </c>
    </row>
    <row r="3269" spans="2:10" x14ac:dyDescent="0.25">
      <c r="B3269">
        <v>1.3442000000000001</v>
      </c>
      <c r="C3269">
        <v>-5.5793200000000001</v>
      </c>
      <c r="D3269">
        <v>4.0996800000000002</v>
      </c>
      <c r="E3269">
        <v>0</v>
      </c>
      <c r="F3269">
        <v>0</v>
      </c>
      <c r="G3269">
        <v>0</v>
      </c>
      <c r="H3269">
        <v>0</v>
      </c>
      <c r="J3269">
        <f t="shared" si="50"/>
        <v>15.557332636000009</v>
      </c>
    </row>
    <row r="3270" spans="2:10" x14ac:dyDescent="0.25">
      <c r="B3270">
        <v>1.3444</v>
      </c>
      <c r="C3270">
        <v>-5.5832670000000002</v>
      </c>
      <c r="D3270">
        <v>4.1009330000000004</v>
      </c>
      <c r="E3270">
        <v>0</v>
      </c>
      <c r="F3270">
        <v>0</v>
      </c>
      <c r="G3270">
        <v>0</v>
      </c>
      <c r="H3270">
        <v>0</v>
      </c>
      <c r="J3270">
        <f t="shared" si="50"/>
        <v>15.565531996000008</v>
      </c>
    </row>
    <row r="3271" spans="2:10" x14ac:dyDescent="0.25">
      <c r="B3271">
        <v>1.3446</v>
      </c>
      <c r="C3271">
        <v>-5.5872549999999999</v>
      </c>
      <c r="D3271">
        <v>4.1010759999999999</v>
      </c>
      <c r="E3271">
        <v>0</v>
      </c>
      <c r="F3271">
        <v>0</v>
      </c>
      <c r="G3271">
        <v>0</v>
      </c>
      <c r="H3271">
        <v>0</v>
      </c>
      <c r="J3271">
        <f t="shared" si="50"/>
        <v>15.573733862000006</v>
      </c>
    </row>
    <row r="3272" spans="2:10" x14ac:dyDescent="0.25">
      <c r="B3272">
        <v>1.3448</v>
      </c>
      <c r="C3272">
        <v>-5.5906209999999996</v>
      </c>
      <c r="D3272">
        <v>4.104946</v>
      </c>
      <c r="E3272">
        <v>0</v>
      </c>
      <c r="F3272">
        <v>0</v>
      </c>
      <c r="G3272">
        <v>0</v>
      </c>
      <c r="H3272">
        <v>0</v>
      </c>
      <c r="J3272">
        <f t="shared" si="50"/>
        <v>15.581936014000005</v>
      </c>
    </row>
    <row r="3273" spans="2:10" x14ac:dyDescent="0.25">
      <c r="B3273">
        <v>1.345</v>
      </c>
      <c r="C3273">
        <v>-5.5931680000000004</v>
      </c>
      <c r="D3273">
        <v>4.105829</v>
      </c>
      <c r="E3273">
        <v>0</v>
      </c>
      <c r="F3273">
        <v>0</v>
      </c>
      <c r="G3273">
        <v>0</v>
      </c>
      <c r="H3273">
        <v>0</v>
      </c>
      <c r="J3273">
        <f t="shared" si="50"/>
        <v>15.590145906000004</v>
      </c>
    </row>
    <row r="3274" spans="2:10" x14ac:dyDescent="0.25">
      <c r="B3274">
        <v>1.3452</v>
      </c>
      <c r="C3274">
        <v>-5.5955630000000003</v>
      </c>
      <c r="D3274">
        <v>4.1061389999999998</v>
      </c>
      <c r="E3274">
        <v>0</v>
      </c>
      <c r="F3274">
        <v>0</v>
      </c>
      <c r="G3274">
        <v>0</v>
      </c>
      <c r="H3274">
        <v>0</v>
      </c>
      <c r="J3274">
        <f t="shared" si="50"/>
        <v>15.598357564000002</v>
      </c>
    </row>
    <row r="3275" spans="2:10" x14ac:dyDescent="0.25">
      <c r="B3275">
        <v>1.3453999999999999</v>
      </c>
      <c r="C3275">
        <v>-5.5979939999999999</v>
      </c>
      <c r="D3275">
        <v>4.1046079999999998</v>
      </c>
      <c r="E3275">
        <v>0</v>
      </c>
      <c r="F3275">
        <v>0</v>
      </c>
      <c r="G3275">
        <v>0</v>
      </c>
      <c r="H3275">
        <v>0</v>
      </c>
      <c r="J3275">
        <f t="shared" si="50"/>
        <v>15.606569842000001</v>
      </c>
    </row>
    <row r="3276" spans="2:10" x14ac:dyDescent="0.25">
      <c r="B3276">
        <v>1.3455999999999999</v>
      </c>
      <c r="C3276">
        <v>-5.6015240000000004</v>
      </c>
      <c r="D3276">
        <v>4.103288</v>
      </c>
      <c r="E3276">
        <v>0</v>
      </c>
      <c r="F3276">
        <v>0</v>
      </c>
      <c r="G3276">
        <v>0</v>
      </c>
      <c r="H3276">
        <v>0</v>
      </c>
      <c r="J3276">
        <f t="shared" si="50"/>
        <v>15.614779058</v>
      </c>
    </row>
    <row r="3277" spans="2:10" x14ac:dyDescent="0.25">
      <c r="B3277">
        <v>1.3458000000000001</v>
      </c>
      <c r="C3277">
        <v>-5.6053540000000002</v>
      </c>
      <c r="D3277">
        <v>4.1043560000000001</v>
      </c>
      <c r="E3277">
        <v>0</v>
      </c>
      <c r="F3277">
        <v>0</v>
      </c>
      <c r="G3277">
        <v>0</v>
      </c>
      <c r="H3277">
        <v>0</v>
      </c>
      <c r="J3277">
        <f t="shared" si="50"/>
        <v>15.622985634000008</v>
      </c>
    </row>
    <row r="3278" spans="2:10" x14ac:dyDescent="0.25">
      <c r="B3278">
        <v>1.3460000000000001</v>
      </c>
      <c r="C3278">
        <v>-5.6090710000000001</v>
      </c>
      <c r="D3278">
        <v>4.1054380000000004</v>
      </c>
      <c r="E3278">
        <v>0</v>
      </c>
      <c r="F3278">
        <v>0</v>
      </c>
      <c r="G3278">
        <v>0</v>
      </c>
      <c r="H3278">
        <v>0</v>
      </c>
      <c r="J3278">
        <f t="shared" si="50"/>
        <v>15.631194346000006</v>
      </c>
    </row>
    <row r="3279" spans="2:10" x14ac:dyDescent="0.25">
      <c r="B3279">
        <v>1.3462000000000001</v>
      </c>
      <c r="C3279">
        <v>-5.6119209999999997</v>
      </c>
      <c r="D3279">
        <v>4.1088319999999996</v>
      </c>
      <c r="E3279">
        <v>0</v>
      </c>
      <c r="F3279">
        <v>0</v>
      </c>
      <c r="G3279">
        <v>0</v>
      </c>
      <c r="H3279">
        <v>0</v>
      </c>
      <c r="J3279">
        <f t="shared" si="50"/>
        <v>15.639405222000006</v>
      </c>
    </row>
    <row r="3280" spans="2:10" x14ac:dyDescent="0.25">
      <c r="B3280">
        <v>1.3464</v>
      </c>
      <c r="C3280">
        <v>-5.6139539999999997</v>
      </c>
      <c r="D3280">
        <v>4.108492</v>
      </c>
      <c r="E3280">
        <v>0</v>
      </c>
      <c r="F3280">
        <v>0</v>
      </c>
      <c r="G3280">
        <v>0</v>
      </c>
      <c r="H3280">
        <v>0</v>
      </c>
      <c r="J3280">
        <f t="shared" si="50"/>
        <v>15.647622886000004</v>
      </c>
    </row>
    <row r="3281" spans="2:10" x14ac:dyDescent="0.25">
      <c r="B3281">
        <v>1.3466</v>
      </c>
      <c r="C3281">
        <v>-5.6161219999999998</v>
      </c>
      <c r="D3281">
        <v>4.1090580000000001</v>
      </c>
      <c r="E3281">
        <v>0</v>
      </c>
      <c r="F3281">
        <v>0</v>
      </c>
      <c r="G3281">
        <v>0</v>
      </c>
      <c r="H3281">
        <v>0</v>
      </c>
      <c r="J3281">
        <f t="shared" si="50"/>
        <v>15.655839870000003</v>
      </c>
    </row>
    <row r="3282" spans="2:10" x14ac:dyDescent="0.25">
      <c r="B3282">
        <v>1.3468</v>
      </c>
      <c r="C3282">
        <v>-5.6187560000000003</v>
      </c>
      <c r="D3282">
        <v>4.1061920000000001</v>
      </c>
      <c r="E3282">
        <v>0</v>
      </c>
      <c r="F3282">
        <v>0</v>
      </c>
      <c r="G3282">
        <v>0</v>
      </c>
      <c r="H3282">
        <v>0</v>
      </c>
      <c r="J3282">
        <f t="shared" si="50"/>
        <v>15.664057986000001</v>
      </c>
    </row>
    <row r="3283" spans="2:10" x14ac:dyDescent="0.25">
      <c r="B3283">
        <v>1.347</v>
      </c>
      <c r="C3283">
        <v>-5.6222279999999998</v>
      </c>
      <c r="D3283">
        <v>4.1062329999999996</v>
      </c>
      <c r="E3283">
        <v>0</v>
      </c>
      <c r="F3283">
        <v>0</v>
      </c>
      <c r="G3283">
        <v>0</v>
      </c>
      <c r="H3283">
        <v>0</v>
      </c>
      <c r="J3283">
        <f t="shared" si="50"/>
        <v>15.67227037</v>
      </c>
    </row>
    <row r="3284" spans="2:10" x14ac:dyDescent="0.25">
      <c r="B3284">
        <v>1.3472</v>
      </c>
      <c r="C3284">
        <v>-5.6256060000000003</v>
      </c>
      <c r="D3284">
        <v>4.1064910000000001</v>
      </c>
      <c r="E3284">
        <v>0</v>
      </c>
      <c r="F3284">
        <v>0</v>
      </c>
      <c r="G3284">
        <v>0</v>
      </c>
      <c r="H3284">
        <v>0</v>
      </c>
      <c r="J3284">
        <f t="shared" si="50"/>
        <v>15.680482835999999</v>
      </c>
    </row>
    <row r="3285" spans="2:10" x14ac:dyDescent="0.25">
      <c r="B3285">
        <v>1.3473999999999999</v>
      </c>
      <c r="C3285">
        <v>-5.6289199999999999</v>
      </c>
      <c r="D3285">
        <v>4.1087619999999996</v>
      </c>
      <c r="E3285">
        <v>0</v>
      </c>
      <c r="F3285">
        <v>0</v>
      </c>
      <c r="G3285">
        <v>0</v>
      </c>
      <c r="H3285">
        <v>0</v>
      </c>
      <c r="J3285">
        <f t="shared" si="50"/>
        <v>15.688695817999999</v>
      </c>
    </row>
    <row r="3286" spans="2:10" x14ac:dyDescent="0.25">
      <c r="B3286">
        <v>1.3475999999999999</v>
      </c>
      <c r="C3286">
        <v>-5.6311169999999997</v>
      </c>
      <c r="D3286">
        <v>4.1106069999999999</v>
      </c>
      <c r="E3286">
        <v>0</v>
      </c>
      <c r="F3286">
        <v>0</v>
      </c>
      <c r="G3286">
        <v>0</v>
      </c>
      <c r="H3286">
        <v>0</v>
      </c>
      <c r="J3286">
        <f t="shared" si="50"/>
        <v>15.696913341999998</v>
      </c>
    </row>
    <row r="3287" spans="2:10" x14ac:dyDescent="0.25">
      <c r="B3287">
        <v>1.3478000000000001</v>
      </c>
      <c r="C3287">
        <v>-5.6329779999999996</v>
      </c>
      <c r="D3287">
        <v>4.110258</v>
      </c>
      <c r="E3287">
        <v>0</v>
      </c>
      <c r="F3287">
        <v>0</v>
      </c>
      <c r="G3287">
        <v>0</v>
      </c>
      <c r="H3287">
        <v>0</v>
      </c>
      <c r="J3287">
        <f t="shared" si="50"/>
        <v>15.705134556000006</v>
      </c>
    </row>
    <row r="3288" spans="2:10" x14ac:dyDescent="0.25">
      <c r="B3288">
        <v>1.3480000000000001</v>
      </c>
      <c r="C3288">
        <v>-5.6348770000000004</v>
      </c>
      <c r="D3288">
        <v>4.1095129999999997</v>
      </c>
      <c r="E3288">
        <v>0</v>
      </c>
      <c r="F3288">
        <v>0</v>
      </c>
      <c r="G3288">
        <v>0</v>
      </c>
      <c r="H3288">
        <v>0</v>
      </c>
      <c r="J3288">
        <f t="shared" si="50"/>
        <v>15.713355072000006</v>
      </c>
    </row>
    <row r="3289" spans="2:10" x14ac:dyDescent="0.25">
      <c r="B3289">
        <v>1.3482000000000001</v>
      </c>
      <c r="C3289">
        <v>-5.6375469999999996</v>
      </c>
      <c r="D3289">
        <v>4.1065740000000002</v>
      </c>
      <c r="E3289">
        <v>0</v>
      </c>
      <c r="F3289">
        <v>0</v>
      </c>
      <c r="G3289">
        <v>0</v>
      </c>
      <c r="H3289">
        <v>0</v>
      </c>
      <c r="J3289">
        <f t="shared" si="50"/>
        <v>15.721574098000005</v>
      </c>
    </row>
    <row r="3290" spans="2:10" x14ac:dyDescent="0.25">
      <c r="B3290">
        <v>1.3484</v>
      </c>
      <c r="C3290">
        <v>-5.6408810000000003</v>
      </c>
      <c r="D3290">
        <v>4.1075270000000002</v>
      </c>
      <c r="E3290">
        <v>0</v>
      </c>
      <c r="F3290">
        <v>0</v>
      </c>
      <c r="G3290">
        <v>0</v>
      </c>
      <c r="H3290">
        <v>0</v>
      </c>
      <c r="J3290">
        <f t="shared" si="50"/>
        <v>15.729787246000004</v>
      </c>
    </row>
    <row r="3291" spans="2:10" x14ac:dyDescent="0.25">
      <c r="B3291">
        <v>1.3486</v>
      </c>
      <c r="C3291">
        <v>-5.6441369999999997</v>
      </c>
      <c r="D3291">
        <v>4.1070840000000004</v>
      </c>
      <c r="E3291">
        <v>0</v>
      </c>
      <c r="F3291">
        <v>0</v>
      </c>
      <c r="G3291">
        <v>0</v>
      </c>
      <c r="H3291">
        <v>0</v>
      </c>
      <c r="J3291">
        <f t="shared" si="50"/>
        <v>15.738002300000003</v>
      </c>
    </row>
    <row r="3292" spans="2:10" x14ac:dyDescent="0.25">
      <c r="B3292">
        <v>1.3488</v>
      </c>
      <c r="C3292">
        <v>-5.6467999999999998</v>
      </c>
      <c r="D3292">
        <v>4.1103810000000003</v>
      </c>
      <c r="E3292">
        <v>0</v>
      </c>
      <c r="F3292">
        <v>0</v>
      </c>
      <c r="G3292">
        <v>0</v>
      </c>
      <c r="H3292">
        <v>0</v>
      </c>
      <c r="J3292">
        <f t="shared" si="50"/>
        <v>15.746216468000002</v>
      </c>
    </row>
    <row r="3293" spans="2:10" x14ac:dyDescent="0.25">
      <c r="B3293">
        <v>1.349</v>
      </c>
      <c r="C3293">
        <v>-5.6484719999999999</v>
      </c>
      <c r="D3293">
        <v>4.1106509999999998</v>
      </c>
      <c r="E3293">
        <v>0</v>
      </c>
      <c r="F3293">
        <v>0</v>
      </c>
      <c r="G3293">
        <v>0</v>
      </c>
      <c r="H3293">
        <v>0</v>
      </c>
      <c r="J3293">
        <f t="shared" si="50"/>
        <v>15.754437230000001</v>
      </c>
    </row>
    <row r="3294" spans="2:10" x14ac:dyDescent="0.25">
      <c r="B3294">
        <v>1.3492</v>
      </c>
      <c r="C3294">
        <v>-5.6501989999999997</v>
      </c>
      <c r="D3294">
        <v>4.1103399999999999</v>
      </c>
      <c r="E3294">
        <v>0</v>
      </c>
      <c r="F3294">
        <v>0</v>
      </c>
      <c r="G3294">
        <v>0</v>
      </c>
      <c r="H3294">
        <v>0</v>
      </c>
      <c r="J3294">
        <f t="shared" si="50"/>
        <v>15.762658532</v>
      </c>
    </row>
    <row r="3295" spans="2:10" x14ac:dyDescent="0.25">
      <c r="B3295">
        <v>1.3493999999999999</v>
      </c>
      <c r="C3295">
        <v>-5.6519029999999999</v>
      </c>
      <c r="D3295">
        <v>4.1084040000000002</v>
      </c>
      <c r="E3295">
        <v>0</v>
      </c>
      <c r="F3295">
        <v>0</v>
      </c>
      <c r="G3295">
        <v>0</v>
      </c>
      <c r="H3295">
        <v>0</v>
      </c>
      <c r="J3295">
        <f t="shared" si="50"/>
        <v>15.770879211999999</v>
      </c>
    </row>
    <row r="3296" spans="2:10" x14ac:dyDescent="0.25">
      <c r="B3296">
        <v>1.3495999999999999</v>
      </c>
      <c r="C3296">
        <v>-5.6547590000000003</v>
      </c>
      <c r="D3296">
        <v>4.1065740000000002</v>
      </c>
      <c r="E3296">
        <v>0</v>
      </c>
      <c r="F3296">
        <v>0</v>
      </c>
      <c r="G3296">
        <v>0</v>
      </c>
      <c r="H3296">
        <v>0</v>
      </c>
      <c r="J3296">
        <f t="shared" si="50"/>
        <v>15.779096019999997</v>
      </c>
    </row>
    <row r="3297" spans="2:10" x14ac:dyDescent="0.25">
      <c r="B3297">
        <v>1.3498000000000001</v>
      </c>
      <c r="C3297">
        <v>-5.6578049999999998</v>
      </c>
      <c r="D3297">
        <v>4.1070219999999997</v>
      </c>
      <c r="E3297">
        <v>0</v>
      </c>
      <c r="F3297">
        <v>0</v>
      </c>
      <c r="G3297">
        <v>0</v>
      </c>
      <c r="H3297">
        <v>0</v>
      </c>
      <c r="J3297">
        <f t="shared" si="50"/>
        <v>15.787309168000005</v>
      </c>
    </row>
    <row r="3298" spans="2:10" x14ac:dyDescent="0.25">
      <c r="B3298">
        <v>1.35</v>
      </c>
      <c r="C3298">
        <v>-5.6606810000000003</v>
      </c>
      <c r="D3298">
        <v>4.1076819999999996</v>
      </c>
      <c r="E3298">
        <v>0</v>
      </c>
      <c r="F3298">
        <v>0</v>
      </c>
      <c r="G3298">
        <v>0</v>
      </c>
      <c r="H3298">
        <v>0</v>
      </c>
      <c r="J3298">
        <f t="shared" si="50"/>
        <v>15.795523212000004</v>
      </c>
    </row>
    <row r="3299" spans="2:10" x14ac:dyDescent="0.25">
      <c r="B3299">
        <v>1.3502000000000001</v>
      </c>
      <c r="C3299">
        <v>-5.6626880000000002</v>
      </c>
      <c r="D3299">
        <v>4.1105400000000003</v>
      </c>
      <c r="E3299">
        <v>0</v>
      </c>
      <c r="F3299">
        <v>0</v>
      </c>
      <c r="G3299">
        <v>0</v>
      </c>
      <c r="H3299">
        <v>0</v>
      </c>
      <c r="J3299">
        <f t="shared" si="50"/>
        <v>15.803738576000004</v>
      </c>
    </row>
    <row r="3300" spans="2:10" x14ac:dyDescent="0.25">
      <c r="B3300">
        <v>1.3504</v>
      </c>
      <c r="C3300">
        <v>-5.6640189999999997</v>
      </c>
      <c r="D3300">
        <v>4.10968</v>
      </c>
      <c r="E3300">
        <v>0</v>
      </c>
      <c r="F3300">
        <v>0</v>
      </c>
      <c r="G3300">
        <v>0</v>
      </c>
      <c r="H3300">
        <v>0</v>
      </c>
      <c r="J3300">
        <f t="shared" si="50"/>
        <v>15.811959656000003</v>
      </c>
    </row>
    <row r="3301" spans="2:10" x14ac:dyDescent="0.25">
      <c r="B3301">
        <v>1.3506</v>
      </c>
      <c r="C3301">
        <v>-5.6654220000000004</v>
      </c>
      <c r="D3301">
        <v>4.1098739999999996</v>
      </c>
      <c r="E3301">
        <v>0</v>
      </c>
      <c r="F3301">
        <v>0</v>
      </c>
      <c r="G3301">
        <v>0</v>
      </c>
      <c r="H3301">
        <v>0</v>
      </c>
      <c r="J3301">
        <f t="shared" si="50"/>
        <v>15.820179016000001</v>
      </c>
    </row>
    <row r="3302" spans="2:10" x14ac:dyDescent="0.25">
      <c r="B3302">
        <v>1.3508</v>
      </c>
      <c r="C3302">
        <v>-5.6673819999999999</v>
      </c>
      <c r="D3302">
        <v>4.1064679999999996</v>
      </c>
      <c r="E3302">
        <v>0</v>
      </c>
      <c r="F3302">
        <v>0</v>
      </c>
      <c r="G3302">
        <v>0</v>
      </c>
      <c r="H3302">
        <v>0</v>
      </c>
      <c r="J3302">
        <f t="shared" si="50"/>
        <v>15.828398763999999</v>
      </c>
    </row>
    <row r="3303" spans="2:10" x14ac:dyDescent="0.25">
      <c r="B3303">
        <v>1.351</v>
      </c>
      <c r="C3303">
        <v>-5.6700720000000002</v>
      </c>
      <c r="D3303">
        <v>4.1059049999999999</v>
      </c>
      <c r="E3303">
        <v>0</v>
      </c>
      <c r="F3303">
        <v>0</v>
      </c>
      <c r="G3303">
        <v>0</v>
      </c>
      <c r="H3303">
        <v>0</v>
      </c>
      <c r="J3303">
        <f t="shared" si="50"/>
        <v>15.836611699999999</v>
      </c>
    </row>
    <row r="3304" spans="2:10" x14ac:dyDescent="0.25">
      <c r="B3304">
        <v>1.3512</v>
      </c>
      <c r="C3304">
        <v>-5.6726859999999997</v>
      </c>
      <c r="D3304">
        <v>4.1060280000000002</v>
      </c>
      <c r="E3304">
        <v>0</v>
      </c>
      <c r="F3304">
        <v>0</v>
      </c>
      <c r="G3304">
        <v>0</v>
      </c>
      <c r="H3304">
        <v>0</v>
      </c>
      <c r="J3304">
        <f t="shared" si="50"/>
        <v>15.844823509999998</v>
      </c>
    </row>
    <row r="3305" spans="2:10" x14ac:dyDescent="0.25">
      <c r="B3305">
        <v>1.3513999999999999</v>
      </c>
      <c r="C3305">
        <v>-5.6752269999999996</v>
      </c>
      <c r="D3305">
        <v>4.1076589999999999</v>
      </c>
      <c r="E3305">
        <v>0</v>
      </c>
      <c r="F3305">
        <v>0</v>
      </c>
      <c r="G3305">
        <v>0</v>
      </c>
      <c r="H3305">
        <v>0</v>
      </c>
      <c r="J3305">
        <f t="shared" si="50"/>
        <v>15.853035565999997</v>
      </c>
    </row>
    <row r="3306" spans="2:10" x14ac:dyDescent="0.25">
      <c r="B3306">
        <v>1.3515999999999999</v>
      </c>
      <c r="C3306">
        <v>-5.6766800000000002</v>
      </c>
      <c r="D3306">
        <v>4.1090520000000001</v>
      </c>
      <c r="E3306">
        <v>0</v>
      </c>
      <c r="F3306">
        <v>0</v>
      </c>
      <c r="G3306">
        <v>0</v>
      </c>
      <c r="H3306">
        <v>0</v>
      </c>
      <c r="J3306">
        <f t="shared" si="50"/>
        <v>15.861250883999997</v>
      </c>
    </row>
    <row r="3307" spans="2:10" x14ac:dyDescent="0.25">
      <c r="B3307">
        <v>1.3517999999999999</v>
      </c>
      <c r="C3307">
        <v>-5.6778180000000003</v>
      </c>
      <c r="D3307">
        <v>4.1080290000000002</v>
      </c>
      <c r="E3307">
        <v>0</v>
      </c>
      <c r="F3307">
        <v>0</v>
      </c>
      <c r="G3307">
        <v>0</v>
      </c>
      <c r="H3307">
        <v>0</v>
      </c>
      <c r="J3307">
        <f t="shared" si="50"/>
        <v>15.869468987999996</v>
      </c>
    </row>
    <row r="3308" spans="2:10" x14ac:dyDescent="0.25">
      <c r="B3308">
        <v>1.3520000000000001</v>
      </c>
      <c r="C3308">
        <v>-5.6788740000000004</v>
      </c>
      <c r="D3308">
        <v>4.1069079999999998</v>
      </c>
      <c r="E3308">
        <v>0</v>
      </c>
      <c r="F3308">
        <v>0</v>
      </c>
      <c r="G3308">
        <v>0</v>
      </c>
      <c r="H3308">
        <v>0</v>
      </c>
      <c r="J3308">
        <f t="shared" si="50"/>
        <v>15.877685046000003</v>
      </c>
    </row>
    <row r="3309" spans="2:10" x14ac:dyDescent="0.25">
      <c r="B3309">
        <v>1.3522000000000001</v>
      </c>
      <c r="C3309">
        <v>-5.6808310000000004</v>
      </c>
      <c r="D3309">
        <v>4.1032349999999997</v>
      </c>
      <c r="E3309">
        <v>0</v>
      </c>
      <c r="F3309">
        <v>0</v>
      </c>
      <c r="G3309">
        <v>0</v>
      </c>
      <c r="H3309">
        <v>0</v>
      </c>
      <c r="J3309">
        <f t="shared" si="50"/>
        <v>15.885898862000003</v>
      </c>
    </row>
    <row r="3310" spans="2:10" x14ac:dyDescent="0.25">
      <c r="B3310">
        <v>1.3524</v>
      </c>
      <c r="C3310">
        <v>-5.683325</v>
      </c>
      <c r="D3310">
        <v>4.1035640000000004</v>
      </c>
      <c r="E3310">
        <v>0</v>
      </c>
      <c r="F3310">
        <v>0</v>
      </c>
      <c r="G3310">
        <v>0</v>
      </c>
      <c r="H3310">
        <v>0</v>
      </c>
      <c r="J3310">
        <f t="shared" si="50"/>
        <v>15.894105332000002</v>
      </c>
    </row>
    <row r="3311" spans="2:10" x14ac:dyDescent="0.25">
      <c r="B3311">
        <v>1.3526</v>
      </c>
      <c r="C3311">
        <v>-5.6857350000000002</v>
      </c>
      <c r="D3311">
        <v>4.1025020000000003</v>
      </c>
      <c r="E3311">
        <v>0</v>
      </c>
      <c r="F3311">
        <v>0</v>
      </c>
      <c r="G3311">
        <v>0</v>
      </c>
      <c r="H3311">
        <v>0</v>
      </c>
      <c r="J3311">
        <f t="shared" si="50"/>
        <v>15.902312460000001</v>
      </c>
    </row>
    <row r="3312" spans="2:10" x14ac:dyDescent="0.25">
      <c r="B3312">
        <v>1.3528</v>
      </c>
      <c r="C3312">
        <v>-5.6875580000000001</v>
      </c>
      <c r="D3312">
        <v>4.1052710000000001</v>
      </c>
      <c r="E3312">
        <v>0</v>
      </c>
      <c r="F3312">
        <v>0</v>
      </c>
      <c r="G3312">
        <v>0</v>
      </c>
      <c r="H3312">
        <v>0</v>
      </c>
      <c r="J3312">
        <f t="shared" si="50"/>
        <v>15.910517464</v>
      </c>
    </row>
    <row r="3313" spans="2:10" x14ac:dyDescent="0.25">
      <c r="B3313">
        <v>1.353</v>
      </c>
      <c r="C3313">
        <v>-5.6884540000000001</v>
      </c>
      <c r="D3313">
        <v>4.1050630000000004</v>
      </c>
      <c r="E3313">
        <v>0</v>
      </c>
      <c r="F3313">
        <v>0</v>
      </c>
      <c r="G3313">
        <v>0</v>
      </c>
      <c r="H3313">
        <v>0</v>
      </c>
      <c r="J3313">
        <f t="shared" si="50"/>
        <v>15.918728005999998</v>
      </c>
    </row>
    <row r="3314" spans="2:10" x14ac:dyDescent="0.25">
      <c r="B3314">
        <v>1.3532</v>
      </c>
      <c r="C3314">
        <v>-5.6893580000000004</v>
      </c>
      <c r="D3314">
        <v>4.1042120000000004</v>
      </c>
      <c r="E3314">
        <v>0</v>
      </c>
      <c r="F3314">
        <v>0</v>
      </c>
      <c r="G3314">
        <v>0</v>
      </c>
      <c r="H3314">
        <v>0</v>
      </c>
      <c r="J3314">
        <f t="shared" ref="J3314:J3377" si="51">(B3314-B3313)*10*D3313+J3313</f>
        <v>15.926938131999998</v>
      </c>
    </row>
    <row r="3315" spans="2:10" x14ac:dyDescent="0.25">
      <c r="B3315">
        <v>1.3533999999999999</v>
      </c>
      <c r="C3315">
        <v>-5.690321</v>
      </c>
      <c r="D3315">
        <v>4.1013669999999998</v>
      </c>
      <c r="E3315">
        <v>0</v>
      </c>
      <c r="F3315">
        <v>0</v>
      </c>
      <c r="G3315">
        <v>0</v>
      </c>
      <c r="H3315">
        <v>0</v>
      </c>
      <c r="J3315">
        <f t="shared" si="51"/>
        <v>15.935146555999998</v>
      </c>
    </row>
    <row r="3316" spans="2:10" x14ac:dyDescent="0.25">
      <c r="B3316">
        <v>1.3535999999999999</v>
      </c>
      <c r="C3316">
        <v>-5.6921679999999997</v>
      </c>
      <c r="D3316">
        <v>4.099005</v>
      </c>
      <c r="E3316">
        <v>0</v>
      </c>
      <c r="F3316">
        <v>0</v>
      </c>
      <c r="G3316">
        <v>0</v>
      </c>
      <c r="H3316">
        <v>0</v>
      </c>
      <c r="J3316">
        <f t="shared" si="51"/>
        <v>15.943349289999997</v>
      </c>
    </row>
    <row r="3317" spans="2:10" x14ac:dyDescent="0.25">
      <c r="B3317">
        <v>1.3537999999999999</v>
      </c>
      <c r="C3317">
        <v>-5.6944290000000004</v>
      </c>
      <c r="D3317">
        <v>4.0988470000000001</v>
      </c>
      <c r="E3317">
        <v>0</v>
      </c>
      <c r="F3317">
        <v>0</v>
      </c>
      <c r="G3317">
        <v>0</v>
      </c>
      <c r="H3317">
        <v>0</v>
      </c>
      <c r="J3317">
        <f t="shared" si="51"/>
        <v>15.951547299999996</v>
      </c>
    </row>
    <row r="3318" spans="2:10" x14ac:dyDescent="0.25">
      <c r="B3318">
        <v>1.3540000000000001</v>
      </c>
      <c r="C3318">
        <v>-5.6964800000000002</v>
      </c>
      <c r="D3318">
        <v>4.0988670000000003</v>
      </c>
      <c r="E3318">
        <v>0</v>
      </c>
      <c r="F3318">
        <v>0</v>
      </c>
      <c r="G3318">
        <v>0</v>
      </c>
      <c r="H3318">
        <v>0</v>
      </c>
      <c r="J3318">
        <f t="shared" si="51"/>
        <v>15.959744994000005</v>
      </c>
    </row>
    <row r="3319" spans="2:10" x14ac:dyDescent="0.25">
      <c r="B3319">
        <v>1.3542000000000001</v>
      </c>
      <c r="C3319">
        <v>-5.6977169999999999</v>
      </c>
      <c r="D3319">
        <v>4.1012440000000003</v>
      </c>
      <c r="E3319">
        <v>0</v>
      </c>
      <c r="F3319">
        <v>0</v>
      </c>
      <c r="G3319">
        <v>0</v>
      </c>
      <c r="H3319">
        <v>0</v>
      </c>
      <c r="J3319">
        <f t="shared" si="51"/>
        <v>15.967942728000004</v>
      </c>
    </row>
    <row r="3320" spans="2:10" x14ac:dyDescent="0.25">
      <c r="B3320">
        <v>1.3544</v>
      </c>
      <c r="C3320">
        <v>-5.6982910000000002</v>
      </c>
      <c r="D3320">
        <v>4.0997009999999996</v>
      </c>
      <c r="E3320">
        <v>0</v>
      </c>
      <c r="F3320">
        <v>0</v>
      </c>
      <c r="G3320">
        <v>0</v>
      </c>
      <c r="H3320">
        <v>0</v>
      </c>
      <c r="J3320">
        <f t="shared" si="51"/>
        <v>15.976145216000003</v>
      </c>
    </row>
    <row r="3321" spans="2:10" x14ac:dyDescent="0.25">
      <c r="B3321">
        <v>1.3546</v>
      </c>
      <c r="C3321">
        <v>-5.6988599999999998</v>
      </c>
      <c r="D3321">
        <v>4.0993250000000003</v>
      </c>
      <c r="E3321">
        <v>0</v>
      </c>
      <c r="F3321">
        <v>0</v>
      </c>
      <c r="G3321">
        <v>0</v>
      </c>
      <c r="H3321">
        <v>0</v>
      </c>
      <c r="J3321">
        <f t="shared" si="51"/>
        <v>15.984344618000002</v>
      </c>
    </row>
    <row r="3322" spans="2:10" x14ac:dyDescent="0.25">
      <c r="B3322">
        <v>1.3548</v>
      </c>
      <c r="C3322">
        <v>-5.6998430000000004</v>
      </c>
      <c r="D3322">
        <v>4.0952679999999999</v>
      </c>
      <c r="E3322">
        <v>0</v>
      </c>
      <c r="F3322">
        <v>0</v>
      </c>
      <c r="G3322">
        <v>0</v>
      </c>
      <c r="H3322">
        <v>0</v>
      </c>
      <c r="J3322">
        <f t="shared" si="51"/>
        <v>15.992543268</v>
      </c>
    </row>
    <row r="3323" spans="2:10" x14ac:dyDescent="0.25">
      <c r="B3323">
        <v>1.355</v>
      </c>
      <c r="C3323">
        <v>-5.7016960000000001</v>
      </c>
      <c r="D3323">
        <v>4.094042</v>
      </c>
      <c r="E3323">
        <v>0</v>
      </c>
      <c r="F3323">
        <v>0</v>
      </c>
      <c r="G3323">
        <v>0</v>
      </c>
      <c r="H3323">
        <v>0</v>
      </c>
      <c r="J3323">
        <f t="shared" si="51"/>
        <v>16.000733803999999</v>
      </c>
    </row>
    <row r="3324" spans="2:10" x14ac:dyDescent="0.25">
      <c r="B3324">
        <v>1.3552</v>
      </c>
      <c r="C3324">
        <v>-5.7034929999999999</v>
      </c>
      <c r="D3324">
        <v>4.0933909999999996</v>
      </c>
      <c r="E3324">
        <v>0</v>
      </c>
      <c r="F3324">
        <v>0</v>
      </c>
      <c r="G3324">
        <v>0</v>
      </c>
      <c r="H3324">
        <v>0</v>
      </c>
      <c r="J3324">
        <f t="shared" si="51"/>
        <v>16.008921888</v>
      </c>
    </row>
    <row r="3325" spans="2:10" x14ac:dyDescent="0.25">
      <c r="B3325">
        <v>1.3553999999999999</v>
      </c>
      <c r="C3325">
        <v>-5.7051590000000001</v>
      </c>
      <c r="D3325">
        <v>4.0946049999999996</v>
      </c>
      <c r="E3325">
        <v>0</v>
      </c>
      <c r="F3325">
        <v>0</v>
      </c>
      <c r="G3325">
        <v>0</v>
      </c>
      <c r="H3325">
        <v>0</v>
      </c>
      <c r="J3325">
        <f t="shared" si="51"/>
        <v>16.017108669999999</v>
      </c>
    </row>
    <row r="3326" spans="2:10" x14ac:dyDescent="0.25">
      <c r="B3326">
        <v>1.3555999999999999</v>
      </c>
      <c r="C3326">
        <v>-5.7057659999999997</v>
      </c>
      <c r="D3326">
        <v>4.0954179999999996</v>
      </c>
      <c r="E3326">
        <v>0</v>
      </c>
      <c r="F3326">
        <v>0</v>
      </c>
      <c r="G3326">
        <v>0</v>
      </c>
      <c r="H3326">
        <v>0</v>
      </c>
      <c r="J3326">
        <f t="shared" si="51"/>
        <v>16.025297879999997</v>
      </c>
    </row>
    <row r="3327" spans="2:10" x14ac:dyDescent="0.25">
      <c r="B3327">
        <v>1.3557999999999999</v>
      </c>
      <c r="C3327">
        <v>-5.7060890000000004</v>
      </c>
      <c r="D3327">
        <v>4.0938860000000004</v>
      </c>
      <c r="E3327">
        <v>0</v>
      </c>
      <c r="F3327">
        <v>0</v>
      </c>
      <c r="G3327">
        <v>0</v>
      </c>
      <c r="H3327">
        <v>0</v>
      </c>
      <c r="J3327">
        <f t="shared" si="51"/>
        <v>16.033488715999997</v>
      </c>
    </row>
    <row r="3328" spans="2:10" x14ac:dyDescent="0.25">
      <c r="B3328">
        <v>1.3560000000000001</v>
      </c>
      <c r="C3328">
        <v>-5.7062350000000004</v>
      </c>
      <c r="D3328">
        <v>4.0922499999999999</v>
      </c>
      <c r="E3328">
        <v>0</v>
      </c>
      <c r="F3328">
        <v>0</v>
      </c>
      <c r="G3328">
        <v>0</v>
      </c>
      <c r="H3328">
        <v>0</v>
      </c>
      <c r="J3328">
        <f t="shared" si="51"/>
        <v>16.041676488000004</v>
      </c>
    </row>
    <row r="3329" spans="2:10" x14ac:dyDescent="0.25">
      <c r="B3329">
        <v>1.3562000000000001</v>
      </c>
      <c r="C3329">
        <v>-5.7072209999999997</v>
      </c>
      <c r="D3329">
        <v>4.0880340000000004</v>
      </c>
      <c r="E3329">
        <v>0</v>
      </c>
      <c r="F3329">
        <v>0</v>
      </c>
      <c r="G3329">
        <v>0</v>
      </c>
      <c r="H3329">
        <v>0</v>
      </c>
      <c r="J3329">
        <f t="shared" si="51"/>
        <v>16.049860988000002</v>
      </c>
    </row>
    <row r="3330" spans="2:10" x14ac:dyDescent="0.25">
      <c r="B3330">
        <v>1.3564000000000001</v>
      </c>
      <c r="C3330">
        <v>-5.7087940000000001</v>
      </c>
      <c r="D3330">
        <v>4.0878610000000002</v>
      </c>
      <c r="E3330">
        <v>0</v>
      </c>
      <c r="F3330">
        <v>0</v>
      </c>
      <c r="G3330">
        <v>0</v>
      </c>
      <c r="H3330">
        <v>0</v>
      </c>
      <c r="J3330">
        <f t="shared" si="51"/>
        <v>16.058037056</v>
      </c>
    </row>
    <row r="3331" spans="2:10" x14ac:dyDescent="0.25">
      <c r="B3331">
        <v>1.3566</v>
      </c>
      <c r="C3331">
        <v>-5.7104330000000001</v>
      </c>
      <c r="D3331">
        <v>4.0863620000000003</v>
      </c>
      <c r="E3331">
        <v>0</v>
      </c>
      <c r="F3331">
        <v>0</v>
      </c>
      <c r="G3331">
        <v>0</v>
      </c>
      <c r="H3331">
        <v>0</v>
      </c>
      <c r="J3331">
        <f t="shared" si="51"/>
        <v>16.066212778000001</v>
      </c>
    </row>
    <row r="3332" spans="2:10" x14ac:dyDescent="0.25">
      <c r="B3332">
        <v>1.3568</v>
      </c>
      <c r="C3332">
        <v>-5.7114779999999996</v>
      </c>
      <c r="D3332">
        <v>4.0884710000000002</v>
      </c>
      <c r="E3332">
        <v>0</v>
      </c>
      <c r="F3332">
        <v>0</v>
      </c>
      <c r="G3332">
        <v>0</v>
      </c>
      <c r="H3332">
        <v>0</v>
      </c>
      <c r="J3332">
        <f t="shared" si="51"/>
        <v>16.074385501999998</v>
      </c>
    </row>
    <row r="3333" spans="2:10" x14ac:dyDescent="0.25">
      <c r="B3333">
        <v>1.357</v>
      </c>
      <c r="C3333">
        <v>-5.7114510000000003</v>
      </c>
      <c r="D3333">
        <v>4.0877350000000003</v>
      </c>
      <c r="E3333">
        <v>0</v>
      </c>
      <c r="F3333">
        <v>0</v>
      </c>
      <c r="G3333">
        <v>0</v>
      </c>
      <c r="H3333">
        <v>0</v>
      </c>
      <c r="J3333">
        <f t="shared" si="51"/>
        <v>16.082562443999997</v>
      </c>
    </row>
    <row r="3334" spans="2:10" x14ac:dyDescent="0.25">
      <c r="B3334">
        <v>1.3572</v>
      </c>
      <c r="C3334">
        <v>-5.7114219999999998</v>
      </c>
      <c r="D3334">
        <v>4.086239</v>
      </c>
      <c r="E3334">
        <v>0</v>
      </c>
      <c r="F3334">
        <v>0</v>
      </c>
      <c r="G3334">
        <v>0</v>
      </c>
      <c r="H3334">
        <v>0</v>
      </c>
      <c r="J3334">
        <f t="shared" si="51"/>
        <v>16.090737913999995</v>
      </c>
    </row>
    <row r="3335" spans="2:10" x14ac:dyDescent="0.25">
      <c r="B3335">
        <v>1.3573999999999999</v>
      </c>
      <c r="C3335">
        <v>-5.7115650000000002</v>
      </c>
      <c r="D3335">
        <v>4.0829420000000001</v>
      </c>
      <c r="E3335">
        <v>0</v>
      </c>
      <c r="F3335">
        <v>0</v>
      </c>
      <c r="G3335">
        <v>0</v>
      </c>
      <c r="H3335">
        <v>0</v>
      </c>
      <c r="J3335">
        <f t="shared" si="51"/>
        <v>16.098910391999993</v>
      </c>
    </row>
    <row r="3336" spans="2:10" x14ac:dyDescent="0.25">
      <c r="B3336">
        <v>1.3575999999999999</v>
      </c>
      <c r="C3336">
        <v>-5.7126210000000004</v>
      </c>
      <c r="D3336">
        <v>4.0798909999999999</v>
      </c>
      <c r="E3336">
        <v>0</v>
      </c>
      <c r="F3336">
        <v>0</v>
      </c>
      <c r="G3336">
        <v>0</v>
      </c>
      <c r="H3336">
        <v>0</v>
      </c>
      <c r="J3336">
        <f t="shared" si="51"/>
        <v>16.107076275999994</v>
      </c>
    </row>
    <row r="3337" spans="2:10" x14ac:dyDescent="0.25">
      <c r="B3337">
        <v>1.3577999999999999</v>
      </c>
      <c r="C3337">
        <v>-5.7139660000000001</v>
      </c>
      <c r="D3337">
        <v>4.0792780000000004</v>
      </c>
      <c r="E3337">
        <v>0</v>
      </c>
      <c r="F3337">
        <v>0</v>
      </c>
      <c r="G3337">
        <v>0</v>
      </c>
      <c r="H3337">
        <v>0</v>
      </c>
      <c r="J3337">
        <f t="shared" si="51"/>
        <v>16.115236057999994</v>
      </c>
    </row>
    <row r="3338" spans="2:10" x14ac:dyDescent="0.25">
      <c r="B3338">
        <v>1.3580000000000001</v>
      </c>
      <c r="C3338">
        <v>-5.7152469999999997</v>
      </c>
      <c r="D3338">
        <v>4.0786470000000001</v>
      </c>
      <c r="E3338">
        <v>0</v>
      </c>
      <c r="F3338">
        <v>0</v>
      </c>
      <c r="G3338">
        <v>0</v>
      </c>
      <c r="H3338">
        <v>0</v>
      </c>
      <c r="J3338">
        <f t="shared" si="51"/>
        <v>16.123394614000002</v>
      </c>
    </row>
    <row r="3339" spans="2:10" x14ac:dyDescent="0.25">
      <c r="B3339">
        <v>1.3582000000000001</v>
      </c>
      <c r="C3339">
        <v>-5.7155329999999998</v>
      </c>
      <c r="D3339">
        <v>4.0804539999999996</v>
      </c>
      <c r="E3339">
        <v>0</v>
      </c>
      <c r="F3339">
        <v>0</v>
      </c>
      <c r="G3339">
        <v>0</v>
      </c>
      <c r="H3339">
        <v>0</v>
      </c>
      <c r="J3339">
        <f t="shared" si="51"/>
        <v>16.131551908000002</v>
      </c>
    </row>
    <row r="3340" spans="2:10" x14ac:dyDescent="0.25">
      <c r="B3340">
        <v>1.3584000000000001</v>
      </c>
      <c r="C3340">
        <v>-5.7152149999999997</v>
      </c>
      <c r="D3340">
        <v>4.0783769999999997</v>
      </c>
      <c r="E3340">
        <v>0</v>
      </c>
      <c r="F3340">
        <v>0</v>
      </c>
      <c r="G3340">
        <v>0</v>
      </c>
      <c r="H3340">
        <v>0</v>
      </c>
      <c r="J3340">
        <f t="shared" si="51"/>
        <v>16.139712816000003</v>
      </c>
    </row>
    <row r="3341" spans="2:10" x14ac:dyDescent="0.25">
      <c r="B3341">
        <v>1.3586</v>
      </c>
      <c r="C3341">
        <v>-5.7149109999999999</v>
      </c>
      <c r="D3341">
        <v>4.0772009999999996</v>
      </c>
      <c r="E3341">
        <v>0</v>
      </c>
      <c r="F3341">
        <v>0</v>
      </c>
      <c r="G3341">
        <v>0</v>
      </c>
      <c r="H3341">
        <v>0</v>
      </c>
      <c r="J3341">
        <f t="shared" si="51"/>
        <v>16.147869570000001</v>
      </c>
    </row>
    <row r="3342" spans="2:10" x14ac:dyDescent="0.25">
      <c r="B3342">
        <v>1.3588</v>
      </c>
      <c r="C3342">
        <v>-5.7150189999999998</v>
      </c>
      <c r="D3342">
        <v>4.0724989999999996</v>
      </c>
      <c r="E3342">
        <v>0</v>
      </c>
      <c r="F3342">
        <v>0</v>
      </c>
      <c r="G3342">
        <v>0</v>
      </c>
      <c r="H3342">
        <v>0</v>
      </c>
      <c r="J3342">
        <f t="shared" si="51"/>
        <v>16.156023972</v>
      </c>
    </row>
    <row r="3343" spans="2:10" x14ac:dyDescent="0.25">
      <c r="B3343">
        <v>1.359</v>
      </c>
      <c r="C3343">
        <v>-5.7159409999999999</v>
      </c>
      <c r="D3343">
        <v>4.0708589999999996</v>
      </c>
      <c r="E3343">
        <v>0</v>
      </c>
      <c r="F3343">
        <v>0</v>
      </c>
      <c r="G3343">
        <v>0</v>
      </c>
      <c r="H3343">
        <v>0</v>
      </c>
      <c r="J3343">
        <f t="shared" si="51"/>
        <v>16.164168969999999</v>
      </c>
    </row>
    <row r="3344" spans="2:10" x14ac:dyDescent="0.25">
      <c r="B3344">
        <v>1.3592</v>
      </c>
      <c r="C3344">
        <v>-5.716939</v>
      </c>
      <c r="D3344">
        <v>4.0695269999999999</v>
      </c>
      <c r="E3344">
        <v>0</v>
      </c>
      <c r="F3344">
        <v>0</v>
      </c>
      <c r="G3344">
        <v>0</v>
      </c>
      <c r="H3344">
        <v>0</v>
      </c>
      <c r="J3344">
        <f t="shared" si="51"/>
        <v>16.172310687999996</v>
      </c>
    </row>
    <row r="3345" spans="2:10" x14ac:dyDescent="0.25">
      <c r="B3345">
        <v>1.3593999999999999</v>
      </c>
      <c r="C3345">
        <v>-5.7177639999999998</v>
      </c>
      <c r="D3345">
        <v>4.0701689999999999</v>
      </c>
      <c r="E3345">
        <v>0</v>
      </c>
      <c r="F3345">
        <v>0</v>
      </c>
      <c r="G3345">
        <v>0</v>
      </c>
      <c r="H3345">
        <v>0</v>
      </c>
      <c r="J3345">
        <f t="shared" si="51"/>
        <v>16.180449741999997</v>
      </c>
    </row>
    <row r="3346" spans="2:10" x14ac:dyDescent="0.25">
      <c r="B3346">
        <v>1.3595999999999999</v>
      </c>
      <c r="C3346">
        <v>-5.7175459999999996</v>
      </c>
      <c r="D3346">
        <v>4.0703659999999999</v>
      </c>
      <c r="E3346">
        <v>0</v>
      </c>
      <c r="F3346">
        <v>0</v>
      </c>
      <c r="G3346">
        <v>0</v>
      </c>
      <c r="H3346">
        <v>0</v>
      </c>
      <c r="J3346">
        <f t="shared" si="51"/>
        <v>16.188590079999997</v>
      </c>
    </row>
    <row r="3347" spans="2:10" x14ac:dyDescent="0.25">
      <c r="B3347">
        <v>1.3597999999999999</v>
      </c>
      <c r="C3347">
        <v>-5.716901</v>
      </c>
      <c r="D3347">
        <v>4.0681779999999996</v>
      </c>
      <c r="E3347">
        <v>0</v>
      </c>
      <c r="F3347">
        <v>0</v>
      </c>
      <c r="G3347">
        <v>0</v>
      </c>
      <c r="H3347">
        <v>0</v>
      </c>
      <c r="J3347">
        <f t="shared" si="51"/>
        <v>16.196730811999995</v>
      </c>
    </row>
    <row r="3348" spans="2:10" x14ac:dyDescent="0.25">
      <c r="B3348">
        <v>1.36</v>
      </c>
      <c r="C3348">
        <v>-5.7162179999999996</v>
      </c>
      <c r="D3348">
        <v>4.0658630000000002</v>
      </c>
      <c r="E3348">
        <v>0</v>
      </c>
      <c r="F3348">
        <v>0</v>
      </c>
      <c r="G3348">
        <v>0</v>
      </c>
      <c r="H3348">
        <v>0</v>
      </c>
      <c r="J3348">
        <f t="shared" si="51"/>
        <v>16.204867168000003</v>
      </c>
    </row>
    <row r="3349" spans="2:10" x14ac:dyDescent="0.25">
      <c r="B3349">
        <v>1.3602000000000001</v>
      </c>
      <c r="C3349">
        <v>-5.7164229999999998</v>
      </c>
      <c r="D3349">
        <v>4.0610580000000001</v>
      </c>
      <c r="E3349">
        <v>0</v>
      </c>
      <c r="F3349">
        <v>0</v>
      </c>
      <c r="G3349">
        <v>0</v>
      </c>
      <c r="H3349">
        <v>0</v>
      </c>
      <c r="J3349">
        <f t="shared" si="51"/>
        <v>16.212998894000002</v>
      </c>
    </row>
    <row r="3350" spans="2:10" x14ac:dyDescent="0.25">
      <c r="B3350">
        <v>1.3604000000000001</v>
      </c>
      <c r="C3350">
        <v>-5.717257</v>
      </c>
      <c r="D3350">
        <v>4.0602130000000001</v>
      </c>
      <c r="E3350">
        <v>0</v>
      </c>
      <c r="F3350">
        <v>0</v>
      </c>
      <c r="G3350">
        <v>0</v>
      </c>
      <c r="H3350">
        <v>0</v>
      </c>
      <c r="J3350">
        <f t="shared" si="51"/>
        <v>16.221121010000001</v>
      </c>
    </row>
    <row r="3351" spans="2:10" x14ac:dyDescent="0.25">
      <c r="B3351">
        <v>1.3606</v>
      </c>
      <c r="C3351">
        <v>-5.7179419999999999</v>
      </c>
      <c r="D3351">
        <v>4.0582390000000004</v>
      </c>
      <c r="E3351">
        <v>0</v>
      </c>
      <c r="F3351">
        <v>0</v>
      </c>
      <c r="G3351">
        <v>0</v>
      </c>
      <c r="H3351">
        <v>0</v>
      </c>
      <c r="J3351">
        <f t="shared" si="51"/>
        <v>16.229241435999999</v>
      </c>
    </row>
    <row r="3352" spans="2:10" x14ac:dyDescent="0.25">
      <c r="B3352">
        <v>1.3608</v>
      </c>
      <c r="C3352">
        <v>-5.7181170000000003</v>
      </c>
      <c r="D3352">
        <v>4.0597760000000003</v>
      </c>
      <c r="E3352">
        <v>0</v>
      </c>
      <c r="F3352">
        <v>0</v>
      </c>
      <c r="G3352">
        <v>0</v>
      </c>
      <c r="H3352">
        <v>0</v>
      </c>
      <c r="J3352">
        <f t="shared" si="51"/>
        <v>16.237357913999997</v>
      </c>
    </row>
    <row r="3353" spans="2:10" x14ac:dyDescent="0.25">
      <c r="B3353">
        <v>1.361</v>
      </c>
      <c r="C3353">
        <v>-5.7172799999999997</v>
      </c>
      <c r="D3353">
        <v>4.0583679999999998</v>
      </c>
      <c r="E3353">
        <v>0</v>
      </c>
      <c r="F3353">
        <v>0</v>
      </c>
      <c r="G3353">
        <v>0</v>
      </c>
      <c r="H3353">
        <v>0</v>
      </c>
      <c r="J3353">
        <f t="shared" si="51"/>
        <v>16.245477465999997</v>
      </c>
    </row>
    <row r="3354" spans="2:10" x14ac:dyDescent="0.25">
      <c r="B3354">
        <v>1.3612</v>
      </c>
      <c r="C3354">
        <v>-5.7164169999999999</v>
      </c>
      <c r="D3354">
        <v>4.0563940000000001</v>
      </c>
      <c r="E3354">
        <v>0</v>
      </c>
      <c r="F3354">
        <v>0</v>
      </c>
      <c r="G3354">
        <v>0</v>
      </c>
      <c r="H3354">
        <v>0</v>
      </c>
      <c r="J3354">
        <f t="shared" si="51"/>
        <v>16.253594201999995</v>
      </c>
    </row>
    <row r="3355" spans="2:10" x14ac:dyDescent="0.25">
      <c r="B3355">
        <v>1.3613999999999999</v>
      </c>
      <c r="C3355">
        <v>-5.7156580000000003</v>
      </c>
      <c r="D3355">
        <v>4.0526419999999996</v>
      </c>
      <c r="E3355">
        <v>0</v>
      </c>
      <c r="F3355">
        <v>0</v>
      </c>
      <c r="G3355">
        <v>0</v>
      </c>
      <c r="H3355">
        <v>0</v>
      </c>
      <c r="J3355">
        <f t="shared" si="51"/>
        <v>16.261706989999993</v>
      </c>
    </row>
    <row r="3356" spans="2:10" x14ac:dyDescent="0.25">
      <c r="B3356">
        <v>1.3615999999999999</v>
      </c>
      <c r="C3356">
        <v>-5.7159560000000003</v>
      </c>
      <c r="D3356">
        <v>4.0488869999999997</v>
      </c>
      <c r="E3356">
        <v>0</v>
      </c>
      <c r="F3356">
        <v>0</v>
      </c>
      <c r="G3356">
        <v>0</v>
      </c>
      <c r="H3356">
        <v>0</v>
      </c>
      <c r="J3356">
        <f t="shared" si="51"/>
        <v>16.269812273999992</v>
      </c>
    </row>
    <row r="3357" spans="2:10" x14ac:dyDescent="0.25">
      <c r="B3357">
        <v>1.3617999999999999</v>
      </c>
      <c r="C3357">
        <v>-5.7164279999999996</v>
      </c>
      <c r="D3357">
        <v>4.0476609999999997</v>
      </c>
      <c r="E3357">
        <v>0</v>
      </c>
      <c r="F3357">
        <v>0</v>
      </c>
      <c r="G3357">
        <v>0</v>
      </c>
      <c r="H3357">
        <v>0</v>
      </c>
      <c r="J3357">
        <f t="shared" si="51"/>
        <v>16.277910047999992</v>
      </c>
    </row>
    <row r="3358" spans="2:10" x14ac:dyDescent="0.25">
      <c r="B3358">
        <v>1.3620000000000001</v>
      </c>
      <c r="C3358">
        <v>-5.7168429999999999</v>
      </c>
      <c r="D3358">
        <v>4.0464580000000003</v>
      </c>
      <c r="E3358">
        <v>0</v>
      </c>
      <c r="F3358">
        <v>0</v>
      </c>
      <c r="G3358">
        <v>0</v>
      </c>
      <c r="H3358">
        <v>0</v>
      </c>
      <c r="J3358">
        <f t="shared" si="51"/>
        <v>16.286005370000002</v>
      </c>
    </row>
    <row r="3359" spans="2:10" x14ac:dyDescent="0.25">
      <c r="B3359">
        <v>1.3622000000000001</v>
      </c>
      <c r="C3359">
        <v>-5.7164109999999999</v>
      </c>
      <c r="D3359">
        <v>4.0476349999999996</v>
      </c>
      <c r="E3359">
        <v>0</v>
      </c>
      <c r="F3359">
        <v>0</v>
      </c>
      <c r="G3359">
        <v>0</v>
      </c>
      <c r="H3359">
        <v>0</v>
      </c>
      <c r="J3359">
        <f t="shared" si="51"/>
        <v>16.294098286000001</v>
      </c>
    </row>
    <row r="3360" spans="2:10" x14ac:dyDescent="0.25">
      <c r="B3360">
        <v>1.3624000000000001</v>
      </c>
      <c r="C3360">
        <v>-5.7151969999999999</v>
      </c>
      <c r="D3360">
        <v>4.0449650000000004</v>
      </c>
      <c r="E3360">
        <v>0</v>
      </c>
      <c r="F3360">
        <v>0</v>
      </c>
      <c r="G3360">
        <v>0</v>
      </c>
      <c r="H3360">
        <v>0</v>
      </c>
      <c r="J3360">
        <f t="shared" si="51"/>
        <v>16.302193555999999</v>
      </c>
    </row>
    <row r="3361" spans="2:10" x14ac:dyDescent="0.25">
      <c r="B3361">
        <v>1.3626</v>
      </c>
      <c r="C3361">
        <v>-5.7140620000000002</v>
      </c>
      <c r="D3361">
        <v>4.0431929999999996</v>
      </c>
      <c r="E3361">
        <v>0</v>
      </c>
      <c r="F3361">
        <v>0</v>
      </c>
      <c r="G3361">
        <v>0</v>
      </c>
      <c r="H3361">
        <v>0</v>
      </c>
      <c r="J3361">
        <f t="shared" si="51"/>
        <v>16.310283485999999</v>
      </c>
    </row>
    <row r="3362" spans="2:10" x14ac:dyDescent="0.25">
      <c r="B3362">
        <v>1.3628</v>
      </c>
      <c r="C3362">
        <v>-5.7134119999999999</v>
      </c>
      <c r="D3362">
        <v>4.0378809999999996</v>
      </c>
      <c r="E3362">
        <v>0</v>
      </c>
      <c r="F3362">
        <v>0</v>
      </c>
      <c r="G3362">
        <v>0</v>
      </c>
      <c r="H3362">
        <v>0</v>
      </c>
      <c r="J3362">
        <f t="shared" si="51"/>
        <v>16.318369871999998</v>
      </c>
    </row>
    <row r="3363" spans="2:10" x14ac:dyDescent="0.25">
      <c r="B3363">
        <v>1.363</v>
      </c>
      <c r="C3363">
        <v>-5.7136509999999996</v>
      </c>
      <c r="D3363">
        <v>4.0354429999999999</v>
      </c>
      <c r="E3363">
        <v>0</v>
      </c>
      <c r="F3363">
        <v>0</v>
      </c>
      <c r="G3363">
        <v>0</v>
      </c>
      <c r="H3363">
        <v>0</v>
      </c>
      <c r="J3363">
        <f t="shared" si="51"/>
        <v>16.326445633999999</v>
      </c>
    </row>
    <row r="3364" spans="2:10" x14ac:dyDescent="0.25">
      <c r="B3364">
        <v>1.3632</v>
      </c>
      <c r="C3364">
        <v>-5.713762</v>
      </c>
      <c r="D3364">
        <v>4.0336600000000002</v>
      </c>
      <c r="E3364">
        <v>0</v>
      </c>
      <c r="F3364">
        <v>0</v>
      </c>
      <c r="G3364">
        <v>0</v>
      </c>
      <c r="H3364">
        <v>0</v>
      </c>
      <c r="J3364">
        <f t="shared" si="51"/>
        <v>16.334516519999998</v>
      </c>
    </row>
    <row r="3365" spans="2:10" x14ac:dyDescent="0.25">
      <c r="B3365">
        <v>1.3633999999999999</v>
      </c>
      <c r="C3365">
        <v>-5.713686</v>
      </c>
      <c r="D3365">
        <v>4.0334479999999999</v>
      </c>
      <c r="E3365">
        <v>0</v>
      </c>
      <c r="F3365">
        <v>0</v>
      </c>
      <c r="G3365">
        <v>0</v>
      </c>
      <c r="H3365">
        <v>0</v>
      </c>
      <c r="J3365">
        <f t="shared" si="51"/>
        <v>16.342583839999996</v>
      </c>
    </row>
    <row r="3366" spans="2:10" x14ac:dyDescent="0.25">
      <c r="B3366">
        <v>1.3635999999999999</v>
      </c>
      <c r="C3366">
        <v>-5.712682</v>
      </c>
      <c r="D3366">
        <v>4.0330849999999998</v>
      </c>
      <c r="E3366">
        <v>0</v>
      </c>
      <c r="F3366">
        <v>0</v>
      </c>
      <c r="G3366">
        <v>0</v>
      </c>
      <c r="H3366">
        <v>0</v>
      </c>
      <c r="J3366">
        <f t="shared" si="51"/>
        <v>16.350650735999995</v>
      </c>
    </row>
    <row r="3367" spans="2:10" x14ac:dyDescent="0.25">
      <c r="B3367">
        <v>1.3637999999999999</v>
      </c>
      <c r="C3367">
        <v>-5.7112090000000002</v>
      </c>
      <c r="D3367">
        <v>4.0302100000000003</v>
      </c>
      <c r="E3367">
        <v>0</v>
      </c>
      <c r="F3367">
        <v>0</v>
      </c>
      <c r="G3367">
        <v>0</v>
      </c>
      <c r="H3367">
        <v>0</v>
      </c>
      <c r="J3367">
        <f t="shared" si="51"/>
        <v>16.358716905999994</v>
      </c>
    </row>
    <row r="3368" spans="2:10" x14ac:dyDescent="0.25">
      <c r="B3368">
        <v>1.3640000000000001</v>
      </c>
      <c r="C3368">
        <v>-5.7097800000000003</v>
      </c>
      <c r="D3368">
        <v>4.0271410000000003</v>
      </c>
      <c r="E3368">
        <v>0</v>
      </c>
      <c r="F3368">
        <v>0</v>
      </c>
      <c r="G3368">
        <v>0</v>
      </c>
      <c r="H3368">
        <v>0</v>
      </c>
      <c r="J3368">
        <f t="shared" si="51"/>
        <v>16.366777326000001</v>
      </c>
    </row>
    <row r="3369" spans="2:10" x14ac:dyDescent="0.25">
      <c r="B3369">
        <v>1.3642000000000001</v>
      </c>
      <c r="C3369">
        <v>-5.7091609999999999</v>
      </c>
      <c r="D3369">
        <v>4.0219050000000003</v>
      </c>
      <c r="E3369">
        <v>0</v>
      </c>
      <c r="F3369">
        <v>0</v>
      </c>
      <c r="G3369">
        <v>0</v>
      </c>
      <c r="H3369">
        <v>0</v>
      </c>
      <c r="J3369">
        <f t="shared" si="51"/>
        <v>16.374831608000001</v>
      </c>
    </row>
    <row r="3370" spans="2:10" x14ac:dyDescent="0.25">
      <c r="B3370">
        <v>1.3644000000000001</v>
      </c>
      <c r="C3370">
        <v>-5.7091320000000003</v>
      </c>
      <c r="D3370">
        <v>4.0203420000000003</v>
      </c>
      <c r="E3370">
        <v>0</v>
      </c>
      <c r="F3370">
        <v>0</v>
      </c>
      <c r="G3370">
        <v>0</v>
      </c>
      <c r="H3370">
        <v>0</v>
      </c>
      <c r="J3370">
        <f t="shared" si="51"/>
        <v>16.382875418000001</v>
      </c>
    </row>
    <row r="3371" spans="2:10" x14ac:dyDescent="0.25">
      <c r="B3371">
        <v>1.3646</v>
      </c>
      <c r="C3371">
        <v>-5.7090500000000004</v>
      </c>
      <c r="D3371">
        <v>4.017455</v>
      </c>
      <c r="E3371">
        <v>0</v>
      </c>
      <c r="F3371">
        <v>0</v>
      </c>
      <c r="G3371">
        <v>0</v>
      </c>
      <c r="H3371">
        <v>0</v>
      </c>
      <c r="J3371">
        <f t="shared" si="51"/>
        <v>16.390916101999998</v>
      </c>
    </row>
    <row r="3372" spans="2:10" x14ac:dyDescent="0.25">
      <c r="B3372">
        <v>1.3648</v>
      </c>
      <c r="C3372">
        <v>-5.7083789999999999</v>
      </c>
      <c r="D3372">
        <v>4.0183939999999998</v>
      </c>
      <c r="E3372">
        <v>0</v>
      </c>
      <c r="F3372">
        <v>0</v>
      </c>
      <c r="G3372">
        <v>0</v>
      </c>
      <c r="H3372">
        <v>0</v>
      </c>
      <c r="J3372">
        <f t="shared" si="51"/>
        <v>16.398951011999998</v>
      </c>
    </row>
    <row r="3373" spans="2:10" x14ac:dyDescent="0.25">
      <c r="B3373">
        <v>1.365</v>
      </c>
      <c r="C3373">
        <v>-5.7066929999999996</v>
      </c>
      <c r="D3373">
        <v>4.0163489999999999</v>
      </c>
      <c r="E3373">
        <v>0</v>
      </c>
      <c r="F3373">
        <v>0</v>
      </c>
      <c r="G3373">
        <v>0</v>
      </c>
      <c r="H3373">
        <v>0</v>
      </c>
      <c r="J3373">
        <f t="shared" si="51"/>
        <v>16.406987799999996</v>
      </c>
    </row>
    <row r="3374" spans="2:10" x14ac:dyDescent="0.25">
      <c r="B3374">
        <v>1.3652</v>
      </c>
      <c r="C3374">
        <v>-5.7050739999999998</v>
      </c>
      <c r="D3374">
        <v>4.013636</v>
      </c>
      <c r="E3374">
        <v>0</v>
      </c>
      <c r="F3374">
        <v>0</v>
      </c>
      <c r="G3374">
        <v>0</v>
      </c>
      <c r="H3374">
        <v>0</v>
      </c>
      <c r="J3374">
        <f t="shared" si="51"/>
        <v>16.415020497999993</v>
      </c>
    </row>
    <row r="3375" spans="2:10" x14ac:dyDescent="0.25">
      <c r="B3375">
        <v>1.3653999999999999</v>
      </c>
      <c r="C3375">
        <v>-5.7035130000000001</v>
      </c>
      <c r="D3375">
        <v>4.0091999999999999</v>
      </c>
      <c r="E3375">
        <v>0</v>
      </c>
      <c r="F3375">
        <v>0</v>
      </c>
      <c r="G3375">
        <v>0</v>
      </c>
      <c r="H3375">
        <v>0</v>
      </c>
      <c r="J3375">
        <f t="shared" si="51"/>
        <v>16.423047769999993</v>
      </c>
    </row>
    <row r="3376" spans="2:10" x14ac:dyDescent="0.25">
      <c r="B3376">
        <v>1.3655999999999999</v>
      </c>
      <c r="C3376">
        <v>-5.7028920000000003</v>
      </c>
      <c r="D3376">
        <v>4.0048709999999996</v>
      </c>
      <c r="E3376">
        <v>0</v>
      </c>
      <c r="F3376">
        <v>0</v>
      </c>
      <c r="G3376">
        <v>0</v>
      </c>
      <c r="H3376">
        <v>0</v>
      </c>
      <c r="J3376">
        <f t="shared" si="51"/>
        <v>16.43106616999999</v>
      </c>
    </row>
    <row r="3377" spans="2:10" x14ac:dyDescent="0.25">
      <c r="B3377">
        <v>1.3657999999999999</v>
      </c>
      <c r="C3377">
        <v>-5.7024949999999999</v>
      </c>
      <c r="D3377">
        <v>4.0029669999999999</v>
      </c>
      <c r="E3377">
        <v>0</v>
      </c>
      <c r="F3377">
        <v>0</v>
      </c>
      <c r="G3377">
        <v>0</v>
      </c>
      <c r="H3377">
        <v>0</v>
      </c>
      <c r="J3377">
        <f t="shared" si="51"/>
        <v>16.439075911999989</v>
      </c>
    </row>
    <row r="3378" spans="2:10" x14ac:dyDescent="0.25">
      <c r="B3378">
        <v>1.3660000000000001</v>
      </c>
      <c r="C3378">
        <v>-5.7021040000000003</v>
      </c>
      <c r="D3378">
        <v>4.0011659999999996</v>
      </c>
      <c r="E3378">
        <v>0</v>
      </c>
      <c r="F3378">
        <v>0</v>
      </c>
      <c r="G3378">
        <v>0</v>
      </c>
      <c r="H3378">
        <v>0</v>
      </c>
      <c r="J3378">
        <f t="shared" ref="J3378:J3441" si="52">(B3378-B3377)*10*D3377+J3377</f>
        <v>16.447081845999996</v>
      </c>
    </row>
    <row r="3379" spans="2:10" x14ac:dyDescent="0.25">
      <c r="B3379">
        <v>1.3662000000000001</v>
      </c>
      <c r="C3379">
        <v>-5.7008150000000004</v>
      </c>
      <c r="D3379">
        <v>4.0017170000000002</v>
      </c>
      <c r="E3379">
        <v>0</v>
      </c>
      <c r="F3379">
        <v>0</v>
      </c>
      <c r="G3379">
        <v>0</v>
      </c>
      <c r="H3379">
        <v>0</v>
      </c>
      <c r="J3379">
        <f t="shared" si="52"/>
        <v>16.455084177999996</v>
      </c>
    </row>
    <row r="3380" spans="2:10" x14ac:dyDescent="0.25">
      <c r="B3380">
        <v>1.3664000000000001</v>
      </c>
      <c r="C3380">
        <v>-5.6988050000000001</v>
      </c>
      <c r="D3380">
        <v>3.998367</v>
      </c>
      <c r="E3380">
        <v>0</v>
      </c>
      <c r="F3380">
        <v>0</v>
      </c>
      <c r="G3380">
        <v>0</v>
      </c>
      <c r="H3380">
        <v>0</v>
      </c>
      <c r="J3380">
        <f t="shared" si="52"/>
        <v>16.463087611999995</v>
      </c>
    </row>
    <row r="3381" spans="2:10" x14ac:dyDescent="0.25">
      <c r="B3381">
        <v>1.3666</v>
      </c>
      <c r="C3381">
        <v>-5.6968120000000004</v>
      </c>
      <c r="D3381">
        <v>3.996111</v>
      </c>
      <c r="E3381">
        <v>0</v>
      </c>
      <c r="F3381">
        <v>0</v>
      </c>
      <c r="G3381">
        <v>0</v>
      </c>
      <c r="H3381">
        <v>0</v>
      </c>
      <c r="J3381">
        <f t="shared" si="52"/>
        <v>16.471084345999994</v>
      </c>
    </row>
    <row r="3382" spans="2:10" x14ac:dyDescent="0.25">
      <c r="B3382">
        <v>1.3668</v>
      </c>
      <c r="C3382">
        <v>-5.6952949999999998</v>
      </c>
      <c r="D3382">
        <v>3.990265</v>
      </c>
      <c r="E3382">
        <v>0</v>
      </c>
      <c r="F3382">
        <v>0</v>
      </c>
      <c r="G3382">
        <v>0</v>
      </c>
      <c r="H3382">
        <v>0</v>
      </c>
      <c r="J3382">
        <f t="shared" si="52"/>
        <v>16.479076567999993</v>
      </c>
    </row>
    <row r="3383" spans="2:10" x14ac:dyDescent="0.25">
      <c r="B3383">
        <v>1.367</v>
      </c>
      <c r="C3383">
        <v>-5.6946240000000001</v>
      </c>
      <c r="D3383">
        <v>3.9871789999999998</v>
      </c>
      <c r="E3383">
        <v>0</v>
      </c>
      <c r="F3383">
        <v>0</v>
      </c>
      <c r="G3383">
        <v>0</v>
      </c>
      <c r="H3383">
        <v>0</v>
      </c>
      <c r="J3383">
        <f t="shared" si="52"/>
        <v>16.48705709799999</v>
      </c>
    </row>
    <row r="3384" spans="2:10" x14ac:dyDescent="0.25">
      <c r="B3384">
        <v>1.3672</v>
      </c>
      <c r="C3384">
        <v>-5.693962</v>
      </c>
      <c r="D3384">
        <v>3.9846590000000002</v>
      </c>
      <c r="E3384">
        <v>0</v>
      </c>
      <c r="F3384">
        <v>0</v>
      </c>
      <c r="G3384">
        <v>0</v>
      </c>
      <c r="H3384">
        <v>0</v>
      </c>
      <c r="J3384">
        <f t="shared" si="52"/>
        <v>16.495031455999989</v>
      </c>
    </row>
    <row r="3385" spans="2:10" x14ac:dyDescent="0.25">
      <c r="B3385">
        <v>1.3673999999999999</v>
      </c>
      <c r="C3385">
        <v>-5.6931479999999999</v>
      </c>
      <c r="D3385">
        <v>3.9840019999999998</v>
      </c>
      <c r="E3385">
        <v>0</v>
      </c>
      <c r="F3385">
        <v>0</v>
      </c>
      <c r="G3385">
        <v>0</v>
      </c>
      <c r="H3385">
        <v>0</v>
      </c>
      <c r="J3385">
        <f t="shared" si="52"/>
        <v>16.50300077399999</v>
      </c>
    </row>
    <row r="3386" spans="2:10" x14ac:dyDescent="0.25">
      <c r="B3386">
        <v>1.3675999999999999</v>
      </c>
      <c r="C3386">
        <v>-5.6912580000000004</v>
      </c>
      <c r="D3386">
        <v>3.9828790000000001</v>
      </c>
      <c r="E3386">
        <v>0</v>
      </c>
      <c r="F3386">
        <v>0</v>
      </c>
      <c r="G3386">
        <v>0</v>
      </c>
      <c r="H3386">
        <v>0</v>
      </c>
      <c r="J3386">
        <f t="shared" si="52"/>
        <v>16.510968777999988</v>
      </c>
    </row>
    <row r="3387" spans="2:10" x14ac:dyDescent="0.25">
      <c r="B3387">
        <v>1.3677999999999999</v>
      </c>
      <c r="C3387">
        <v>-5.6889329999999996</v>
      </c>
      <c r="D3387">
        <v>3.9794960000000001</v>
      </c>
      <c r="E3387">
        <v>0</v>
      </c>
      <c r="F3387">
        <v>0</v>
      </c>
      <c r="G3387">
        <v>0</v>
      </c>
      <c r="H3387">
        <v>0</v>
      </c>
      <c r="J3387">
        <f t="shared" si="52"/>
        <v>16.518934535999986</v>
      </c>
    </row>
    <row r="3388" spans="2:10" x14ac:dyDescent="0.25">
      <c r="B3388">
        <v>1.3680000000000001</v>
      </c>
      <c r="C3388">
        <v>-5.6866250000000003</v>
      </c>
      <c r="D3388">
        <v>3.97587</v>
      </c>
      <c r="E3388">
        <v>0</v>
      </c>
      <c r="F3388">
        <v>0</v>
      </c>
      <c r="G3388">
        <v>0</v>
      </c>
      <c r="H3388">
        <v>0</v>
      </c>
      <c r="J3388">
        <f t="shared" si="52"/>
        <v>16.526893527999995</v>
      </c>
    </row>
    <row r="3389" spans="2:10" x14ac:dyDescent="0.25">
      <c r="B3389">
        <v>1.3682000000000001</v>
      </c>
      <c r="C3389">
        <v>-5.6852220000000004</v>
      </c>
      <c r="D3389">
        <v>3.9697979999999999</v>
      </c>
      <c r="E3389">
        <v>0</v>
      </c>
      <c r="F3389">
        <v>0</v>
      </c>
      <c r="G3389">
        <v>0</v>
      </c>
      <c r="H3389">
        <v>0</v>
      </c>
      <c r="J3389">
        <f t="shared" si="52"/>
        <v>16.534845267999994</v>
      </c>
    </row>
    <row r="3390" spans="2:10" x14ac:dyDescent="0.25">
      <c r="B3390">
        <v>1.3684000000000001</v>
      </c>
      <c r="C3390">
        <v>-5.6843440000000003</v>
      </c>
      <c r="D3390">
        <v>3.96773</v>
      </c>
      <c r="E3390">
        <v>0</v>
      </c>
      <c r="F3390">
        <v>0</v>
      </c>
      <c r="G3390">
        <v>0</v>
      </c>
      <c r="H3390">
        <v>0</v>
      </c>
      <c r="J3390">
        <f t="shared" si="52"/>
        <v>16.542784863999994</v>
      </c>
    </row>
    <row r="3391" spans="2:10" x14ac:dyDescent="0.25">
      <c r="B3391">
        <v>1.3686</v>
      </c>
      <c r="C3391">
        <v>-5.6834249999999997</v>
      </c>
      <c r="D3391">
        <v>3.9642659999999998</v>
      </c>
      <c r="E3391">
        <v>0</v>
      </c>
      <c r="F3391">
        <v>0</v>
      </c>
      <c r="G3391">
        <v>0</v>
      </c>
      <c r="H3391">
        <v>0</v>
      </c>
      <c r="J3391">
        <f t="shared" si="52"/>
        <v>16.550720323999993</v>
      </c>
    </row>
    <row r="3392" spans="2:10" x14ac:dyDescent="0.25">
      <c r="B3392">
        <v>1.3688</v>
      </c>
      <c r="C3392">
        <v>-5.681826</v>
      </c>
      <c r="D3392">
        <v>3.9645239999999999</v>
      </c>
      <c r="E3392">
        <v>0</v>
      </c>
      <c r="F3392">
        <v>0</v>
      </c>
      <c r="G3392">
        <v>0</v>
      </c>
      <c r="H3392">
        <v>0</v>
      </c>
      <c r="J3392">
        <f t="shared" si="52"/>
        <v>16.558648855999991</v>
      </c>
    </row>
    <row r="3393" spans="2:10" x14ac:dyDescent="0.25">
      <c r="B3393">
        <v>1.369</v>
      </c>
      <c r="C3393">
        <v>-5.6793399999999998</v>
      </c>
      <c r="D3393">
        <v>3.9618310000000001</v>
      </c>
      <c r="E3393">
        <v>0</v>
      </c>
      <c r="F3393">
        <v>0</v>
      </c>
      <c r="G3393">
        <v>0</v>
      </c>
      <c r="H3393">
        <v>0</v>
      </c>
      <c r="J3393">
        <f t="shared" si="52"/>
        <v>16.566577903999988</v>
      </c>
    </row>
    <row r="3394" spans="2:10" x14ac:dyDescent="0.25">
      <c r="B3394">
        <v>1.3692</v>
      </c>
      <c r="C3394">
        <v>-5.6768229999999997</v>
      </c>
      <c r="D3394">
        <v>3.9585129999999999</v>
      </c>
      <c r="E3394">
        <v>0</v>
      </c>
      <c r="F3394">
        <v>0</v>
      </c>
      <c r="G3394">
        <v>0</v>
      </c>
      <c r="H3394">
        <v>0</v>
      </c>
      <c r="J3394">
        <f t="shared" si="52"/>
        <v>16.574501565999988</v>
      </c>
    </row>
    <row r="3395" spans="2:10" x14ac:dyDescent="0.25">
      <c r="B3395">
        <v>1.3694</v>
      </c>
      <c r="C3395">
        <v>-5.6743839999999999</v>
      </c>
      <c r="D3395">
        <v>3.9532949999999998</v>
      </c>
      <c r="E3395">
        <v>0</v>
      </c>
      <c r="F3395">
        <v>0</v>
      </c>
      <c r="G3395">
        <v>0</v>
      </c>
      <c r="H3395">
        <v>0</v>
      </c>
      <c r="J3395">
        <f t="shared" si="52"/>
        <v>16.582418591999986</v>
      </c>
    </row>
    <row r="3396" spans="2:10" x14ac:dyDescent="0.25">
      <c r="B3396">
        <v>1.3695999999999999</v>
      </c>
      <c r="C3396">
        <v>-5.6728459999999998</v>
      </c>
      <c r="D3396">
        <v>3.9485039999999998</v>
      </c>
      <c r="E3396">
        <v>0</v>
      </c>
      <c r="F3396">
        <v>0</v>
      </c>
      <c r="G3396">
        <v>0</v>
      </c>
      <c r="H3396">
        <v>0</v>
      </c>
      <c r="J3396">
        <f t="shared" si="52"/>
        <v>16.590325181999983</v>
      </c>
    </row>
    <row r="3397" spans="2:10" x14ac:dyDescent="0.25">
      <c r="B3397">
        <v>1.3697999999999999</v>
      </c>
      <c r="C3397">
        <v>-5.6716850000000001</v>
      </c>
      <c r="D3397">
        <v>3.9459900000000001</v>
      </c>
      <c r="E3397">
        <v>0</v>
      </c>
      <c r="F3397">
        <v>0</v>
      </c>
      <c r="G3397">
        <v>0</v>
      </c>
      <c r="H3397">
        <v>0</v>
      </c>
      <c r="J3397">
        <f t="shared" si="52"/>
        <v>16.598222189999984</v>
      </c>
    </row>
    <row r="3398" spans="2:10" x14ac:dyDescent="0.25">
      <c r="B3398">
        <v>1.37</v>
      </c>
      <c r="C3398">
        <v>-5.6704800000000004</v>
      </c>
      <c r="D3398">
        <v>3.9433090000000002</v>
      </c>
      <c r="E3398">
        <v>0</v>
      </c>
      <c r="F3398">
        <v>0</v>
      </c>
      <c r="G3398">
        <v>0</v>
      </c>
      <c r="H3398">
        <v>0</v>
      </c>
      <c r="J3398">
        <f t="shared" si="52"/>
        <v>16.606114169999991</v>
      </c>
    </row>
    <row r="3399" spans="2:10" x14ac:dyDescent="0.25">
      <c r="B3399">
        <v>1.3702000000000001</v>
      </c>
      <c r="C3399">
        <v>-5.6682810000000003</v>
      </c>
      <c r="D3399">
        <v>3.9433440000000002</v>
      </c>
      <c r="E3399">
        <v>0</v>
      </c>
      <c r="F3399">
        <v>0</v>
      </c>
      <c r="G3399">
        <v>0</v>
      </c>
      <c r="H3399">
        <v>0</v>
      </c>
      <c r="J3399">
        <f t="shared" si="52"/>
        <v>16.614000787999991</v>
      </c>
    </row>
    <row r="3400" spans="2:10" x14ac:dyDescent="0.25">
      <c r="B3400">
        <v>1.3704000000000001</v>
      </c>
      <c r="C3400">
        <v>-5.6654390000000001</v>
      </c>
      <c r="D3400">
        <v>3.9394049999999998</v>
      </c>
      <c r="E3400">
        <v>0</v>
      </c>
      <c r="F3400">
        <v>0</v>
      </c>
      <c r="G3400">
        <v>0</v>
      </c>
      <c r="H3400">
        <v>0</v>
      </c>
      <c r="J3400">
        <f t="shared" si="52"/>
        <v>16.621887475999991</v>
      </c>
    </row>
    <row r="3401" spans="2:10" x14ac:dyDescent="0.25">
      <c r="B3401">
        <v>1.3706</v>
      </c>
      <c r="C3401">
        <v>-5.6625370000000004</v>
      </c>
      <c r="D3401">
        <v>3.9365299999999999</v>
      </c>
      <c r="E3401">
        <v>0</v>
      </c>
      <c r="F3401">
        <v>0</v>
      </c>
      <c r="G3401">
        <v>0</v>
      </c>
      <c r="H3401">
        <v>0</v>
      </c>
      <c r="J3401">
        <f t="shared" si="52"/>
        <v>16.629766285999988</v>
      </c>
    </row>
    <row r="3402" spans="2:10" x14ac:dyDescent="0.25">
      <c r="B3402">
        <v>1.3708</v>
      </c>
      <c r="C3402">
        <v>-5.6601410000000003</v>
      </c>
      <c r="D3402">
        <v>3.9300730000000001</v>
      </c>
      <c r="E3402">
        <v>0</v>
      </c>
      <c r="F3402">
        <v>0</v>
      </c>
      <c r="G3402">
        <v>0</v>
      </c>
      <c r="H3402">
        <v>0</v>
      </c>
      <c r="J3402">
        <f t="shared" si="52"/>
        <v>16.637639345999986</v>
      </c>
    </row>
    <row r="3403" spans="2:10" x14ac:dyDescent="0.25">
      <c r="B3403">
        <v>1.371</v>
      </c>
      <c r="C3403">
        <v>-5.658569</v>
      </c>
      <c r="D3403">
        <v>3.926536</v>
      </c>
      <c r="E3403">
        <v>0</v>
      </c>
      <c r="F3403">
        <v>0</v>
      </c>
      <c r="G3403">
        <v>0</v>
      </c>
      <c r="H3403">
        <v>0</v>
      </c>
      <c r="J3403">
        <f t="shared" si="52"/>
        <v>16.645499491999985</v>
      </c>
    </row>
    <row r="3404" spans="2:10" x14ac:dyDescent="0.25">
      <c r="B3404">
        <v>1.3712</v>
      </c>
      <c r="C3404">
        <v>-5.6571020000000001</v>
      </c>
      <c r="D3404">
        <v>3.9232680000000002</v>
      </c>
      <c r="E3404">
        <v>0</v>
      </c>
      <c r="F3404">
        <v>0</v>
      </c>
      <c r="G3404">
        <v>0</v>
      </c>
      <c r="H3404">
        <v>0</v>
      </c>
      <c r="J3404">
        <f t="shared" si="52"/>
        <v>16.653352563999984</v>
      </c>
    </row>
    <row r="3405" spans="2:10" x14ac:dyDescent="0.25">
      <c r="B3405">
        <v>1.3714</v>
      </c>
      <c r="C3405">
        <v>-5.6553599999999999</v>
      </c>
      <c r="D3405">
        <v>3.9220299999999999</v>
      </c>
      <c r="E3405">
        <v>0</v>
      </c>
      <c r="F3405">
        <v>0</v>
      </c>
      <c r="G3405">
        <v>0</v>
      </c>
      <c r="H3405">
        <v>0</v>
      </c>
      <c r="J3405">
        <f t="shared" si="52"/>
        <v>16.661199099999983</v>
      </c>
    </row>
    <row r="3406" spans="2:10" x14ac:dyDescent="0.25">
      <c r="B3406">
        <v>1.3715999999999999</v>
      </c>
      <c r="C3406">
        <v>-5.6525910000000001</v>
      </c>
      <c r="D3406">
        <v>3.9204129999999999</v>
      </c>
      <c r="E3406">
        <v>0</v>
      </c>
      <c r="F3406">
        <v>0</v>
      </c>
      <c r="G3406">
        <v>0</v>
      </c>
      <c r="H3406">
        <v>0</v>
      </c>
      <c r="J3406">
        <f t="shared" si="52"/>
        <v>16.669043159999983</v>
      </c>
    </row>
    <row r="3407" spans="2:10" x14ac:dyDescent="0.25">
      <c r="B3407">
        <v>1.3717999999999999</v>
      </c>
      <c r="C3407">
        <v>-5.6494960000000001</v>
      </c>
      <c r="D3407">
        <v>3.9165299999999998</v>
      </c>
      <c r="E3407">
        <v>0</v>
      </c>
      <c r="F3407">
        <v>0</v>
      </c>
      <c r="G3407">
        <v>0</v>
      </c>
      <c r="H3407">
        <v>0</v>
      </c>
      <c r="J3407">
        <f t="shared" si="52"/>
        <v>16.676883985999982</v>
      </c>
    </row>
    <row r="3408" spans="2:10" x14ac:dyDescent="0.25">
      <c r="B3408">
        <v>1.3720000000000001</v>
      </c>
      <c r="C3408">
        <v>-5.6462320000000004</v>
      </c>
      <c r="D3408">
        <v>3.9123990000000002</v>
      </c>
      <c r="E3408">
        <v>0</v>
      </c>
      <c r="F3408">
        <v>0</v>
      </c>
      <c r="G3408">
        <v>0</v>
      </c>
      <c r="H3408">
        <v>0</v>
      </c>
      <c r="J3408">
        <f t="shared" si="52"/>
        <v>16.684717045999989</v>
      </c>
    </row>
    <row r="3409" spans="2:10" x14ac:dyDescent="0.25">
      <c r="B3409">
        <v>1.3722000000000001</v>
      </c>
      <c r="C3409">
        <v>-5.6438480000000002</v>
      </c>
      <c r="D3409">
        <v>3.9058280000000001</v>
      </c>
      <c r="E3409">
        <v>0</v>
      </c>
      <c r="F3409">
        <v>0</v>
      </c>
      <c r="G3409">
        <v>0</v>
      </c>
      <c r="H3409">
        <v>0</v>
      </c>
      <c r="J3409">
        <f t="shared" si="52"/>
        <v>16.692541843999987</v>
      </c>
    </row>
    <row r="3410" spans="2:10" x14ac:dyDescent="0.25">
      <c r="B3410">
        <v>1.3724000000000001</v>
      </c>
      <c r="C3410">
        <v>-5.642074</v>
      </c>
      <c r="D3410">
        <v>3.9030999999999998</v>
      </c>
      <c r="E3410">
        <v>0</v>
      </c>
      <c r="F3410">
        <v>0</v>
      </c>
      <c r="G3410">
        <v>0</v>
      </c>
      <c r="H3410">
        <v>0</v>
      </c>
      <c r="J3410">
        <f t="shared" si="52"/>
        <v>16.700353499999984</v>
      </c>
    </row>
    <row r="3411" spans="2:10" x14ac:dyDescent="0.25">
      <c r="B3411">
        <v>1.3726</v>
      </c>
      <c r="C3411">
        <v>-5.640339</v>
      </c>
      <c r="D3411">
        <v>3.8992079999999998</v>
      </c>
      <c r="E3411">
        <v>0</v>
      </c>
      <c r="F3411">
        <v>0</v>
      </c>
      <c r="G3411">
        <v>0</v>
      </c>
      <c r="H3411">
        <v>0</v>
      </c>
      <c r="J3411">
        <f t="shared" si="52"/>
        <v>16.708159699999982</v>
      </c>
    </row>
    <row r="3412" spans="2:10" x14ac:dyDescent="0.25">
      <c r="B3412">
        <v>1.3728</v>
      </c>
      <c r="C3412">
        <v>-5.6379349999999997</v>
      </c>
      <c r="D3412">
        <v>3.8987229999999999</v>
      </c>
      <c r="E3412">
        <v>0</v>
      </c>
      <c r="F3412">
        <v>0</v>
      </c>
      <c r="G3412">
        <v>0</v>
      </c>
      <c r="H3412">
        <v>0</v>
      </c>
      <c r="J3412">
        <f t="shared" si="52"/>
        <v>16.715958115999982</v>
      </c>
    </row>
    <row r="3413" spans="2:10" x14ac:dyDescent="0.25">
      <c r="B3413">
        <v>1.373</v>
      </c>
      <c r="C3413">
        <v>-5.6345799999999997</v>
      </c>
      <c r="D3413">
        <v>3.8954439999999999</v>
      </c>
      <c r="E3413">
        <v>0</v>
      </c>
      <c r="F3413">
        <v>0</v>
      </c>
      <c r="G3413">
        <v>0</v>
      </c>
      <c r="H3413">
        <v>0</v>
      </c>
      <c r="J3413">
        <f t="shared" si="52"/>
        <v>16.72375556199998</v>
      </c>
    </row>
    <row r="3414" spans="2:10" x14ac:dyDescent="0.25">
      <c r="B3414">
        <v>1.3732</v>
      </c>
      <c r="C3414">
        <v>-5.6311429999999998</v>
      </c>
      <c r="D3414">
        <v>3.8915389999999999</v>
      </c>
      <c r="E3414">
        <v>0</v>
      </c>
      <c r="F3414">
        <v>0</v>
      </c>
      <c r="G3414">
        <v>0</v>
      </c>
      <c r="H3414">
        <v>0</v>
      </c>
      <c r="J3414">
        <f t="shared" si="52"/>
        <v>16.731546449999978</v>
      </c>
    </row>
    <row r="3415" spans="2:10" x14ac:dyDescent="0.25">
      <c r="B3415">
        <v>1.3734</v>
      </c>
      <c r="C3415">
        <v>-5.6277530000000002</v>
      </c>
      <c r="D3415">
        <v>3.885834</v>
      </c>
      <c r="E3415">
        <v>0</v>
      </c>
      <c r="F3415">
        <v>0</v>
      </c>
      <c r="G3415">
        <v>0</v>
      </c>
      <c r="H3415">
        <v>0</v>
      </c>
      <c r="J3415">
        <f t="shared" si="52"/>
        <v>16.739329527999978</v>
      </c>
    </row>
    <row r="3416" spans="2:10" x14ac:dyDescent="0.25">
      <c r="B3416">
        <v>1.3735999999999999</v>
      </c>
      <c r="C3416">
        <v>-5.6254080000000002</v>
      </c>
      <c r="D3416">
        <v>3.8801459999999999</v>
      </c>
      <c r="E3416">
        <v>0</v>
      </c>
      <c r="F3416">
        <v>0</v>
      </c>
      <c r="G3416">
        <v>0</v>
      </c>
      <c r="H3416">
        <v>0</v>
      </c>
      <c r="J3416">
        <f t="shared" si="52"/>
        <v>16.747101195999978</v>
      </c>
    </row>
    <row r="3417" spans="2:10" x14ac:dyDescent="0.25">
      <c r="B3417">
        <v>1.3737999999999999</v>
      </c>
      <c r="C3417">
        <v>-5.6232930000000003</v>
      </c>
      <c r="D3417">
        <v>3.8770690000000001</v>
      </c>
      <c r="E3417">
        <v>0</v>
      </c>
      <c r="F3417">
        <v>0</v>
      </c>
      <c r="G3417">
        <v>0</v>
      </c>
      <c r="H3417">
        <v>0</v>
      </c>
      <c r="J3417">
        <f t="shared" si="52"/>
        <v>16.754861487999978</v>
      </c>
    </row>
    <row r="3418" spans="2:10" x14ac:dyDescent="0.25">
      <c r="B3418">
        <v>1.3740000000000001</v>
      </c>
      <c r="C3418">
        <v>-5.6211599999999997</v>
      </c>
      <c r="D3418">
        <v>3.8738600000000001</v>
      </c>
      <c r="E3418">
        <v>0</v>
      </c>
      <c r="F3418">
        <v>0</v>
      </c>
      <c r="G3418">
        <v>0</v>
      </c>
      <c r="H3418">
        <v>0</v>
      </c>
      <c r="J3418">
        <f t="shared" si="52"/>
        <v>16.762615625999985</v>
      </c>
    </row>
    <row r="3419" spans="2:10" x14ac:dyDescent="0.25">
      <c r="B3419">
        <v>1.3742000000000001</v>
      </c>
      <c r="C3419">
        <v>-5.6180789999999998</v>
      </c>
      <c r="D3419">
        <v>3.8732350000000002</v>
      </c>
      <c r="E3419">
        <v>0</v>
      </c>
      <c r="F3419">
        <v>0</v>
      </c>
      <c r="G3419">
        <v>0</v>
      </c>
      <c r="H3419">
        <v>0</v>
      </c>
      <c r="J3419">
        <f t="shared" si="52"/>
        <v>16.770363345999982</v>
      </c>
    </row>
    <row r="3420" spans="2:10" x14ac:dyDescent="0.25">
      <c r="B3420">
        <v>1.3744000000000001</v>
      </c>
      <c r="C3420">
        <v>-5.6142719999999997</v>
      </c>
      <c r="D3420">
        <v>3.8686910000000001</v>
      </c>
      <c r="E3420">
        <v>0</v>
      </c>
      <c r="F3420">
        <v>0</v>
      </c>
      <c r="G3420">
        <v>0</v>
      </c>
      <c r="H3420">
        <v>0</v>
      </c>
      <c r="J3420">
        <f t="shared" si="52"/>
        <v>16.778109815999983</v>
      </c>
    </row>
    <row r="3421" spans="2:10" x14ac:dyDescent="0.25">
      <c r="B3421">
        <v>1.3746</v>
      </c>
      <c r="C3421">
        <v>-5.6105210000000003</v>
      </c>
      <c r="D3421">
        <v>3.8650799999999998</v>
      </c>
      <c r="E3421">
        <v>0</v>
      </c>
      <c r="F3421">
        <v>0</v>
      </c>
      <c r="G3421">
        <v>0</v>
      </c>
      <c r="H3421">
        <v>0</v>
      </c>
      <c r="J3421">
        <f t="shared" si="52"/>
        <v>16.785847197999981</v>
      </c>
    </row>
    <row r="3422" spans="2:10" x14ac:dyDescent="0.25">
      <c r="B3422">
        <v>1.3748</v>
      </c>
      <c r="C3422">
        <v>-5.6071479999999996</v>
      </c>
      <c r="D3422">
        <v>3.857863</v>
      </c>
      <c r="E3422">
        <v>0</v>
      </c>
      <c r="F3422">
        <v>0</v>
      </c>
      <c r="G3422">
        <v>0</v>
      </c>
      <c r="H3422">
        <v>0</v>
      </c>
      <c r="J3422">
        <f t="shared" si="52"/>
        <v>16.793577357999979</v>
      </c>
    </row>
    <row r="3423" spans="2:10" x14ac:dyDescent="0.25">
      <c r="B3423">
        <v>1.375</v>
      </c>
      <c r="C3423">
        <v>-5.6046329999999998</v>
      </c>
      <c r="D3423">
        <v>3.853777</v>
      </c>
      <c r="E3423">
        <v>0</v>
      </c>
      <c r="F3423">
        <v>0</v>
      </c>
      <c r="G3423">
        <v>0</v>
      </c>
      <c r="H3423">
        <v>0</v>
      </c>
      <c r="J3423">
        <f t="shared" si="52"/>
        <v>16.80129308399998</v>
      </c>
    </row>
    <row r="3424" spans="2:10" x14ac:dyDescent="0.25">
      <c r="B3424">
        <v>1.3752</v>
      </c>
      <c r="C3424">
        <v>-5.6022090000000002</v>
      </c>
      <c r="D3424">
        <v>3.849834</v>
      </c>
      <c r="E3424">
        <v>0</v>
      </c>
      <c r="F3424">
        <v>0</v>
      </c>
      <c r="G3424">
        <v>0</v>
      </c>
      <c r="H3424">
        <v>0</v>
      </c>
      <c r="J3424">
        <f t="shared" si="52"/>
        <v>16.809000637999979</v>
      </c>
    </row>
    <row r="3425" spans="2:10" x14ac:dyDescent="0.25">
      <c r="B3425">
        <v>1.3754</v>
      </c>
      <c r="C3425">
        <v>-5.5996329999999999</v>
      </c>
      <c r="D3425">
        <v>3.847925</v>
      </c>
      <c r="E3425">
        <v>0</v>
      </c>
      <c r="F3425">
        <v>0</v>
      </c>
      <c r="G3425">
        <v>0</v>
      </c>
      <c r="H3425">
        <v>0</v>
      </c>
      <c r="J3425">
        <f t="shared" si="52"/>
        <v>16.81670030599998</v>
      </c>
    </row>
    <row r="3426" spans="2:10" x14ac:dyDescent="0.25">
      <c r="B3426">
        <v>1.3755999999999999</v>
      </c>
      <c r="C3426">
        <v>-5.5958870000000003</v>
      </c>
      <c r="D3426">
        <v>3.8457129999999999</v>
      </c>
      <c r="E3426">
        <v>0</v>
      </c>
      <c r="F3426">
        <v>0</v>
      </c>
      <c r="G3426">
        <v>0</v>
      </c>
      <c r="H3426">
        <v>0</v>
      </c>
      <c r="J3426">
        <f t="shared" si="52"/>
        <v>16.824396155999978</v>
      </c>
    </row>
    <row r="3427" spans="2:10" x14ac:dyDescent="0.25">
      <c r="B3427">
        <v>1.3757999999999999</v>
      </c>
      <c r="C3427">
        <v>-5.5917479999999999</v>
      </c>
      <c r="D3427">
        <v>3.8411810000000002</v>
      </c>
      <c r="E3427">
        <v>0</v>
      </c>
      <c r="F3427">
        <v>0</v>
      </c>
      <c r="G3427">
        <v>0</v>
      </c>
      <c r="H3427">
        <v>0</v>
      </c>
      <c r="J3427">
        <f t="shared" si="52"/>
        <v>16.832087581999975</v>
      </c>
    </row>
    <row r="3428" spans="2:10" x14ac:dyDescent="0.25">
      <c r="B3428">
        <v>1.3759999999999999</v>
      </c>
      <c r="C3428">
        <v>-5.5875640000000004</v>
      </c>
      <c r="D3428">
        <v>3.8363670000000001</v>
      </c>
      <c r="E3428">
        <v>0</v>
      </c>
      <c r="F3428">
        <v>0</v>
      </c>
      <c r="G3428">
        <v>0</v>
      </c>
      <c r="H3428">
        <v>0</v>
      </c>
      <c r="J3428">
        <f t="shared" si="52"/>
        <v>16.839769943999976</v>
      </c>
    </row>
    <row r="3429" spans="2:10" x14ac:dyDescent="0.25">
      <c r="B3429">
        <v>1.3762000000000001</v>
      </c>
      <c r="C3429">
        <v>-5.5842679999999998</v>
      </c>
      <c r="D3429">
        <v>3.8291919999999999</v>
      </c>
      <c r="E3429">
        <v>0</v>
      </c>
      <c r="F3429">
        <v>0</v>
      </c>
      <c r="G3429">
        <v>0</v>
      </c>
      <c r="H3429">
        <v>0</v>
      </c>
      <c r="J3429">
        <f t="shared" si="52"/>
        <v>16.847442677999982</v>
      </c>
    </row>
    <row r="3430" spans="2:10" x14ac:dyDescent="0.25">
      <c r="B3430">
        <v>1.3764000000000001</v>
      </c>
      <c r="C3430">
        <v>-5.5815659999999996</v>
      </c>
      <c r="D3430">
        <v>3.825812</v>
      </c>
      <c r="E3430">
        <v>0</v>
      </c>
      <c r="F3430">
        <v>0</v>
      </c>
      <c r="G3430">
        <v>0</v>
      </c>
      <c r="H3430">
        <v>0</v>
      </c>
      <c r="J3430">
        <f t="shared" si="52"/>
        <v>16.855101061999981</v>
      </c>
    </row>
    <row r="3431" spans="2:10" x14ac:dyDescent="0.25">
      <c r="B3431">
        <v>1.3766</v>
      </c>
      <c r="C3431">
        <v>-5.5787979999999999</v>
      </c>
      <c r="D3431">
        <v>3.8211629999999999</v>
      </c>
      <c r="E3431">
        <v>0</v>
      </c>
      <c r="F3431">
        <v>0</v>
      </c>
      <c r="G3431">
        <v>0</v>
      </c>
      <c r="H3431">
        <v>0</v>
      </c>
      <c r="J3431">
        <f t="shared" si="52"/>
        <v>16.862752685999979</v>
      </c>
    </row>
    <row r="3432" spans="2:10" x14ac:dyDescent="0.25">
      <c r="B3432">
        <v>1.3768</v>
      </c>
      <c r="C3432">
        <v>-5.5754109999999999</v>
      </c>
      <c r="D3432">
        <v>3.8203740000000002</v>
      </c>
      <c r="E3432">
        <v>0</v>
      </c>
      <c r="F3432">
        <v>0</v>
      </c>
      <c r="G3432">
        <v>0</v>
      </c>
      <c r="H3432">
        <v>0</v>
      </c>
      <c r="J3432">
        <f t="shared" si="52"/>
        <v>16.870395011999978</v>
      </c>
    </row>
    <row r="3433" spans="2:10" x14ac:dyDescent="0.25">
      <c r="B3433">
        <v>1.377</v>
      </c>
      <c r="C3433">
        <v>-5.5710290000000002</v>
      </c>
      <c r="D3433">
        <v>3.8164370000000001</v>
      </c>
      <c r="E3433">
        <v>0</v>
      </c>
      <c r="F3433">
        <v>0</v>
      </c>
      <c r="G3433">
        <v>0</v>
      </c>
      <c r="H3433">
        <v>0</v>
      </c>
      <c r="J3433">
        <f t="shared" si="52"/>
        <v>16.878035759999978</v>
      </c>
    </row>
    <row r="3434" spans="2:10" x14ac:dyDescent="0.25">
      <c r="B3434">
        <v>1.3772</v>
      </c>
      <c r="C3434">
        <v>-5.5666320000000002</v>
      </c>
      <c r="D3434">
        <v>3.8119869999999998</v>
      </c>
      <c r="E3434">
        <v>0</v>
      </c>
      <c r="F3434">
        <v>0</v>
      </c>
      <c r="G3434">
        <v>0</v>
      </c>
      <c r="H3434">
        <v>0</v>
      </c>
      <c r="J3434">
        <f t="shared" si="52"/>
        <v>16.885668633999977</v>
      </c>
    </row>
    <row r="3435" spans="2:10" x14ac:dyDescent="0.25">
      <c r="B3435">
        <v>1.3774</v>
      </c>
      <c r="C3435">
        <v>-5.5622530000000001</v>
      </c>
      <c r="D3435">
        <v>3.8056800000000002</v>
      </c>
      <c r="E3435">
        <v>0</v>
      </c>
      <c r="F3435">
        <v>0</v>
      </c>
      <c r="G3435">
        <v>0</v>
      </c>
      <c r="H3435">
        <v>0</v>
      </c>
      <c r="J3435">
        <f t="shared" si="52"/>
        <v>16.893292607999975</v>
      </c>
    </row>
    <row r="3436" spans="2:10" x14ac:dyDescent="0.25">
      <c r="B3436">
        <v>1.3775999999999999</v>
      </c>
      <c r="C3436">
        <v>-5.5589040000000001</v>
      </c>
      <c r="D3436">
        <v>3.7995549999999998</v>
      </c>
      <c r="E3436">
        <v>0</v>
      </c>
      <c r="F3436">
        <v>0</v>
      </c>
      <c r="G3436">
        <v>0</v>
      </c>
      <c r="H3436">
        <v>0</v>
      </c>
      <c r="J3436">
        <f t="shared" si="52"/>
        <v>16.900903967999973</v>
      </c>
    </row>
    <row r="3437" spans="2:10" x14ac:dyDescent="0.25">
      <c r="B3437">
        <v>1.3777999999999999</v>
      </c>
      <c r="C3437">
        <v>-5.5558290000000001</v>
      </c>
      <c r="D3437">
        <v>3.7958349999999998</v>
      </c>
      <c r="E3437">
        <v>0</v>
      </c>
      <c r="F3437">
        <v>0</v>
      </c>
      <c r="G3437">
        <v>0</v>
      </c>
      <c r="H3437">
        <v>0</v>
      </c>
      <c r="J3437">
        <f t="shared" si="52"/>
        <v>16.908503077999971</v>
      </c>
    </row>
    <row r="3438" spans="2:10" x14ac:dyDescent="0.25">
      <c r="B3438">
        <v>1.3779999999999999</v>
      </c>
      <c r="C3438">
        <v>-5.5527110000000004</v>
      </c>
      <c r="D3438">
        <v>3.7922069999999999</v>
      </c>
      <c r="E3438">
        <v>0</v>
      </c>
      <c r="F3438">
        <v>0</v>
      </c>
      <c r="G3438">
        <v>0</v>
      </c>
      <c r="H3438">
        <v>0</v>
      </c>
      <c r="J3438">
        <f t="shared" si="52"/>
        <v>16.916094747999971</v>
      </c>
    </row>
    <row r="3439" spans="2:10" x14ac:dyDescent="0.25">
      <c r="B3439">
        <v>1.3782000000000001</v>
      </c>
      <c r="C3439">
        <v>-5.5486620000000002</v>
      </c>
      <c r="D3439">
        <v>3.7908430000000002</v>
      </c>
      <c r="E3439">
        <v>0</v>
      </c>
      <c r="F3439">
        <v>0</v>
      </c>
      <c r="G3439">
        <v>0</v>
      </c>
      <c r="H3439">
        <v>0</v>
      </c>
      <c r="J3439">
        <f t="shared" si="52"/>
        <v>16.923679161999978</v>
      </c>
    </row>
    <row r="3440" spans="2:10" x14ac:dyDescent="0.25">
      <c r="B3440">
        <v>1.3784000000000001</v>
      </c>
      <c r="C3440">
        <v>-5.5438330000000002</v>
      </c>
      <c r="D3440">
        <v>3.785812</v>
      </c>
      <c r="E3440">
        <v>0</v>
      </c>
      <c r="F3440">
        <v>0</v>
      </c>
      <c r="G3440">
        <v>0</v>
      </c>
      <c r="H3440">
        <v>0</v>
      </c>
      <c r="J3440">
        <f t="shared" si="52"/>
        <v>16.931260847999976</v>
      </c>
    </row>
    <row r="3441" spans="2:10" x14ac:dyDescent="0.25">
      <c r="B3441">
        <v>1.3786</v>
      </c>
      <c r="C3441">
        <v>-5.5390689999999996</v>
      </c>
      <c r="D3441">
        <v>3.7816139999999998</v>
      </c>
      <c r="E3441">
        <v>0</v>
      </c>
      <c r="F3441">
        <v>0</v>
      </c>
      <c r="G3441">
        <v>0</v>
      </c>
      <c r="H3441">
        <v>0</v>
      </c>
      <c r="J3441">
        <f t="shared" si="52"/>
        <v>16.938832471999977</v>
      </c>
    </row>
    <row r="3442" spans="2:10" x14ac:dyDescent="0.25">
      <c r="B3442">
        <v>1.3788</v>
      </c>
      <c r="C3442">
        <v>-5.5347809999999997</v>
      </c>
      <c r="D3442">
        <v>3.7738459999999998</v>
      </c>
      <c r="E3442">
        <v>0</v>
      </c>
      <c r="F3442">
        <v>0</v>
      </c>
      <c r="G3442">
        <v>0</v>
      </c>
      <c r="H3442">
        <v>0</v>
      </c>
      <c r="J3442">
        <f t="shared" ref="J3442:J3505" si="53">(B3442-B3441)*10*D3441+J3441</f>
        <v>16.946395699999975</v>
      </c>
    </row>
    <row r="3443" spans="2:10" x14ac:dyDescent="0.25">
      <c r="B3443">
        <v>1.379</v>
      </c>
      <c r="C3443">
        <v>-5.5312770000000002</v>
      </c>
      <c r="D3443">
        <v>3.7690440000000001</v>
      </c>
      <c r="E3443">
        <v>0</v>
      </c>
      <c r="F3443">
        <v>0</v>
      </c>
      <c r="G3443">
        <v>0</v>
      </c>
      <c r="H3443">
        <v>0</v>
      </c>
      <c r="J3443">
        <f t="shared" si="53"/>
        <v>16.953943391999974</v>
      </c>
    </row>
    <row r="3444" spans="2:10" x14ac:dyDescent="0.25">
      <c r="B3444">
        <v>1.3792</v>
      </c>
      <c r="C3444">
        <v>-5.5277969999999996</v>
      </c>
      <c r="D3444">
        <v>3.764758</v>
      </c>
      <c r="E3444">
        <v>0</v>
      </c>
      <c r="F3444">
        <v>0</v>
      </c>
      <c r="G3444">
        <v>0</v>
      </c>
      <c r="H3444">
        <v>0</v>
      </c>
      <c r="J3444">
        <f t="shared" si="53"/>
        <v>16.961481479999975</v>
      </c>
    </row>
    <row r="3445" spans="2:10" x14ac:dyDescent="0.25">
      <c r="B3445">
        <v>1.3794</v>
      </c>
      <c r="C3445">
        <v>-5.5241360000000004</v>
      </c>
      <c r="D3445">
        <v>3.7621359999999999</v>
      </c>
      <c r="E3445">
        <v>0</v>
      </c>
      <c r="F3445">
        <v>0</v>
      </c>
      <c r="G3445">
        <v>0</v>
      </c>
      <c r="H3445">
        <v>0</v>
      </c>
      <c r="J3445">
        <f t="shared" si="53"/>
        <v>16.969010995999973</v>
      </c>
    </row>
    <row r="3446" spans="2:10" x14ac:dyDescent="0.25">
      <c r="B3446">
        <v>1.3795999999999999</v>
      </c>
      <c r="C3446">
        <v>-5.5194530000000004</v>
      </c>
      <c r="D3446">
        <v>3.7592110000000001</v>
      </c>
      <c r="E3446">
        <v>0</v>
      </c>
      <c r="F3446">
        <v>0</v>
      </c>
      <c r="G3446">
        <v>0</v>
      </c>
      <c r="H3446">
        <v>0</v>
      </c>
      <c r="J3446">
        <f t="shared" si="53"/>
        <v>16.976535267999971</v>
      </c>
    </row>
    <row r="3447" spans="2:10" x14ac:dyDescent="0.25">
      <c r="B3447">
        <v>1.3797999999999999</v>
      </c>
      <c r="C3447">
        <v>-5.5143009999999997</v>
      </c>
      <c r="D3447">
        <v>3.7542650000000002</v>
      </c>
      <c r="E3447">
        <v>0</v>
      </c>
      <c r="F3447">
        <v>0</v>
      </c>
      <c r="G3447">
        <v>0</v>
      </c>
      <c r="H3447">
        <v>0</v>
      </c>
      <c r="J3447">
        <f t="shared" si="53"/>
        <v>16.984053689999971</v>
      </c>
    </row>
    <row r="3448" spans="2:10" x14ac:dyDescent="0.25">
      <c r="B3448">
        <v>1.38</v>
      </c>
      <c r="C3448">
        <v>-5.5092109999999996</v>
      </c>
      <c r="D3448">
        <v>3.748783</v>
      </c>
      <c r="E3448">
        <v>0</v>
      </c>
      <c r="F3448">
        <v>0</v>
      </c>
      <c r="G3448">
        <v>0</v>
      </c>
      <c r="H3448">
        <v>0</v>
      </c>
      <c r="J3448">
        <f t="shared" si="53"/>
        <v>16.99156221999997</v>
      </c>
    </row>
    <row r="3449" spans="2:10" x14ac:dyDescent="0.25">
      <c r="B3449">
        <v>1.3802000000000001</v>
      </c>
      <c r="C3449">
        <v>-5.5047969999999999</v>
      </c>
      <c r="D3449">
        <v>3.7410239999999999</v>
      </c>
      <c r="E3449">
        <v>0</v>
      </c>
      <c r="F3449">
        <v>0</v>
      </c>
      <c r="G3449">
        <v>0</v>
      </c>
      <c r="H3449">
        <v>0</v>
      </c>
      <c r="J3449">
        <f t="shared" si="53"/>
        <v>16.999059785999979</v>
      </c>
    </row>
    <row r="3450" spans="2:10" x14ac:dyDescent="0.25">
      <c r="B3450">
        <v>1.3804000000000001</v>
      </c>
      <c r="C3450">
        <v>-5.5010300000000001</v>
      </c>
      <c r="D3450">
        <v>3.7371400000000001</v>
      </c>
      <c r="E3450">
        <v>0</v>
      </c>
      <c r="F3450">
        <v>0</v>
      </c>
      <c r="G3450">
        <v>0</v>
      </c>
      <c r="H3450">
        <v>0</v>
      </c>
      <c r="J3450">
        <f t="shared" si="53"/>
        <v>17.006541833999979</v>
      </c>
    </row>
    <row r="3451" spans="2:10" x14ac:dyDescent="0.25">
      <c r="B3451">
        <v>1.3806</v>
      </c>
      <c r="C3451">
        <v>-5.4973169999999998</v>
      </c>
      <c r="D3451">
        <v>3.7318739999999999</v>
      </c>
      <c r="E3451">
        <v>0</v>
      </c>
      <c r="F3451">
        <v>0</v>
      </c>
      <c r="G3451">
        <v>0</v>
      </c>
      <c r="H3451">
        <v>0</v>
      </c>
      <c r="J3451">
        <f t="shared" si="53"/>
        <v>17.014016113999979</v>
      </c>
    </row>
    <row r="3452" spans="2:10" x14ac:dyDescent="0.25">
      <c r="B3452">
        <v>1.3808</v>
      </c>
      <c r="C3452">
        <v>-5.4929350000000001</v>
      </c>
      <c r="D3452">
        <v>3.7304659999999998</v>
      </c>
      <c r="E3452">
        <v>0</v>
      </c>
      <c r="F3452">
        <v>0</v>
      </c>
      <c r="G3452">
        <v>0</v>
      </c>
      <c r="H3452">
        <v>0</v>
      </c>
      <c r="J3452">
        <f t="shared" si="53"/>
        <v>17.021479861999978</v>
      </c>
    </row>
    <row r="3453" spans="2:10" x14ac:dyDescent="0.25">
      <c r="B3453">
        <v>1.381</v>
      </c>
      <c r="C3453">
        <v>-5.4875790000000002</v>
      </c>
      <c r="D3453">
        <v>3.7261190000000002</v>
      </c>
      <c r="E3453">
        <v>0</v>
      </c>
      <c r="F3453">
        <v>0</v>
      </c>
      <c r="G3453">
        <v>0</v>
      </c>
      <c r="H3453">
        <v>0</v>
      </c>
      <c r="J3453">
        <f t="shared" si="53"/>
        <v>17.028940793999979</v>
      </c>
    </row>
    <row r="3454" spans="2:10" x14ac:dyDescent="0.25">
      <c r="B3454">
        <v>1.3812</v>
      </c>
      <c r="C3454">
        <v>-5.4821900000000001</v>
      </c>
      <c r="D3454">
        <v>3.721079</v>
      </c>
      <c r="E3454">
        <v>0</v>
      </c>
      <c r="F3454">
        <v>0</v>
      </c>
      <c r="G3454">
        <v>0</v>
      </c>
      <c r="H3454">
        <v>0</v>
      </c>
      <c r="J3454">
        <f t="shared" si="53"/>
        <v>17.036393031999978</v>
      </c>
    </row>
    <row r="3455" spans="2:10" x14ac:dyDescent="0.25">
      <c r="B3455">
        <v>1.3814</v>
      </c>
      <c r="C3455">
        <v>-5.4767409999999996</v>
      </c>
      <c r="D3455">
        <v>3.7142179999999998</v>
      </c>
      <c r="E3455">
        <v>0</v>
      </c>
      <c r="F3455">
        <v>0</v>
      </c>
      <c r="G3455">
        <v>0</v>
      </c>
      <c r="H3455">
        <v>0</v>
      </c>
      <c r="J3455">
        <f t="shared" si="53"/>
        <v>17.043835189999978</v>
      </c>
    </row>
    <row r="3456" spans="2:10" x14ac:dyDescent="0.25">
      <c r="B3456">
        <v>1.3815999999999999</v>
      </c>
      <c r="C3456">
        <v>-5.4724349999999999</v>
      </c>
      <c r="D3456">
        <v>3.7075939999999998</v>
      </c>
      <c r="E3456">
        <v>0</v>
      </c>
      <c r="F3456">
        <v>0</v>
      </c>
      <c r="G3456">
        <v>0</v>
      </c>
      <c r="H3456">
        <v>0</v>
      </c>
      <c r="J3456">
        <f t="shared" si="53"/>
        <v>17.051263625999976</v>
      </c>
    </row>
    <row r="3457" spans="2:10" x14ac:dyDescent="0.25">
      <c r="B3457">
        <v>1.3817999999999999</v>
      </c>
      <c r="C3457">
        <v>-5.4683099999999998</v>
      </c>
      <c r="D3457">
        <v>3.7032609999999999</v>
      </c>
      <c r="E3457">
        <v>0</v>
      </c>
      <c r="F3457">
        <v>0</v>
      </c>
      <c r="G3457">
        <v>0</v>
      </c>
      <c r="H3457">
        <v>0</v>
      </c>
      <c r="J3457">
        <f t="shared" si="53"/>
        <v>17.058678813999975</v>
      </c>
    </row>
    <row r="3458" spans="2:10" x14ac:dyDescent="0.25">
      <c r="B3458">
        <v>1.3819999999999999</v>
      </c>
      <c r="C3458">
        <v>-5.4641729999999997</v>
      </c>
      <c r="D3458">
        <v>3.699201</v>
      </c>
      <c r="E3458">
        <v>0</v>
      </c>
      <c r="F3458">
        <v>0</v>
      </c>
      <c r="G3458">
        <v>0</v>
      </c>
      <c r="H3458">
        <v>0</v>
      </c>
      <c r="J3458">
        <f t="shared" si="53"/>
        <v>17.066085335999976</v>
      </c>
    </row>
    <row r="3459" spans="2:10" x14ac:dyDescent="0.25">
      <c r="B3459">
        <v>1.3822000000000001</v>
      </c>
      <c r="C3459">
        <v>-5.4590500000000004</v>
      </c>
      <c r="D3459">
        <v>3.6974740000000001</v>
      </c>
      <c r="E3459">
        <v>0</v>
      </c>
      <c r="F3459">
        <v>0</v>
      </c>
      <c r="G3459">
        <v>0</v>
      </c>
      <c r="H3459">
        <v>0</v>
      </c>
      <c r="J3459">
        <f t="shared" si="53"/>
        <v>17.073483737999982</v>
      </c>
    </row>
    <row r="3460" spans="2:10" x14ac:dyDescent="0.25">
      <c r="B3460">
        <v>1.3824000000000001</v>
      </c>
      <c r="C3460">
        <v>-5.4532769999999999</v>
      </c>
      <c r="D3460">
        <v>3.6918410000000002</v>
      </c>
      <c r="E3460">
        <v>0</v>
      </c>
      <c r="F3460">
        <v>0</v>
      </c>
      <c r="G3460">
        <v>0</v>
      </c>
      <c r="H3460">
        <v>0</v>
      </c>
      <c r="J3460">
        <f t="shared" si="53"/>
        <v>17.080878685999981</v>
      </c>
    </row>
    <row r="3461" spans="2:10" x14ac:dyDescent="0.25">
      <c r="B3461">
        <v>1.3826000000000001</v>
      </c>
      <c r="C3461">
        <v>-5.4474919999999996</v>
      </c>
      <c r="D3461">
        <v>3.6872739999999999</v>
      </c>
      <c r="E3461">
        <v>0</v>
      </c>
      <c r="F3461">
        <v>0</v>
      </c>
      <c r="G3461">
        <v>0</v>
      </c>
      <c r="H3461">
        <v>0</v>
      </c>
      <c r="J3461">
        <f t="shared" si="53"/>
        <v>17.088262367999981</v>
      </c>
    </row>
    <row r="3462" spans="2:10" x14ac:dyDescent="0.25">
      <c r="B3462">
        <v>1.3828</v>
      </c>
      <c r="C3462">
        <v>-5.4421179999999998</v>
      </c>
      <c r="D3462">
        <v>3.6789200000000002</v>
      </c>
      <c r="E3462">
        <v>0</v>
      </c>
      <c r="F3462">
        <v>0</v>
      </c>
      <c r="G3462">
        <v>0</v>
      </c>
      <c r="H3462">
        <v>0</v>
      </c>
      <c r="J3462">
        <f t="shared" si="53"/>
        <v>17.095636915999979</v>
      </c>
    </row>
    <row r="3463" spans="2:10" x14ac:dyDescent="0.25">
      <c r="B3463">
        <v>1.383</v>
      </c>
      <c r="C3463">
        <v>-5.4377300000000002</v>
      </c>
      <c r="D3463">
        <v>3.6736390000000001</v>
      </c>
      <c r="E3463">
        <v>0</v>
      </c>
      <c r="F3463">
        <v>0</v>
      </c>
      <c r="G3463">
        <v>0</v>
      </c>
      <c r="H3463">
        <v>0</v>
      </c>
      <c r="J3463">
        <f t="shared" si="53"/>
        <v>17.10299475599998</v>
      </c>
    </row>
    <row r="3464" spans="2:10" x14ac:dyDescent="0.25">
      <c r="B3464">
        <v>1.3832</v>
      </c>
      <c r="C3464">
        <v>-5.4332779999999996</v>
      </c>
      <c r="D3464">
        <v>3.668952</v>
      </c>
      <c r="E3464">
        <v>0</v>
      </c>
      <c r="F3464">
        <v>0</v>
      </c>
      <c r="G3464">
        <v>0</v>
      </c>
      <c r="H3464">
        <v>0</v>
      </c>
      <c r="J3464">
        <f t="shared" si="53"/>
        <v>17.110342033999977</v>
      </c>
    </row>
    <row r="3465" spans="2:10" x14ac:dyDescent="0.25">
      <c r="B3465">
        <v>1.3834</v>
      </c>
      <c r="C3465">
        <v>-5.4285430000000003</v>
      </c>
      <c r="D3465">
        <v>3.6659130000000002</v>
      </c>
      <c r="E3465">
        <v>0</v>
      </c>
      <c r="F3465">
        <v>0</v>
      </c>
      <c r="G3465">
        <v>0</v>
      </c>
      <c r="H3465">
        <v>0</v>
      </c>
      <c r="J3465">
        <f t="shared" si="53"/>
        <v>17.117679937999977</v>
      </c>
    </row>
    <row r="3466" spans="2:10" x14ac:dyDescent="0.25">
      <c r="B3466">
        <v>1.3835999999999999</v>
      </c>
      <c r="C3466">
        <v>-5.4228750000000003</v>
      </c>
      <c r="D3466">
        <v>3.662601</v>
      </c>
      <c r="E3466">
        <v>0</v>
      </c>
      <c r="F3466">
        <v>0</v>
      </c>
      <c r="G3466">
        <v>0</v>
      </c>
      <c r="H3466">
        <v>0</v>
      </c>
      <c r="J3466">
        <f t="shared" si="53"/>
        <v>17.125011763999975</v>
      </c>
    </row>
    <row r="3467" spans="2:10" x14ac:dyDescent="0.25">
      <c r="B3467">
        <v>1.3837999999999999</v>
      </c>
      <c r="C3467">
        <v>-5.4168190000000003</v>
      </c>
      <c r="D3467">
        <v>3.6570010000000002</v>
      </c>
      <c r="E3467">
        <v>0</v>
      </c>
      <c r="F3467">
        <v>0</v>
      </c>
      <c r="G3467">
        <v>0</v>
      </c>
      <c r="H3467">
        <v>0</v>
      </c>
      <c r="J3467">
        <f t="shared" si="53"/>
        <v>17.132336965999976</v>
      </c>
    </row>
    <row r="3468" spans="2:10" x14ac:dyDescent="0.25">
      <c r="B3468">
        <v>1.3839999999999999</v>
      </c>
      <c r="C3468">
        <v>-5.4107219999999998</v>
      </c>
      <c r="D3468">
        <v>3.651125</v>
      </c>
      <c r="E3468">
        <v>0</v>
      </c>
      <c r="F3468">
        <v>0</v>
      </c>
      <c r="G3468">
        <v>0</v>
      </c>
      <c r="H3468">
        <v>0</v>
      </c>
      <c r="J3468">
        <f t="shared" si="53"/>
        <v>17.139650967999973</v>
      </c>
    </row>
    <row r="3469" spans="2:10" x14ac:dyDescent="0.25">
      <c r="B3469">
        <v>1.3842000000000001</v>
      </c>
      <c r="C3469">
        <v>-5.4054149999999996</v>
      </c>
      <c r="D3469">
        <v>3.6427179999999999</v>
      </c>
      <c r="E3469">
        <v>0</v>
      </c>
      <c r="F3469">
        <v>0</v>
      </c>
      <c r="G3469">
        <v>0</v>
      </c>
      <c r="H3469">
        <v>0</v>
      </c>
      <c r="J3469">
        <f t="shared" si="53"/>
        <v>17.146953217999979</v>
      </c>
    </row>
    <row r="3470" spans="2:10" x14ac:dyDescent="0.25">
      <c r="B3470">
        <v>1.3844000000000001</v>
      </c>
      <c r="C3470">
        <v>-5.400747</v>
      </c>
      <c r="D3470">
        <v>3.6382650000000001</v>
      </c>
      <c r="E3470">
        <v>0</v>
      </c>
      <c r="F3470">
        <v>0</v>
      </c>
      <c r="G3470">
        <v>0</v>
      </c>
      <c r="H3470">
        <v>0</v>
      </c>
      <c r="J3470">
        <f t="shared" si="53"/>
        <v>17.154238653999979</v>
      </c>
    </row>
    <row r="3471" spans="2:10" x14ac:dyDescent="0.25">
      <c r="B3471">
        <v>1.3846000000000001</v>
      </c>
      <c r="C3471">
        <v>-5.3959479999999997</v>
      </c>
      <c r="D3471">
        <v>3.6326149999999999</v>
      </c>
      <c r="E3471">
        <v>0</v>
      </c>
      <c r="F3471">
        <v>0</v>
      </c>
      <c r="G3471">
        <v>0</v>
      </c>
      <c r="H3471">
        <v>0</v>
      </c>
      <c r="J3471">
        <f t="shared" si="53"/>
        <v>17.161515183999978</v>
      </c>
    </row>
    <row r="3472" spans="2:10" x14ac:dyDescent="0.25">
      <c r="B3472">
        <v>1.3848</v>
      </c>
      <c r="C3472">
        <v>-5.3906010000000002</v>
      </c>
      <c r="D3472">
        <v>3.6305670000000001</v>
      </c>
      <c r="E3472">
        <v>0</v>
      </c>
      <c r="F3472">
        <v>0</v>
      </c>
      <c r="G3472">
        <v>0</v>
      </c>
      <c r="H3472">
        <v>0</v>
      </c>
      <c r="J3472">
        <f t="shared" si="53"/>
        <v>17.168780413999976</v>
      </c>
    </row>
    <row r="3473" spans="2:10" x14ac:dyDescent="0.25">
      <c r="B3473">
        <v>1.385</v>
      </c>
      <c r="C3473">
        <v>-5.3842730000000003</v>
      </c>
      <c r="D3473">
        <v>3.625718</v>
      </c>
      <c r="E3473">
        <v>0</v>
      </c>
      <c r="F3473">
        <v>0</v>
      </c>
      <c r="G3473">
        <v>0</v>
      </c>
      <c r="H3473">
        <v>0</v>
      </c>
      <c r="J3473">
        <f t="shared" si="53"/>
        <v>17.176041547999976</v>
      </c>
    </row>
    <row r="3474" spans="2:10" x14ac:dyDescent="0.25">
      <c r="B3474">
        <v>1.3852</v>
      </c>
      <c r="C3474">
        <v>-5.3778779999999999</v>
      </c>
      <c r="D3474">
        <v>3.620142</v>
      </c>
      <c r="E3474">
        <v>0</v>
      </c>
      <c r="F3474">
        <v>0</v>
      </c>
      <c r="G3474">
        <v>0</v>
      </c>
      <c r="H3474">
        <v>0</v>
      </c>
      <c r="J3474">
        <f t="shared" si="53"/>
        <v>17.183292983999976</v>
      </c>
    </row>
    <row r="3475" spans="2:10" x14ac:dyDescent="0.25">
      <c r="B3475">
        <v>1.3854</v>
      </c>
      <c r="C3475">
        <v>-5.3715830000000002</v>
      </c>
      <c r="D3475">
        <v>3.6126119999999999</v>
      </c>
      <c r="E3475">
        <v>0</v>
      </c>
      <c r="F3475">
        <v>0</v>
      </c>
      <c r="G3475">
        <v>0</v>
      </c>
      <c r="H3475">
        <v>0</v>
      </c>
      <c r="J3475">
        <f t="shared" si="53"/>
        <v>17.190533267999974</v>
      </c>
    </row>
    <row r="3476" spans="2:10" x14ac:dyDescent="0.25">
      <c r="B3476">
        <v>1.3855999999999999</v>
      </c>
      <c r="C3476">
        <v>-5.3662910000000004</v>
      </c>
      <c r="D3476">
        <v>3.6055069999999998</v>
      </c>
      <c r="E3476">
        <v>0</v>
      </c>
      <c r="F3476">
        <v>0</v>
      </c>
      <c r="G3476">
        <v>0</v>
      </c>
      <c r="H3476">
        <v>0</v>
      </c>
      <c r="J3476">
        <f t="shared" si="53"/>
        <v>17.197758491999974</v>
      </c>
    </row>
    <row r="3477" spans="2:10" x14ac:dyDescent="0.25">
      <c r="B3477">
        <v>1.3857999999999999</v>
      </c>
      <c r="C3477">
        <v>-5.3613400000000002</v>
      </c>
      <c r="D3477">
        <v>3.6009039999999999</v>
      </c>
      <c r="E3477">
        <v>0</v>
      </c>
      <c r="F3477">
        <v>0</v>
      </c>
      <c r="G3477">
        <v>0</v>
      </c>
      <c r="H3477">
        <v>0</v>
      </c>
      <c r="J3477">
        <f t="shared" si="53"/>
        <v>17.204969505999973</v>
      </c>
    </row>
    <row r="3478" spans="2:10" x14ac:dyDescent="0.25">
      <c r="B3478">
        <v>1.3859999999999999</v>
      </c>
      <c r="C3478">
        <v>-5.3563049999999999</v>
      </c>
      <c r="D3478">
        <v>3.596041</v>
      </c>
      <c r="E3478">
        <v>0</v>
      </c>
      <c r="F3478">
        <v>0</v>
      </c>
      <c r="G3478">
        <v>0</v>
      </c>
      <c r="H3478">
        <v>0</v>
      </c>
      <c r="J3478">
        <f t="shared" si="53"/>
        <v>17.212171313999971</v>
      </c>
    </row>
    <row r="3479" spans="2:10" x14ac:dyDescent="0.25">
      <c r="B3479">
        <v>1.3862000000000001</v>
      </c>
      <c r="C3479">
        <v>-5.3502450000000001</v>
      </c>
      <c r="D3479">
        <v>3.5938669999999999</v>
      </c>
      <c r="E3479">
        <v>0</v>
      </c>
      <c r="F3479">
        <v>0</v>
      </c>
      <c r="G3479">
        <v>0</v>
      </c>
      <c r="H3479">
        <v>0</v>
      </c>
      <c r="J3479">
        <f t="shared" si="53"/>
        <v>17.219363395999977</v>
      </c>
    </row>
    <row r="3480" spans="2:10" x14ac:dyDescent="0.25">
      <c r="B3480">
        <v>1.3864000000000001</v>
      </c>
      <c r="C3480">
        <v>-5.343477</v>
      </c>
      <c r="D3480">
        <v>3.5876239999999999</v>
      </c>
      <c r="E3480">
        <v>0</v>
      </c>
      <c r="F3480">
        <v>0</v>
      </c>
      <c r="G3480">
        <v>0</v>
      </c>
      <c r="H3480">
        <v>0</v>
      </c>
      <c r="J3480">
        <f t="shared" si="53"/>
        <v>17.226551129999976</v>
      </c>
    </row>
    <row r="3481" spans="2:10" x14ac:dyDescent="0.25">
      <c r="B3481">
        <v>1.3866000000000001</v>
      </c>
      <c r="C3481">
        <v>-5.3368260000000003</v>
      </c>
      <c r="D3481">
        <v>3.5825290000000001</v>
      </c>
      <c r="E3481">
        <v>0</v>
      </c>
      <c r="F3481">
        <v>0</v>
      </c>
      <c r="G3481">
        <v>0</v>
      </c>
      <c r="H3481">
        <v>0</v>
      </c>
      <c r="J3481">
        <f t="shared" si="53"/>
        <v>17.233726377999975</v>
      </c>
    </row>
    <row r="3482" spans="2:10" x14ac:dyDescent="0.25">
      <c r="B3482">
        <v>1.3868</v>
      </c>
      <c r="C3482">
        <v>-5.3305150000000001</v>
      </c>
      <c r="D3482">
        <v>3.5738310000000002</v>
      </c>
      <c r="E3482">
        <v>0</v>
      </c>
      <c r="F3482">
        <v>0</v>
      </c>
      <c r="G3482">
        <v>0</v>
      </c>
      <c r="H3482">
        <v>0</v>
      </c>
      <c r="J3482">
        <f t="shared" si="53"/>
        <v>17.240891435999973</v>
      </c>
    </row>
    <row r="3483" spans="2:10" x14ac:dyDescent="0.25">
      <c r="B3483">
        <v>1.387</v>
      </c>
      <c r="C3483">
        <v>-5.3252179999999996</v>
      </c>
      <c r="D3483">
        <v>3.5679910000000001</v>
      </c>
      <c r="E3483">
        <v>0</v>
      </c>
      <c r="F3483">
        <v>0</v>
      </c>
      <c r="G3483">
        <v>0</v>
      </c>
      <c r="H3483">
        <v>0</v>
      </c>
      <c r="J3483">
        <f t="shared" si="53"/>
        <v>17.248039097999971</v>
      </c>
    </row>
    <row r="3484" spans="2:10" x14ac:dyDescent="0.25">
      <c r="B3484">
        <v>1.3872</v>
      </c>
      <c r="C3484">
        <v>-5.3199079999999999</v>
      </c>
      <c r="D3484">
        <v>3.5626139999999999</v>
      </c>
      <c r="E3484">
        <v>0</v>
      </c>
      <c r="F3484">
        <v>0</v>
      </c>
      <c r="G3484">
        <v>0</v>
      </c>
      <c r="H3484">
        <v>0</v>
      </c>
      <c r="J3484">
        <f t="shared" si="53"/>
        <v>17.255175079999969</v>
      </c>
    </row>
    <row r="3485" spans="2:10" x14ac:dyDescent="0.25">
      <c r="B3485">
        <v>1.3874</v>
      </c>
      <c r="C3485">
        <v>-5.3143209999999996</v>
      </c>
      <c r="D3485">
        <v>3.55924</v>
      </c>
      <c r="E3485">
        <v>0</v>
      </c>
      <c r="F3485">
        <v>0</v>
      </c>
      <c r="G3485">
        <v>0</v>
      </c>
      <c r="H3485">
        <v>0</v>
      </c>
      <c r="J3485">
        <f t="shared" si="53"/>
        <v>17.262300307999968</v>
      </c>
    </row>
    <row r="3486" spans="2:10" x14ac:dyDescent="0.25">
      <c r="B3486">
        <v>1.3875999999999999</v>
      </c>
      <c r="C3486">
        <v>-5.3077310000000004</v>
      </c>
      <c r="D3486">
        <v>3.555491</v>
      </c>
      <c r="E3486">
        <v>0</v>
      </c>
      <c r="F3486">
        <v>0</v>
      </c>
      <c r="G3486">
        <v>0</v>
      </c>
      <c r="H3486">
        <v>0</v>
      </c>
      <c r="J3486">
        <f t="shared" si="53"/>
        <v>17.269418787999967</v>
      </c>
    </row>
    <row r="3487" spans="2:10" x14ac:dyDescent="0.25">
      <c r="B3487">
        <v>1.3877999999999999</v>
      </c>
      <c r="C3487">
        <v>-5.3007350000000004</v>
      </c>
      <c r="D3487">
        <v>3.5493600000000001</v>
      </c>
      <c r="E3487">
        <v>0</v>
      </c>
      <c r="F3487">
        <v>0</v>
      </c>
      <c r="G3487">
        <v>0</v>
      </c>
      <c r="H3487">
        <v>0</v>
      </c>
      <c r="J3487">
        <f t="shared" si="53"/>
        <v>17.276529769999968</v>
      </c>
    </row>
    <row r="3488" spans="2:10" x14ac:dyDescent="0.25">
      <c r="B3488">
        <v>1.3879999999999999</v>
      </c>
      <c r="C3488">
        <v>-5.2937339999999997</v>
      </c>
      <c r="D3488">
        <v>3.5429979999999999</v>
      </c>
      <c r="E3488">
        <v>0</v>
      </c>
      <c r="F3488">
        <v>0</v>
      </c>
      <c r="G3488">
        <v>0</v>
      </c>
      <c r="H3488">
        <v>0</v>
      </c>
      <c r="J3488">
        <f t="shared" si="53"/>
        <v>17.283628489999966</v>
      </c>
    </row>
    <row r="3489" spans="2:10" x14ac:dyDescent="0.25">
      <c r="B3489">
        <v>1.3882000000000001</v>
      </c>
      <c r="C3489">
        <v>-5.2875810000000003</v>
      </c>
      <c r="D3489">
        <v>3.5342210000000001</v>
      </c>
      <c r="E3489">
        <v>0</v>
      </c>
      <c r="F3489">
        <v>0</v>
      </c>
      <c r="G3489">
        <v>0</v>
      </c>
      <c r="H3489">
        <v>0</v>
      </c>
      <c r="J3489">
        <f t="shared" si="53"/>
        <v>17.290714485999974</v>
      </c>
    </row>
    <row r="3490" spans="2:10" x14ac:dyDescent="0.25">
      <c r="B3490">
        <v>1.3884000000000001</v>
      </c>
      <c r="C3490">
        <v>-5.2820499999999999</v>
      </c>
      <c r="D3490">
        <v>3.5294599999999998</v>
      </c>
      <c r="E3490">
        <v>0</v>
      </c>
      <c r="F3490">
        <v>0</v>
      </c>
      <c r="G3490">
        <v>0</v>
      </c>
      <c r="H3490">
        <v>0</v>
      </c>
      <c r="J3490">
        <f t="shared" si="53"/>
        <v>17.297782927999972</v>
      </c>
    </row>
    <row r="3491" spans="2:10" x14ac:dyDescent="0.25">
      <c r="B3491">
        <v>1.3886000000000001</v>
      </c>
      <c r="C3491">
        <v>-5.276478</v>
      </c>
      <c r="D3491">
        <v>3.523355</v>
      </c>
      <c r="E3491">
        <v>0</v>
      </c>
      <c r="F3491">
        <v>0</v>
      </c>
      <c r="G3491">
        <v>0</v>
      </c>
      <c r="H3491">
        <v>0</v>
      </c>
      <c r="J3491">
        <f t="shared" si="53"/>
        <v>17.30484184799997</v>
      </c>
    </row>
    <row r="3492" spans="2:10" x14ac:dyDescent="0.25">
      <c r="B3492">
        <v>1.3888</v>
      </c>
      <c r="C3492">
        <v>-5.2704069999999996</v>
      </c>
      <c r="D3492">
        <v>3.5208560000000002</v>
      </c>
      <c r="E3492">
        <v>0</v>
      </c>
      <c r="F3492">
        <v>0</v>
      </c>
      <c r="G3492">
        <v>0</v>
      </c>
      <c r="H3492">
        <v>0</v>
      </c>
      <c r="J3492">
        <f t="shared" si="53"/>
        <v>17.311888557999971</v>
      </c>
    </row>
    <row r="3493" spans="2:10" x14ac:dyDescent="0.25">
      <c r="B3493">
        <v>1.389</v>
      </c>
      <c r="C3493">
        <v>-5.2633349999999997</v>
      </c>
      <c r="D3493">
        <v>3.515447</v>
      </c>
      <c r="E3493">
        <v>0</v>
      </c>
      <c r="F3493">
        <v>0</v>
      </c>
      <c r="G3493">
        <v>0</v>
      </c>
      <c r="H3493">
        <v>0</v>
      </c>
      <c r="J3493">
        <f t="shared" si="53"/>
        <v>17.318930269999971</v>
      </c>
    </row>
    <row r="3494" spans="2:10" x14ac:dyDescent="0.25">
      <c r="B3494">
        <v>1.3892</v>
      </c>
      <c r="C3494">
        <v>-5.2561030000000004</v>
      </c>
      <c r="D3494">
        <v>3.5094240000000001</v>
      </c>
      <c r="E3494">
        <v>0</v>
      </c>
      <c r="F3494">
        <v>0</v>
      </c>
      <c r="G3494">
        <v>0</v>
      </c>
      <c r="H3494">
        <v>0</v>
      </c>
      <c r="J3494">
        <f t="shared" si="53"/>
        <v>17.32596116399997</v>
      </c>
    </row>
    <row r="3495" spans="2:10" x14ac:dyDescent="0.25">
      <c r="B3495">
        <v>1.3894</v>
      </c>
      <c r="C3495">
        <v>-5.2490110000000003</v>
      </c>
      <c r="D3495">
        <v>3.501522</v>
      </c>
      <c r="E3495">
        <v>0</v>
      </c>
      <c r="F3495">
        <v>0</v>
      </c>
      <c r="G3495">
        <v>0</v>
      </c>
      <c r="H3495">
        <v>0</v>
      </c>
      <c r="J3495">
        <f t="shared" si="53"/>
        <v>17.332980011999968</v>
      </c>
    </row>
    <row r="3496" spans="2:10" x14ac:dyDescent="0.25">
      <c r="B3496">
        <v>1.3895999999999999</v>
      </c>
      <c r="C3496">
        <v>-5.2428929999999996</v>
      </c>
      <c r="D3496">
        <v>3.493906</v>
      </c>
      <c r="E3496">
        <v>0</v>
      </c>
      <c r="F3496">
        <v>0</v>
      </c>
      <c r="G3496">
        <v>0</v>
      </c>
      <c r="H3496">
        <v>0</v>
      </c>
      <c r="J3496">
        <f t="shared" si="53"/>
        <v>17.339983055999966</v>
      </c>
    </row>
    <row r="3497" spans="2:10" x14ac:dyDescent="0.25">
      <c r="B3497">
        <v>1.3897999999999999</v>
      </c>
      <c r="C3497">
        <v>-5.2371109999999996</v>
      </c>
      <c r="D3497">
        <v>3.4887199999999998</v>
      </c>
      <c r="E3497">
        <v>0</v>
      </c>
      <c r="F3497">
        <v>0</v>
      </c>
      <c r="G3497">
        <v>0</v>
      </c>
      <c r="H3497">
        <v>0</v>
      </c>
      <c r="J3497">
        <f t="shared" si="53"/>
        <v>17.346970867999964</v>
      </c>
    </row>
    <row r="3498" spans="2:10" x14ac:dyDescent="0.25">
      <c r="B3498">
        <v>1.39</v>
      </c>
      <c r="C3498">
        <v>-5.2312799999999999</v>
      </c>
      <c r="D3498">
        <v>3.483463</v>
      </c>
      <c r="E3498">
        <v>0</v>
      </c>
      <c r="F3498">
        <v>0</v>
      </c>
      <c r="G3498">
        <v>0</v>
      </c>
      <c r="H3498">
        <v>0</v>
      </c>
      <c r="J3498">
        <f t="shared" si="53"/>
        <v>17.353948307999964</v>
      </c>
    </row>
    <row r="3499" spans="2:10" x14ac:dyDescent="0.25">
      <c r="B3499">
        <v>1.3902000000000001</v>
      </c>
      <c r="C3499">
        <v>-5.2245549999999996</v>
      </c>
      <c r="D3499">
        <v>3.4806970000000002</v>
      </c>
      <c r="E3499">
        <v>0</v>
      </c>
      <c r="F3499">
        <v>0</v>
      </c>
      <c r="G3499">
        <v>0</v>
      </c>
      <c r="H3499">
        <v>0</v>
      </c>
      <c r="J3499">
        <f t="shared" si="53"/>
        <v>17.360915233999972</v>
      </c>
    </row>
    <row r="3500" spans="2:10" x14ac:dyDescent="0.25">
      <c r="B3500">
        <v>1.3904000000000001</v>
      </c>
      <c r="C3500">
        <v>-5.2170459999999999</v>
      </c>
      <c r="D3500">
        <v>3.4741110000000002</v>
      </c>
      <c r="E3500">
        <v>0</v>
      </c>
      <c r="F3500">
        <v>0</v>
      </c>
      <c r="G3500">
        <v>0</v>
      </c>
      <c r="H3500">
        <v>0</v>
      </c>
      <c r="J3500">
        <f t="shared" si="53"/>
        <v>17.367876627999969</v>
      </c>
    </row>
    <row r="3501" spans="2:10" x14ac:dyDescent="0.25">
      <c r="B3501">
        <v>1.3906000000000001</v>
      </c>
      <c r="C3501">
        <v>-5.2096210000000003</v>
      </c>
      <c r="D3501">
        <v>3.4684029999999999</v>
      </c>
      <c r="E3501">
        <v>0</v>
      </c>
      <c r="F3501">
        <v>0</v>
      </c>
      <c r="G3501">
        <v>0</v>
      </c>
      <c r="H3501">
        <v>0</v>
      </c>
      <c r="J3501">
        <f t="shared" si="53"/>
        <v>17.374824849999968</v>
      </c>
    </row>
    <row r="3502" spans="2:10" x14ac:dyDescent="0.25">
      <c r="B3502">
        <v>1.3908</v>
      </c>
      <c r="C3502">
        <v>-5.2025589999999999</v>
      </c>
      <c r="D3502">
        <v>3.4592890000000001</v>
      </c>
      <c r="E3502">
        <v>0</v>
      </c>
      <c r="F3502">
        <v>0</v>
      </c>
      <c r="G3502">
        <v>0</v>
      </c>
      <c r="H3502">
        <v>0</v>
      </c>
      <c r="J3502">
        <f t="shared" si="53"/>
        <v>17.381761655999966</v>
      </c>
    </row>
    <row r="3503" spans="2:10" x14ac:dyDescent="0.25">
      <c r="B3503">
        <v>1.391</v>
      </c>
      <c r="C3503">
        <v>-5.1965490000000001</v>
      </c>
      <c r="D3503">
        <v>3.452982</v>
      </c>
      <c r="E3503">
        <v>0</v>
      </c>
      <c r="F3503">
        <v>0</v>
      </c>
      <c r="G3503">
        <v>0</v>
      </c>
      <c r="H3503">
        <v>0</v>
      </c>
      <c r="J3503">
        <f t="shared" si="53"/>
        <v>17.388680233999967</v>
      </c>
    </row>
    <row r="3504" spans="2:10" x14ac:dyDescent="0.25">
      <c r="B3504">
        <v>1.3912</v>
      </c>
      <c r="C3504">
        <v>-5.1905739999999998</v>
      </c>
      <c r="D3504">
        <v>3.4470589999999999</v>
      </c>
      <c r="E3504">
        <v>0</v>
      </c>
      <c r="F3504">
        <v>0</v>
      </c>
      <c r="G3504">
        <v>0</v>
      </c>
      <c r="H3504">
        <v>0</v>
      </c>
      <c r="J3504">
        <f t="shared" si="53"/>
        <v>17.395586197999965</v>
      </c>
    </row>
    <row r="3505" spans="2:10" x14ac:dyDescent="0.25">
      <c r="B3505">
        <v>1.3914</v>
      </c>
      <c r="C3505">
        <v>-5.1843399999999997</v>
      </c>
      <c r="D3505">
        <v>3.4432130000000001</v>
      </c>
      <c r="E3505">
        <v>0</v>
      </c>
      <c r="F3505">
        <v>0</v>
      </c>
      <c r="G3505">
        <v>0</v>
      </c>
      <c r="H3505">
        <v>0</v>
      </c>
      <c r="J3505">
        <f t="shared" si="53"/>
        <v>17.402480315999963</v>
      </c>
    </row>
    <row r="3506" spans="2:10" x14ac:dyDescent="0.25">
      <c r="B3506">
        <v>1.3915999999999999</v>
      </c>
      <c r="C3506">
        <v>-5.1769999999999996</v>
      </c>
      <c r="D3506">
        <v>3.4391910000000001</v>
      </c>
      <c r="E3506">
        <v>0</v>
      </c>
      <c r="F3506">
        <v>0</v>
      </c>
      <c r="G3506">
        <v>0</v>
      </c>
      <c r="H3506">
        <v>0</v>
      </c>
      <c r="J3506">
        <f t="shared" ref="J3506:J3569" si="54">(B3506-B3505)*10*D3505+J3505</f>
        <v>17.40936674199996</v>
      </c>
    </row>
    <row r="3507" spans="2:10" x14ac:dyDescent="0.25">
      <c r="B3507">
        <v>1.3917999999999999</v>
      </c>
      <c r="C3507">
        <v>-5.1694089999999999</v>
      </c>
      <c r="D3507">
        <v>3.432544</v>
      </c>
      <c r="E3507">
        <v>0</v>
      </c>
      <c r="F3507">
        <v>0</v>
      </c>
      <c r="G3507">
        <v>0</v>
      </c>
      <c r="H3507">
        <v>0</v>
      </c>
      <c r="J3507">
        <f t="shared" si="54"/>
        <v>17.41624512399996</v>
      </c>
    </row>
    <row r="3508" spans="2:10" x14ac:dyDescent="0.25">
      <c r="B3508">
        <v>1.3919999999999999</v>
      </c>
      <c r="C3508">
        <v>-5.1617129999999998</v>
      </c>
      <c r="D3508">
        <v>3.4258739999999999</v>
      </c>
      <c r="E3508">
        <v>0</v>
      </c>
      <c r="F3508">
        <v>0</v>
      </c>
      <c r="G3508">
        <v>0</v>
      </c>
      <c r="H3508">
        <v>0</v>
      </c>
      <c r="J3508">
        <f t="shared" si="54"/>
        <v>17.423110211999958</v>
      </c>
    </row>
    <row r="3509" spans="2:10" x14ac:dyDescent="0.25">
      <c r="B3509">
        <v>1.3922000000000001</v>
      </c>
      <c r="C3509">
        <v>-5.1549269999999998</v>
      </c>
      <c r="D3509">
        <v>3.4167070000000002</v>
      </c>
      <c r="E3509">
        <v>0</v>
      </c>
      <c r="F3509">
        <v>0</v>
      </c>
      <c r="G3509">
        <v>0</v>
      </c>
      <c r="H3509">
        <v>0</v>
      </c>
      <c r="J3509">
        <f t="shared" si="54"/>
        <v>17.429961959999964</v>
      </c>
    </row>
    <row r="3510" spans="2:10" x14ac:dyDescent="0.25">
      <c r="B3510">
        <v>1.3924000000000001</v>
      </c>
      <c r="C3510">
        <v>-5.1488129999999996</v>
      </c>
      <c r="D3510">
        <v>3.4113910000000001</v>
      </c>
      <c r="E3510">
        <v>0</v>
      </c>
      <c r="F3510">
        <v>0</v>
      </c>
      <c r="G3510">
        <v>0</v>
      </c>
      <c r="H3510">
        <v>0</v>
      </c>
      <c r="J3510">
        <f t="shared" si="54"/>
        <v>17.436795373999963</v>
      </c>
    </row>
    <row r="3511" spans="2:10" x14ac:dyDescent="0.25">
      <c r="B3511">
        <v>1.3926000000000001</v>
      </c>
      <c r="C3511">
        <v>-5.1425549999999998</v>
      </c>
      <c r="D3511">
        <v>3.4048850000000002</v>
      </c>
      <c r="E3511">
        <v>0</v>
      </c>
      <c r="F3511">
        <v>0</v>
      </c>
      <c r="G3511">
        <v>0</v>
      </c>
      <c r="H3511">
        <v>0</v>
      </c>
      <c r="J3511">
        <f t="shared" si="54"/>
        <v>17.443618155999964</v>
      </c>
    </row>
    <row r="3512" spans="2:10" x14ac:dyDescent="0.25">
      <c r="B3512">
        <v>1.3928</v>
      </c>
      <c r="C3512">
        <v>-5.1358360000000003</v>
      </c>
      <c r="D3512">
        <v>3.4022420000000002</v>
      </c>
      <c r="E3512">
        <v>0</v>
      </c>
      <c r="F3512">
        <v>0</v>
      </c>
      <c r="G3512">
        <v>0</v>
      </c>
      <c r="H3512">
        <v>0</v>
      </c>
      <c r="J3512">
        <f t="shared" si="54"/>
        <v>17.450427925999964</v>
      </c>
    </row>
    <row r="3513" spans="2:10" x14ac:dyDescent="0.25">
      <c r="B3513">
        <v>1.393</v>
      </c>
      <c r="C3513">
        <v>-5.1280469999999996</v>
      </c>
      <c r="D3513">
        <v>3.396474</v>
      </c>
      <c r="E3513">
        <v>0</v>
      </c>
      <c r="F3513">
        <v>0</v>
      </c>
      <c r="G3513">
        <v>0</v>
      </c>
      <c r="H3513">
        <v>0</v>
      </c>
      <c r="J3513">
        <f t="shared" si="54"/>
        <v>17.457232409999964</v>
      </c>
    </row>
    <row r="3514" spans="2:10" x14ac:dyDescent="0.25">
      <c r="B3514">
        <v>1.3932</v>
      </c>
      <c r="C3514">
        <v>-5.1202870000000003</v>
      </c>
      <c r="D3514">
        <v>3.3900410000000001</v>
      </c>
      <c r="E3514">
        <v>0</v>
      </c>
      <c r="F3514">
        <v>0</v>
      </c>
      <c r="G3514">
        <v>0</v>
      </c>
      <c r="H3514">
        <v>0</v>
      </c>
      <c r="J3514">
        <f t="shared" si="54"/>
        <v>17.464025357999962</v>
      </c>
    </row>
    <row r="3515" spans="2:10" x14ac:dyDescent="0.25">
      <c r="B3515">
        <v>1.3934</v>
      </c>
      <c r="C3515">
        <v>-5.1125590000000001</v>
      </c>
      <c r="D3515">
        <v>3.3818450000000002</v>
      </c>
      <c r="E3515">
        <v>0</v>
      </c>
      <c r="F3515">
        <v>0</v>
      </c>
      <c r="G3515">
        <v>0</v>
      </c>
      <c r="H3515">
        <v>0</v>
      </c>
      <c r="J3515">
        <f t="shared" si="54"/>
        <v>17.47080543999996</v>
      </c>
    </row>
    <row r="3516" spans="2:10" x14ac:dyDescent="0.25">
      <c r="B3516">
        <v>1.3935999999999999</v>
      </c>
      <c r="C3516">
        <v>-5.1059279999999996</v>
      </c>
      <c r="D3516">
        <v>3.3738049999999999</v>
      </c>
      <c r="E3516">
        <v>0</v>
      </c>
      <c r="F3516">
        <v>0</v>
      </c>
      <c r="G3516">
        <v>0</v>
      </c>
      <c r="H3516">
        <v>0</v>
      </c>
      <c r="J3516">
        <f t="shared" si="54"/>
        <v>17.47756912999996</v>
      </c>
    </row>
    <row r="3517" spans="2:10" x14ac:dyDescent="0.25">
      <c r="B3517">
        <v>1.3937999999999999</v>
      </c>
      <c r="C3517">
        <v>-5.0996180000000004</v>
      </c>
      <c r="D3517">
        <v>3.368296</v>
      </c>
      <c r="E3517">
        <v>0</v>
      </c>
      <c r="F3517">
        <v>0</v>
      </c>
      <c r="G3517">
        <v>0</v>
      </c>
      <c r="H3517">
        <v>0</v>
      </c>
      <c r="J3517">
        <f t="shared" si="54"/>
        <v>17.484316739999958</v>
      </c>
    </row>
    <row r="3518" spans="2:10" x14ac:dyDescent="0.25">
      <c r="B3518">
        <v>1.3939999999999999</v>
      </c>
      <c r="C3518">
        <v>-5.0932320000000004</v>
      </c>
      <c r="D3518">
        <v>3.3627929999999999</v>
      </c>
      <c r="E3518">
        <v>0</v>
      </c>
      <c r="F3518">
        <v>0</v>
      </c>
      <c r="G3518">
        <v>0</v>
      </c>
      <c r="H3518">
        <v>0</v>
      </c>
      <c r="J3518">
        <f t="shared" si="54"/>
        <v>17.491053331999957</v>
      </c>
    </row>
    <row r="3519" spans="2:10" x14ac:dyDescent="0.25">
      <c r="B3519">
        <v>1.3942000000000001</v>
      </c>
      <c r="C3519">
        <v>-5.0859529999999999</v>
      </c>
      <c r="D3519">
        <v>3.359572</v>
      </c>
      <c r="E3519">
        <v>0</v>
      </c>
      <c r="F3519">
        <v>0</v>
      </c>
      <c r="G3519">
        <v>0</v>
      </c>
      <c r="H3519">
        <v>0</v>
      </c>
      <c r="J3519">
        <f t="shared" si="54"/>
        <v>17.497778917999963</v>
      </c>
    </row>
    <row r="3520" spans="2:10" x14ac:dyDescent="0.25">
      <c r="B3520">
        <v>1.3944000000000001</v>
      </c>
      <c r="C3520">
        <v>-5.0780209999999997</v>
      </c>
      <c r="D3520">
        <v>3.352719</v>
      </c>
      <c r="E3520">
        <v>0</v>
      </c>
      <c r="F3520">
        <v>0</v>
      </c>
      <c r="G3520">
        <v>0</v>
      </c>
      <c r="H3520">
        <v>0</v>
      </c>
      <c r="J3520">
        <f t="shared" si="54"/>
        <v>17.504498061999961</v>
      </c>
    </row>
    <row r="3521" spans="2:10" x14ac:dyDescent="0.25">
      <c r="B3521">
        <v>1.3946000000000001</v>
      </c>
      <c r="C3521">
        <v>-5.0699829999999997</v>
      </c>
      <c r="D3521">
        <v>3.3467669999999998</v>
      </c>
      <c r="E3521">
        <v>0</v>
      </c>
      <c r="F3521">
        <v>0</v>
      </c>
      <c r="G3521">
        <v>0</v>
      </c>
      <c r="H3521">
        <v>0</v>
      </c>
      <c r="J3521">
        <f t="shared" si="54"/>
        <v>17.511203499999962</v>
      </c>
    </row>
    <row r="3522" spans="2:10" x14ac:dyDescent="0.25">
      <c r="B3522">
        <v>1.3948</v>
      </c>
      <c r="C3522">
        <v>-5.0625239999999998</v>
      </c>
      <c r="D3522">
        <v>3.3371040000000001</v>
      </c>
      <c r="E3522">
        <v>0</v>
      </c>
      <c r="F3522">
        <v>0</v>
      </c>
      <c r="G3522">
        <v>0</v>
      </c>
      <c r="H3522">
        <v>0</v>
      </c>
      <c r="J3522">
        <f t="shared" si="54"/>
        <v>17.517897033999962</v>
      </c>
    </row>
    <row r="3523" spans="2:10" x14ac:dyDescent="0.25">
      <c r="B3523">
        <v>1.395</v>
      </c>
      <c r="C3523">
        <v>-5.0559690000000002</v>
      </c>
      <c r="D3523">
        <v>3.330524</v>
      </c>
      <c r="E3523">
        <v>0</v>
      </c>
      <c r="F3523">
        <v>0</v>
      </c>
      <c r="G3523">
        <v>0</v>
      </c>
      <c r="H3523">
        <v>0</v>
      </c>
      <c r="J3523">
        <f t="shared" si="54"/>
        <v>17.524571241999961</v>
      </c>
    </row>
    <row r="3524" spans="2:10" x14ac:dyDescent="0.25">
      <c r="B3524">
        <v>1.3952</v>
      </c>
      <c r="C3524">
        <v>-5.0494599999999998</v>
      </c>
      <c r="D3524">
        <v>3.3244020000000001</v>
      </c>
      <c r="E3524">
        <v>0</v>
      </c>
      <c r="F3524">
        <v>0</v>
      </c>
      <c r="G3524">
        <v>0</v>
      </c>
      <c r="H3524">
        <v>0</v>
      </c>
      <c r="J3524">
        <f t="shared" si="54"/>
        <v>17.531232289999959</v>
      </c>
    </row>
    <row r="3525" spans="2:10" x14ac:dyDescent="0.25">
      <c r="B3525">
        <v>1.3954</v>
      </c>
      <c r="C3525">
        <v>-5.0427910000000002</v>
      </c>
      <c r="D3525">
        <v>3.3200780000000001</v>
      </c>
      <c r="E3525">
        <v>0</v>
      </c>
      <c r="F3525">
        <v>0</v>
      </c>
      <c r="G3525">
        <v>0</v>
      </c>
      <c r="H3525">
        <v>0</v>
      </c>
      <c r="J3525">
        <f t="shared" si="54"/>
        <v>17.53788109399996</v>
      </c>
    </row>
    <row r="3526" spans="2:10" x14ac:dyDescent="0.25">
      <c r="B3526">
        <v>1.3956</v>
      </c>
      <c r="C3526">
        <v>-5.0350510000000002</v>
      </c>
      <c r="D3526">
        <v>3.3155990000000002</v>
      </c>
      <c r="E3526">
        <v>0</v>
      </c>
      <c r="F3526">
        <v>0</v>
      </c>
      <c r="G3526">
        <v>0</v>
      </c>
      <c r="H3526">
        <v>0</v>
      </c>
      <c r="J3526">
        <f t="shared" si="54"/>
        <v>17.54452124999996</v>
      </c>
    </row>
    <row r="3527" spans="2:10" x14ac:dyDescent="0.25">
      <c r="B3527">
        <v>1.3957999999999999</v>
      </c>
      <c r="C3527">
        <v>-5.0268600000000001</v>
      </c>
      <c r="D3527">
        <v>3.3087140000000002</v>
      </c>
      <c r="E3527">
        <v>0</v>
      </c>
      <c r="F3527">
        <v>0</v>
      </c>
      <c r="G3527">
        <v>0</v>
      </c>
      <c r="H3527">
        <v>0</v>
      </c>
      <c r="J3527">
        <f t="shared" si="54"/>
        <v>17.551152447999961</v>
      </c>
    </row>
    <row r="3528" spans="2:10" x14ac:dyDescent="0.25">
      <c r="B3528">
        <v>1.3959999999999999</v>
      </c>
      <c r="C3528">
        <v>-5.0187759999999999</v>
      </c>
      <c r="D3528">
        <v>3.3014540000000001</v>
      </c>
      <c r="E3528">
        <v>0</v>
      </c>
      <c r="F3528">
        <v>0</v>
      </c>
      <c r="G3528">
        <v>0</v>
      </c>
      <c r="H3528">
        <v>0</v>
      </c>
      <c r="J3528">
        <f t="shared" si="54"/>
        <v>17.557769875999959</v>
      </c>
    </row>
    <row r="3529" spans="2:10" x14ac:dyDescent="0.25">
      <c r="B3529">
        <v>1.3962000000000001</v>
      </c>
      <c r="C3529">
        <v>-5.0115259999999999</v>
      </c>
      <c r="D3529">
        <v>3.2919670000000001</v>
      </c>
      <c r="E3529">
        <v>0</v>
      </c>
      <c r="F3529">
        <v>0</v>
      </c>
      <c r="G3529">
        <v>0</v>
      </c>
      <c r="H3529">
        <v>0</v>
      </c>
      <c r="J3529">
        <f t="shared" si="54"/>
        <v>17.564372783999964</v>
      </c>
    </row>
    <row r="3530" spans="2:10" x14ac:dyDescent="0.25">
      <c r="B3530">
        <v>1.3964000000000001</v>
      </c>
      <c r="C3530">
        <v>-5.0049359999999998</v>
      </c>
      <c r="D3530">
        <v>3.2863790000000002</v>
      </c>
      <c r="E3530">
        <v>0</v>
      </c>
      <c r="F3530">
        <v>0</v>
      </c>
      <c r="G3530">
        <v>0</v>
      </c>
      <c r="H3530">
        <v>0</v>
      </c>
      <c r="J3530">
        <f t="shared" si="54"/>
        <v>17.570956717999962</v>
      </c>
    </row>
    <row r="3531" spans="2:10" x14ac:dyDescent="0.25">
      <c r="B3531">
        <v>1.3966000000000001</v>
      </c>
      <c r="C3531">
        <v>-4.9983690000000003</v>
      </c>
      <c r="D3531">
        <v>3.2793999999999999</v>
      </c>
      <c r="E3531">
        <v>0</v>
      </c>
      <c r="F3531">
        <v>0</v>
      </c>
      <c r="G3531">
        <v>0</v>
      </c>
      <c r="H3531">
        <v>0</v>
      </c>
      <c r="J3531">
        <f t="shared" si="54"/>
        <v>17.577529475999963</v>
      </c>
    </row>
    <row r="3532" spans="2:10" x14ac:dyDescent="0.25">
      <c r="B3532">
        <v>1.3968</v>
      </c>
      <c r="C3532">
        <v>-4.9911750000000001</v>
      </c>
      <c r="D3532">
        <v>3.2762440000000002</v>
      </c>
      <c r="E3532">
        <v>0</v>
      </c>
      <c r="F3532">
        <v>0</v>
      </c>
      <c r="G3532">
        <v>0</v>
      </c>
      <c r="H3532">
        <v>0</v>
      </c>
      <c r="J3532">
        <f t="shared" si="54"/>
        <v>17.584088275999964</v>
      </c>
    </row>
    <row r="3533" spans="2:10" x14ac:dyDescent="0.25">
      <c r="B3533">
        <v>1.397</v>
      </c>
      <c r="C3533">
        <v>-4.9830680000000003</v>
      </c>
      <c r="D3533">
        <v>3.2701539999999998</v>
      </c>
      <c r="E3533">
        <v>0</v>
      </c>
      <c r="F3533">
        <v>0</v>
      </c>
      <c r="G3533">
        <v>0</v>
      </c>
      <c r="H3533">
        <v>0</v>
      </c>
      <c r="J3533">
        <f t="shared" si="54"/>
        <v>17.590640763999964</v>
      </c>
    </row>
    <row r="3534" spans="2:10" x14ac:dyDescent="0.25">
      <c r="B3534">
        <v>1.3972</v>
      </c>
      <c r="C3534">
        <v>-4.9749369999999997</v>
      </c>
      <c r="D3534">
        <v>3.263334</v>
      </c>
      <c r="E3534">
        <v>0</v>
      </c>
      <c r="F3534">
        <v>0</v>
      </c>
      <c r="G3534">
        <v>0</v>
      </c>
      <c r="H3534">
        <v>0</v>
      </c>
      <c r="J3534">
        <f t="shared" si="54"/>
        <v>17.597181071999962</v>
      </c>
    </row>
    <row r="3535" spans="2:10" x14ac:dyDescent="0.25">
      <c r="B3535">
        <v>1.3974</v>
      </c>
      <c r="C3535">
        <v>-4.9667649999999997</v>
      </c>
      <c r="D3535">
        <v>3.254912</v>
      </c>
      <c r="E3535">
        <v>0</v>
      </c>
      <c r="F3535">
        <v>0</v>
      </c>
      <c r="G3535">
        <v>0</v>
      </c>
      <c r="H3535">
        <v>0</v>
      </c>
      <c r="J3535">
        <f t="shared" si="54"/>
        <v>17.603707739999962</v>
      </c>
    </row>
    <row r="3536" spans="2:10" x14ac:dyDescent="0.25">
      <c r="B3536">
        <v>1.3976</v>
      </c>
      <c r="C3536">
        <v>-4.9597170000000004</v>
      </c>
      <c r="D3536">
        <v>3.246642</v>
      </c>
      <c r="E3536">
        <v>0</v>
      </c>
      <c r="F3536">
        <v>0</v>
      </c>
      <c r="G3536">
        <v>0</v>
      </c>
      <c r="H3536">
        <v>0</v>
      </c>
      <c r="J3536">
        <f t="shared" si="54"/>
        <v>17.61021756399996</v>
      </c>
    </row>
    <row r="3537" spans="2:10" x14ac:dyDescent="0.25">
      <c r="B3537">
        <v>1.3977999999999999</v>
      </c>
      <c r="C3537">
        <v>-4.9530599999999998</v>
      </c>
      <c r="D3537">
        <v>3.2407249999999999</v>
      </c>
      <c r="E3537">
        <v>0</v>
      </c>
      <c r="F3537">
        <v>0</v>
      </c>
      <c r="G3537">
        <v>0</v>
      </c>
      <c r="H3537">
        <v>0</v>
      </c>
      <c r="J3537">
        <f t="shared" si="54"/>
        <v>17.616710847999958</v>
      </c>
    </row>
    <row r="3538" spans="2:10" x14ac:dyDescent="0.25">
      <c r="B3538">
        <v>1.3979999999999999</v>
      </c>
      <c r="C3538">
        <v>-4.9463270000000001</v>
      </c>
      <c r="D3538">
        <v>3.2348349999999999</v>
      </c>
      <c r="E3538">
        <v>0</v>
      </c>
      <c r="F3538">
        <v>0</v>
      </c>
      <c r="G3538">
        <v>0</v>
      </c>
      <c r="H3538">
        <v>0</v>
      </c>
      <c r="J3538">
        <f t="shared" si="54"/>
        <v>17.623192297999957</v>
      </c>
    </row>
    <row r="3539" spans="2:10" x14ac:dyDescent="0.25">
      <c r="B3539">
        <v>1.3982000000000001</v>
      </c>
      <c r="C3539">
        <v>-4.9387119999999998</v>
      </c>
      <c r="D3539">
        <v>3.2315320000000001</v>
      </c>
      <c r="E3539">
        <v>0</v>
      </c>
      <c r="F3539">
        <v>0</v>
      </c>
      <c r="G3539">
        <v>0</v>
      </c>
      <c r="H3539">
        <v>0</v>
      </c>
      <c r="J3539">
        <f t="shared" si="54"/>
        <v>17.629661967999962</v>
      </c>
    </row>
    <row r="3540" spans="2:10" x14ac:dyDescent="0.25">
      <c r="B3540">
        <v>1.3984000000000001</v>
      </c>
      <c r="C3540">
        <v>-4.9303889999999999</v>
      </c>
      <c r="D3540">
        <v>3.2240959999999999</v>
      </c>
      <c r="E3540">
        <v>0</v>
      </c>
      <c r="F3540">
        <v>0</v>
      </c>
      <c r="G3540">
        <v>0</v>
      </c>
      <c r="H3540">
        <v>0</v>
      </c>
      <c r="J3540">
        <f t="shared" si="54"/>
        <v>17.63612503199996</v>
      </c>
    </row>
    <row r="3541" spans="2:10" x14ac:dyDescent="0.25">
      <c r="B3541">
        <v>1.3986000000000001</v>
      </c>
      <c r="C3541">
        <v>-4.9220750000000004</v>
      </c>
      <c r="D3541">
        <v>3.2178390000000001</v>
      </c>
      <c r="E3541">
        <v>0</v>
      </c>
      <c r="F3541">
        <v>0</v>
      </c>
      <c r="G3541">
        <v>0</v>
      </c>
      <c r="H3541">
        <v>0</v>
      </c>
      <c r="J3541">
        <f t="shared" si="54"/>
        <v>17.64257322399996</v>
      </c>
    </row>
    <row r="3542" spans="2:10" x14ac:dyDescent="0.25">
      <c r="B3542">
        <v>1.3988</v>
      </c>
      <c r="C3542">
        <v>-4.9142739999999998</v>
      </c>
      <c r="D3542">
        <v>3.2080259999999998</v>
      </c>
      <c r="E3542">
        <v>0</v>
      </c>
      <c r="F3542">
        <v>0</v>
      </c>
      <c r="G3542">
        <v>0</v>
      </c>
      <c r="H3542">
        <v>0</v>
      </c>
      <c r="J3542">
        <f t="shared" si="54"/>
        <v>17.649008901999959</v>
      </c>
    </row>
    <row r="3543" spans="2:10" x14ac:dyDescent="0.25">
      <c r="B3543">
        <v>1.399</v>
      </c>
      <c r="C3543">
        <v>-4.9073719999999996</v>
      </c>
      <c r="D3543">
        <v>3.2010619999999999</v>
      </c>
      <c r="E3543">
        <v>0</v>
      </c>
      <c r="F3543">
        <v>0</v>
      </c>
      <c r="G3543">
        <v>0</v>
      </c>
      <c r="H3543">
        <v>0</v>
      </c>
      <c r="J3543">
        <f t="shared" si="54"/>
        <v>17.655424953999958</v>
      </c>
    </row>
    <row r="3544" spans="2:10" x14ac:dyDescent="0.25">
      <c r="B3544">
        <v>1.3992</v>
      </c>
      <c r="C3544">
        <v>-4.9005799999999997</v>
      </c>
      <c r="D3544">
        <v>3.1946759999999998</v>
      </c>
      <c r="E3544">
        <v>0</v>
      </c>
      <c r="F3544">
        <v>0</v>
      </c>
      <c r="G3544">
        <v>0</v>
      </c>
      <c r="H3544">
        <v>0</v>
      </c>
      <c r="J3544">
        <f t="shared" si="54"/>
        <v>17.661827077999959</v>
      </c>
    </row>
    <row r="3545" spans="2:10" x14ac:dyDescent="0.25">
      <c r="B3545">
        <v>1.3994</v>
      </c>
      <c r="C3545">
        <v>-4.8936479999999998</v>
      </c>
      <c r="D3545">
        <v>3.1900759999999999</v>
      </c>
      <c r="E3545">
        <v>0</v>
      </c>
      <c r="F3545">
        <v>0</v>
      </c>
      <c r="G3545">
        <v>0</v>
      </c>
      <c r="H3545">
        <v>0</v>
      </c>
      <c r="J3545">
        <f t="shared" si="54"/>
        <v>17.668216429999958</v>
      </c>
    </row>
    <row r="3546" spans="2:10" x14ac:dyDescent="0.25">
      <c r="B3546">
        <v>1.3996</v>
      </c>
      <c r="C3546">
        <v>-4.8856840000000004</v>
      </c>
      <c r="D3546">
        <v>3.1852299999999998</v>
      </c>
      <c r="E3546">
        <v>0</v>
      </c>
      <c r="F3546">
        <v>0</v>
      </c>
      <c r="G3546">
        <v>0</v>
      </c>
      <c r="H3546">
        <v>0</v>
      </c>
      <c r="J3546">
        <f t="shared" si="54"/>
        <v>17.674596581999957</v>
      </c>
    </row>
    <row r="3547" spans="2:10" x14ac:dyDescent="0.25">
      <c r="B3547">
        <v>1.3997999999999999</v>
      </c>
      <c r="C3547">
        <v>-4.8771829999999996</v>
      </c>
      <c r="D3547">
        <v>3.1780759999999999</v>
      </c>
      <c r="E3547">
        <v>0</v>
      </c>
      <c r="F3547">
        <v>0</v>
      </c>
      <c r="G3547">
        <v>0</v>
      </c>
      <c r="H3547">
        <v>0</v>
      </c>
      <c r="J3547">
        <f t="shared" si="54"/>
        <v>17.680967041999956</v>
      </c>
    </row>
    <row r="3548" spans="2:10" x14ac:dyDescent="0.25">
      <c r="B3548">
        <v>1.4</v>
      </c>
      <c r="C3548">
        <v>-4.8688510000000003</v>
      </c>
      <c r="D3548">
        <v>3.1706919999999998</v>
      </c>
      <c r="E3548">
        <v>0</v>
      </c>
      <c r="F3548">
        <v>0</v>
      </c>
      <c r="G3548">
        <v>0</v>
      </c>
      <c r="H3548">
        <v>0</v>
      </c>
      <c r="J3548">
        <f t="shared" si="54"/>
        <v>17.687323193999955</v>
      </c>
    </row>
    <row r="3549" spans="2:10" x14ac:dyDescent="0.25">
      <c r="B3549">
        <v>1.4001999999999999</v>
      </c>
      <c r="C3549">
        <v>-4.8613770000000001</v>
      </c>
      <c r="D3549">
        <v>3.1606860000000001</v>
      </c>
      <c r="E3549">
        <v>0</v>
      </c>
      <c r="F3549">
        <v>0</v>
      </c>
      <c r="G3549">
        <v>0</v>
      </c>
      <c r="H3549">
        <v>0</v>
      </c>
      <c r="J3549">
        <f t="shared" si="54"/>
        <v>17.693664577999954</v>
      </c>
    </row>
    <row r="3550" spans="2:10" x14ac:dyDescent="0.25">
      <c r="B3550">
        <v>1.4004000000000001</v>
      </c>
      <c r="C3550">
        <v>-4.8545499999999997</v>
      </c>
      <c r="D3550">
        <v>3.1548069999999999</v>
      </c>
      <c r="E3550">
        <v>0</v>
      </c>
      <c r="F3550">
        <v>0</v>
      </c>
      <c r="G3550">
        <v>0</v>
      </c>
      <c r="H3550">
        <v>0</v>
      </c>
      <c r="J3550">
        <f t="shared" si="54"/>
        <v>17.699985949999959</v>
      </c>
    </row>
    <row r="3551" spans="2:10" x14ac:dyDescent="0.25">
      <c r="B3551">
        <v>1.4006000000000001</v>
      </c>
      <c r="C3551">
        <v>-4.8476419999999996</v>
      </c>
      <c r="D3551">
        <v>3.1476259999999998</v>
      </c>
      <c r="E3551">
        <v>0</v>
      </c>
      <c r="F3551">
        <v>0</v>
      </c>
      <c r="G3551">
        <v>0</v>
      </c>
      <c r="H3551">
        <v>0</v>
      </c>
      <c r="J3551">
        <f t="shared" si="54"/>
        <v>17.706295563999959</v>
      </c>
    </row>
    <row r="3552" spans="2:10" x14ac:dyDescent="0.25">
      <c r="B3552">
        <v>1.4008</v>
      </c>
      <c r="C3552">
        <v>-4.8402380000000003</v>
      </c>
      <c r="D3552">
        <v>3.1440649999999999</v>
      </c>
      <c r="E3552">
        <v>0</v>
      </c>
      <c r="F3552">
        <v>0</v>
      </c>
      <c r="G3552">
        <v>0</v>
      </c>
      <c r="H3552">
        <v>0</v>
      </c>
      <c r="J3552">
        <f t="shared" si="54"/>
        <v>17.71259081599996</v>
      </c>
    </row>
    <row r="3553" spans="2:10" x14ac:dyDescent="0.25">
      <c r="B3553">
        <v>1.401</v>
      </c>
      <c r="C3553">
        <v>-4.8318859999999999</v>
      </c>
      <c r="D3553">
        <v>3.137667</v>
      </c>
      <c r="E3553">
        <v>0</v>
      </c>
      <c r="F3553">
        <v>0</v>
      </c>
      <c r="G3553">
        <v>0</v>
      </c>
      <c r="H3553">
        <v>0</v>
      </c>
      <c r="J3553">
        <f t="shared" si="54"/>
        <v>17.718878945999958</v>
      </c>
    </row>
    <row r="3554" spans="2:10" x14ac:dyDescent="0.25">
      <c r="B3554">
        <v>1.4012</v>
      </c>
      <c r="C3554">
        <v>-4.8234110000000001</v>
      </c>
      <c r="D3554">
        <v>3.13063</v>
      </c>
      <c r="E3554">
        <v>0</v>
      </c>
      <c r="F3554">
        <v>0</v>
      </c>
      <c r="G3554">
        <v>0</v>
      </c>
      <c r="H3554">
        <v>0</v>
      </c>
      <c r="J3554">
        <f t="shared" si="54"/>
        <v>17.725154279999956</v>
      </c>
    </row>
    <row r="3555" spans="2:10" x14ac:dyDescent="0.25">
      <c r="B3555">
        <v>1.4014</v>
      </c>
      <c r="C3555">
        <v>-4.8151549999999999</v>
      </c>
      <c r="D3555">
        <v>3.1216539999999999</v>
      </c>
      <c r="E3555">
        <v>0</v>
      </c>
      <c r="F3555">
        <v>0</v>
      </c>
      <c r="G3555">
        <v>0</v>
      </c>
      <c r="H3555">
        <v>0</v>
      </c>
      <c r="J3555">
        <f t="shared" si="54"/>
        <v>17.731415539999954</v>
      </c>
    </row>
    <row r="3556" spans="2:10" x14ac:dyDescent="0.25">
      <c r="B3556">
        <v>1.4016</v>
      </c>
      <c r="C3556">
        <v>-4.8078640000000004</v>
      </c>
      <c r="D3556">
        <v>3.112997</v>
      </c>
      <c r="E3556">
        <v>0</v>
      </c>
      <c r="F3556">
        <v>0</v>
      </c>
      <c r="G3556">
        <v>0</v>
      </c>
      <c r="H3556">
        <v>0</v>
      </c>
      <c r="J3556">
        <f t="shared" si="54"/>
        <v>17.737658847999953</v>
      </c>
    </row>
    <row r="3557" spans="2:10" x14ac:dyDescent="0.25">
      <c r="B3557">
        <v>1.4017999999999999</v>
      </c>
      <c r="C3557">
        <v>-4.8009449999999996</v>
      </c>
      <c r="D3557">
        <v>3.106884</v>
      </c>
      <c r="E3557">
        <v>0</v>
      </c>
      <c r="F3557">
        <v>0</v>
      </c>
      <c r="G3557">
        <v>0</v>
      </c>
      <c r="H3557">
        <v>0</v>
      </c>
      <c r="J3557">
        <f t="shared" si="54"/>
        <v>17.74388484199995</v>
      </c>
    </row>
    <row r="3558" spans="2:10" x14ac:dyDescent="0.25">
      <c r="B3558">
        <v>1.4019999999999999</v>
      </c>
      <c r="C3558">
        <v>-4.7940740000000002</v>
      </c>
      <c r="D3558">
        <v>3.1005120000000002</v>
      </c>
      <c r="E3558">
        <v>0</v>
      </c>
      <c r="F3558">
        <v>0</v>
      </c>
      <c r="G3558">
        <v>0</v>
      </c>
      <c r="H3558">
        <v>0</v>
      </c>
      <c r="J3558">
        <f t="shared" si="54"/>
        <v>17.750098609999949</v>
      </c>
    </row>
    <row r="3559" spans="2:10" x14ac:dyDescent="0.25">
      <c r="B3559">
        <v>1.4021999999999999</v>
      </c>
      <c r="C3559">
        <v>-4.7862439999999999</v>
      </c>
      <c r="D3559">
        <v>3.0969039999999999</v>
      </c>
      <c r="E3559">
        <v>0</v>
      </c>
      <c r="F3559">
        <v>0</v>
      </c>
      <c r="G3559">
        <v>0</v>
      </c>
      <c r="H3559">
        <v>0</v>
      </c>
      <c r="J3559">
        <f t="shared" si="54"/>
        <v>17.756299633999948</v>
      </c>
    </row>
    <row r="3560" spans="2:10" x14ac:dyDescent="0.25">
      <c r="B3560">
        <v>1.4024000000000001</v>
      </c>
      <c r="C3560">
        <v>-4.7776670000000001</v>
      </c>
      <c r="D3560">
        <v>3.089318</v>
      </c>
      <c r="E3560">
        <v>0</v>
      </c>
      <c r="F3560">
        <v>0</v>
      </c>
      <c r="G3560">
        <v>0</v>
      </c>
      <c r="H3560">
        <v>0</v>
      </c>
      <c r="J3560">
        <f t="shared" si="54"/>
        <v>17.762493441999954</v>
      </c>
    </row>
    <row r="3561" spans="2:10" x14ac:dyDescent="0.25">
      <c r="B3561">
        <v>1.4026000000000001</v>
      </c>
      <c r="C3561">
        <v>-4.7691720000000002</v>
      </c>
      <c r="D3561">
        <v>3.0829260000000001</v>
      </c>
      <c r="E3561">
        <v>0</v>
      </c>
      <c r="F3561">
        <v>0</v>
      </c>
      <c r="G3561">
        <v>0</v>
      </c>
      <c r="H3561">
        <v>0</v>
      </c>
      <c r="J3561">
        <f t="shared" si="54"/>
        <v>17.768672077999952</v>
      </c>
    </row>
    <row r="3562" spans="2:10" x14ac:dyDescent="0.25">
      <c r="B3562">
        <v>1.4028</v>
      </c>
      <c r="C3562">
        <v>-4.7611460000000001</v>
      </c>
      <c r="D3562">
        <v>3.0729259999999998</v>
      </c>
      <c r="E3562">
        <v>0</v>
      </c>
      <c r="F3562">
        <v>0</v>
      </c>
      <c r="G3562">
        <v>0</v>
      </c>
      <c r="H3562">
        <v>0</v>
      </c>
      <c r="J3562">
        <f t="shared" si="54"/>
        <v>17.774837929999951</v>
      </c>
    </row>
    <row r="3563" spans="2:10" x14ac:dyDescent="0.25">
      <c r="B3563">
        <v>1.403</v>
      </c>
      <c r="C3563">
        <v>-4.75406</v>
      </c>
      <c r="D3563">
        <v>3.0657070000000002</v>
      </c>
      <c r="E3563">
        <v>0</v>
      </c>
      <c r="F3563">
        <v>0</v>
      </c>
      <c r="G3563">
        <v>0</v>
      </c>
      <c r="H3563">
        <v>0</v>
      </c>
      <c r="J3563">
        <f t="shared" si="54"/>
        <v>17.78098378199995</v>
      </c>
    </row>
    <row r="3564" spans="2:10" x14ac:dyDescent="0.25">
      <c r="B3564">
        <v>1.4032</v>
      </c>
      <c r="C3564">
        <v>-4.7470910000000002</v>
      </c>
      <c r="D3564">
        <v>3.058954</v>
      </c>
      <c r="E3564">
        <v>0</v>
      </c>
      <c r="F3564">
        <v>0</v>
      </c>
      <c r="G3564">
        <v>0</v>
      </c>
      <c r="H3564">
        <v>0</v>
      </c>
      <c r="J3564">
        <f t="shared" si="54"/>
        <v>17.787115195999949</v>
      </c>
    </row>
    <row r="3565" spans="2:10" x14ac:dyDescent="0.25">
      <c r="B3565">
        <v>1.4034</v>
      </c>
      <c r="C3565">
        <v>-4.7399259999999996</v>
      </c>
      <c r="D3565">
        <v>3.054325</v>
      </c>
      <c r="E3565">
        <v>0</v>
      </c>
      <c r="F3565">
        <v>0</v>
      </c>
      <c r="G3565">
        <v>0</v>
      </c>
      <c r="H3565">
        <v>0</v>
      </c>
      <c r="J3565">
        <f t="shared" si="54"/>
        <v>17.793233103999949</v>
      </c>
    </row>
    <row r="3566" spans="2:10" x14ac:dyDescent="0.25">
      <c r="B3566">
        <v>1.4036</v>
      </c>
      <c r="C3566">
        <v>-4.7316520000000004</v>
      </c>
      <c r="D3566">
        <v>3.0492590000000002</v>
      </c>
      <c r="E3566">
        <v>0</v>
      </c>
      <c r="F3566">
        <v>0</v>
      </c>
      <c r="G3566">
        <v>0</v>
      </c>
      <c r="H3566">
        <v>0</v>
      </c>
      <c r="J3566">
        <f t="shared" si="54"/>
        <v>17.799341753999947</v>
      </c>
    </row>
    <row r="3567" spans="2:10" x14ac:dyDescent="0.25">
      <c r="B3567">
        <v>1.4037999999999999</v>
      </c>
      <c r="C3567">
        <v>-4.7231370000000004</v>
      </c>
      <c r="D3567">
        <v>3.0417550000000002</v>
      </c>
      <c r="E3567">
        <v>0</v>
      </c>
      <c r="F3567">
        <v>0</v>
      </c>
      <c r="G3567">
        <v>0</v>
      </c>
      <c r="H3567">
        <v>0</v>
      </c>
      <c r="J3567">
        <f t="shared" si="54"/>
        <v>17.805440271999945</v>
      </c>
    </row>
    <row r="3568" spans="2:10" x14ac:dyDescent="0.25">
      <c r="B3568">
        <v>1.4039999999999999</v>
      </c>
      <c r="C3568">
        <v>-4.7145479999999997</v>
      </c>
      <c r="D3568">
        <v>3.0342039999999999</v>
      </c>
      <c r="E3568">
        <v>0</v>
      </c>
      <c r="F3568">
        <v>0</v>
      </c>
      <c r="G3568">
        <v>0</v>
      </c>
      <c r="H3568">
        <v>0</v>
      </c>
      <c r="J3568">
        <f t="shared" si="54"/>
        <v>17.811523781999945</v>
      </c>
    </row>
    <row r="3569" spans="2:10" x14ac:dyDescent="0.25">
      <c r="B3569">
        <v>1.4041999999999999</v>
      </c>
      <c r="C3569">
        <v>-4.7068989999999999</v>
      </c>
      <c r="D3569">
        <v>3.0241859999999998</v>
      </c>
      <c r="E3569">
        <v>0</v>
      </c>
      <c r="F3569">
        <v>0</v>
      </c>
      <c r="G3569">
        <v>0</v>
      </c>
      <c r="H3569">
        <v>0</v>
      </c>
      <c r="J3569">
        <f t="shared" si="54"/>
        <v>17.817592189999946</v>
      </c>
    </row>
    <row r="3570" spans="2:10" x14ac:dyDescent="0.25">
      <c r="B3570">
        <v>1.4044000000000001</v>
      </c>
      <c r="C3570">
        <v>-4.6998879999999996</v>
      </c>
      <c r="D3570">
        <v>3.018014</v>
      </c>
      <c r="E3570">
        <v>0</v>
      </c>
      <c r="F3570">
        <v>0</v>
      </c>
      <c r="G3570">
        <v>0</v>
      </c>
      <c r="H3570">
        <v>0</v>
      </c>
      <c r="J3570">
        <f t="shared" ref="J3570:J3633" si="55">(B3570-B3569)*10*D3569+J3569</f>
        <v>17.823640561999952</v>
      </c>
    </row>
    <row r="3571" spans="2:10" x14ac:dyDescent="0.25">
      <c r="B3571">
        <v>1.4046000000000001</v>
      </c>
      <c r="C3571">
        <v>-4.6928109999999998</v>
      </c>
      <c r="D3571">
        <v>3.0107010000000001</v>
      </c>
      <c r="E3571">
        <v>0</v>
      </c>
      <c r="F3571">
        <v>0</v>
      </c>
      <c r="G3571">
        <v>0</v>
      </c>
      <c r="H3571">
        <v>0</v>
      </c>
      <c r="J3571">
        <f t="shared" si="55"/>
        <v>17.829676589999952</v>
      </c>
    </row>
    <row r="3572" spans="2:10" x14ac:dyDescent="0.25">
      <c r="B3572">
        <v>1.4048</v>
      </c>
      <c r="C3572">
        <v>-4.6852929999999997</v>
      </c>
      <c r="D3572">
        <v>3.0070429999999999</v>
      </c>
      <c r="E3572">
        <v>0</v>
      </c>
      <c r="F3572">
        <v>0</v>
      </c>
      <c r="G3572">
        <v>0</v>
      </c>
      <c r="H3572">
        <v>0</v>
      </c>
      <c r="J3572">
        <f t="shared" si="55"/>
        <v>17.83569799199995</v>
      </c>
    </row>
    <row r="3573" spans="2:10" x14ac:dyDescent="0.25">
      <c r="B3573">
        <v>1.405</v>
      </c>
      <c r="C3573">
        <v>-4.6767329999999996</v>
      </c>
      <c r="D3573">
        <v>3.0003700000000002</v>
      </c>
      <c r="E3573">
        <v>0</v>
      </c>
      <c r="F3573">
        <v>0</v>
      </c>
      <c r="G3573">
        <v>0</v>
      </c>
      <c r="H3573">
        <v>0</v>
      </c>
      <c r="J3573">
        <f t="shared" si="55"/>
        <v>17.841712077999951</v>
      </c>
    </row>
    <row r="3574" spans="2:10" x14ac:dyDescent="0.25">
      <c r="B3574">
        <v>1.4052</v>
      </c>
      <c r="C3574">
        <v>-4.6681650000000001</v>
      </c>
      <c r="D3574">
        <v>2.9932799999999999</v>
      </c>
      <c r="E3574">
        <v>0</v>
      </c>
      <c r="F3574">
        <v>0</v>
      </c>
      <c r="G3574">
        <v>0</v>
      </c>
      <c r="H3574">
        <v>0</v>
      </c>
      <c r="J3574">
        <f t="shared" si="55"/>
        <v>17.847712817999952</v>
      </c>
    </row>
    <row r="3575" spans="2:10" x14ac:dyDescent="0.25">
      <c r="B3575">
        <v>1.4054</v>
      </c>
      <c r="C3575">
        <v>-4.6596669999999998</v>
      </c>
      <c r="D3575">
        <v>2.9840770000000001</v>
      </c>
      <c r="E3575">
        <v>0</v>
      </c>
      <c r="F3575">
        <v>0</v>
      </c>
      <c r="G3575">
        <v>0</v>
      </c>
      <c r="H3575">
        <v>0</v>
      </c>
      <c r="J3575">
        <f t="shared" si="55"/>
        <v>17.853699377999952</v>
      </c>
    </row>
    <row r="3576" spans="2:10" x14ac:dyDescent="0.25">
      <c r="B3576">
        <v>1.4056</v>
      </c>
      <c r="C3576">
        <v>-4.6522629999999996</v>
      </c>
      <c r="D3576">
        <v>2.9751829999999999</v>
      </c>
      <c r="E3576">
        <v>0</v>
      </c>
      <c r="F3576">
        <v>0</v>
      </c>
      <c r="G3576">
        <v>0</v>
      </c>
      <c r="H3576">
        <v>0</v>
      </c>
      <c r="J3576">
        <f t="shared" si="55"/>
        <v>17.85966753199995</v>
      </c>
    </row>
    <row r="3577" spans="2:10" x14ac:dyDescent="0.25">
      <c r="B3577">
        <v>1.4057999999999999</v>
      </c>
      <c r="C3577">
        <v>-4.6450889999999996</v>
      </c>
      <c r="D3577">
        <v>2.9688379999999999</v>
      </c>
      <c r="E3577">
        <v>0</v>
      </c>
      <c r="F3577">
        <v>0</v>
      </c>
      <c r="G3577">
        <v>0</v>
      </c>
      <c r="H3577">
        <v>0</v>
      </c>
      <c r="J3577">
        <f t="shared" si="55"/>
        <v>17.86561789799995</v>
      </c>
    </row>
    <row r="3578" spans="2:10" x14ac:dyDescent="0.25">
      <c r="B3578">
        <v>1.4059999999999999</v>
      </c>
      <c r="C3578">
        <v>-4.6380559999999997</v>
      </c>
      <c r="D3578">
        <v>2.9623699999999999</v>
      </c>
      <c r="E3578">
        <v>0</v>
      </c>
      <c r="F3578">
        <v>0</v>
      </c>
      <c r="G3578">
        <v>0</v>
      </c>
      <c r="H3578">
        <v>0</v>
      </c>
      <c r="J3578">
        <f t="shared" si="55"/>
        <v>17.871555573999949</v>
      </c>
    </row>
    <row r="3579" spans="2:10" x14ac:dyDescent="0.25">
      <c r="B3579">
        <v>1.4061999999999999</v>
      </c>
      <c r="C3579">
        <v>-4.6300530000000002</v>
      </c>
      <c r="D3579">
        <v>2.9584950000000001</v>
      </c>
      <c r="E3579">
        <v>0</v>
      </c>
      <c r="F3579">
        <v>0</v>
      </c>
      <c r="G3579">
        <v>0</v>
      </c>
      <c r="H3579">
        <v>0</v>
      </c>
      <c r="J3579">
        <f t="shared" si="55"/>
        <v>17.87748031399995</v>
      </c>
    </row>
    <row r="3580" spans="2:10" x14ac:dyDescent="0.25">
      <c r="B3580">
        <v>1.4064000000000001</v>
      </c>
      <c r="C3580">
        <v>-4.6212780000000002</v>
      </c>
      <c r="D3580">
        <v>2.9507059999999998</v>
      </c>
      <c r="E3580">
        <v>0</v>
      </c>
      <c r="F3580">
        <v>0</v>
      </c>
      <c r="G3580">
        <v>0</v>
      </c>
      <c r="H3580">
        <v>0</v>
      </c>
      <c r="J3580">
        <f t="shared" si="55"/>
        <v>17.883397303999956</v>
      </c>
    </row>
    <row r="3581" spans="2:10" x14ac:dyDescent="0.25">
      <c r="B3581">
        <v>1.4066000000000001</v>
      </c>
      <c r="C3581">
        <v>-4.6126110000000002</v>
      </c>
      <c r="D3581">
        <v>2.943921</v>
      </c>
      <c r="E3581">
        <v>0</v>
      </c>
      <c r="F3581">
        <v>0</v>
      </c>
      <c r="G3581">
        <v>0</v>
      </c>
      <c r="H3581">
        <v>0</v>
      </c>
      <c r="J3581">
        <f t="shared" si="55"/>
        <v>17.889298715999956</v>
      </c>
    </row>
    <row r="3582" spans="2:10" x14ac:dyDescent="0.25">
      <c r="B3582">
        <v>1.4068000000000001</v>
      </c>
      <c r="C3582">
        <v>-4.6043719999999997</v>
      </c>
      <c r="D3582">
        <v>2.933592</v>
      </c>
      <c r="E3582">
        <v>0</v>
      </c>
      <c r="F3582">
        <v>0</v>
      </c>
      <c r="G3582">
        <v>0</v>
      </c>
      <c r="H3582">
        <v>0</v>
      </c>
      <c r="J3582">
        <f t="shared" si="55"/>
        <v>17.895186557999956</v>
      </c>
    </row>
    <row r="3583" spans="2:10" x14ac:dyDescent="0.25">
      <c r="B3583">
        <v>1.407</v>
      </c>
      <c r="C3583">
        <v>-4.5970899999999997</v>
      </c>
      <c r="D3583">
        <v>2.9263180000000002</v>
      </c>
      <c r="E3583">
        <v>0</v>
      </c>
      <c r="F3583">
        <v>0</v>
      </c>
      <c r="G3583">
        <v>0</v>
      </c>
      <c r="H3583">
        <v>0</v>
      </c>
      <c r="J3583">
        <f t="shared" si="55"/>
        <v>17.901053741999956</v>
      </c>
    </row>
    <row r="3584" spans="2:10" x14ac:dyDescent="0.25">
      <c r="B3584">
        <v>1.4072</v>
      </c>
      <c r="C3584">
        <v>-4.5899599999999996</v>
      </c>
      <c r="D3584">
        <v>2.9194089999999999</v>
      </c>
      <c r="E3584">
        <v>0</v>
      </c>
      <c r="F3584">
        <v>0</v>
      </c>
      <c r="G3584">
        <v>0</v>
      </c>
      <c r="H3584">
        <v>0</v>
      </c>
      <c r="J3584">
        <f t="shared" si="55"/>
        <v>17.906906377999956</v>
      </c>
    </row>
    <row r="3585" spans="2:10" x14ac:dyDescent="0.25">
      <c r="B3585">
        <v>1.4074</v>
      </c>
      <c r="C3585">
        <v>-4.5825529999999999</v>
      </c>
      <c r="D3585">
        <v>2.9143430000000001</v>
      </c>
      <c r="E3585">
        <v>0</v>
      </c>
      <c r="F3585">
        <v>0</v>
      </c>
      <c r="G3585">
        <v>0</v>
      </c>
      <c r="H3585">
        <v>0</v>
      </c>
      <c r="J3585">
        <f t="shared" si="55"/>
        <v>17.912745195999957</v>
      </c>
    </row>
    <row r="3586" spans="2:10" x14ac:dyDescent="0.25">
      <c r="B3586">
        <v>1.4076</v>
      </c>
      <c r="C3586">
        <v>-4.5741540000000001</v>
      </c>
      <c r="D3586">
        <v>2.9092509999999998</v>
      </c>
      <c r="E3586">
        <v>0</v>
      </c>
      <c r="F3586">
        <v>0</v>
      </c>
      <c r="G3586">
        <v>0</v>
      </c>
      <c r="H3586">
        <v>0</v>
      </c>
      <c r="J3586">
        <f t="shared" si="55"/>
        <v>17.918573881999958</v>
      </c>
    </row>
    <row r="3587" spans="2:10" x14ac:dyDescent="0.25">
      <c r="B3587">
        <v>1.4077999999999999</v>
      </c>
      <c r="C3587">
        <v>-4.5653560000000004</v>
      </c>
      <c r="D3587">
        <v>2.9016320000000002</v>
      </c>
      <c r="E3587">
        <v>0</v>
      </c>
      <c r="F3587">
        <v>0</v>
      </c>
      <c r="G3587">
        <v>0</v>
      </c>
      <c r="H3587">
        <v>0</v>
      </c>
      <c r="J3587">
        <f t="shared" si="55"/>
        <v>17.924392383999958</v>
      </c>
    </row>
    <row r="3588" spans="2:10" x14ac:dyDescent="0.25">
      <c r="B3588">
        <v>1.4079999999999999</v>
      </c>
      <c r="C3588">
        <v>-4.5565249999999997</v>
      </c>
      <c r="D3588">
        <v>2.893929</v>
      </c>
      <c r="E3588">
        <v>0</v>
      </c>
      <c r="F3588">
        <v>0</v>
      </c>
      <c r="G3588">
        <v>0</v>
      </c>
      <c r="H3588">
        <v>0</v>
      </c>
      <c r="J3588">
        <f t="shared" si="55"/>
        <v>17.930195647999959</v>
      </c>
    </row>
    <row r="3589" spans="2:10" x14ac:dyDescent="0.25">
      <c r="B3589">
        <v>1.4081999999999999</v>
      </c>
      <c r="C3589">
        <v>-4.5486420000000001</v>
      </c>
      <c r="D3589">
        <v>2.8836179999999998</v>
      </c>
      <c r="E3589">
        <v>0</v>
      </c>
      <c r="F3589">
        <v>0</v>
      </c>
      <c r="G3589">
        <v>0</v>
      </c>
      <c r="H3589">
        <v>0</v>
      </c>
      <c r="J3589">
        <f t="shared" si="55"/>
        <v>17.935983505999957</v>
      </c>
    </row>
    <row r="3590" spans="2:10" x14ac:dyDescent="0.25">
      <c r="B3590">
        <v>1.4084000000000001</v>
      </c>
      <c r="C3590">
        <v>-4.541442</v>
      </c>
      <c r="D3590">
        <v>2.8772850000000001</v>
      </c>
      <c r="E3590">
        <v>0</v>
      </c>
      <c r="F3590">
        <v>0</v>
      </c>
      <c r="G3590">
        <v>0</v>
      </c>
      <c r="H3590">
        <v>0</v>
      </c>
      <c r="J3590">
        <f t="shared" si="55"/>
        <v>17.941750741999961</v>
      </c>
    </row>
    <row r="3591" spans="2:10" x14ac:dyDescent="0.25">
      <c r="B3591">
        <v>1.4086000000000001</v>
      </c>
      <c r="C3591">
        <v>-4.5342070000000003</v>
      </c>
      <c r="D3591">
        <v>2.8698160000000001</v>
      </c>
      <c r="E3591">
        <v>0</v>
      </c>
      <c r="F3591">
        <v>0</v>
      </c>
      <c r="G3591">
        <v>0</v>
      </c>
      <c r="H3591">
        <v>0</v>
      </c>
      <c r="J3591">
        <f t="shared" si="55"/>
        <v>17.947505311999961</v>
      </c>
    </row>
    <row r="3592" spans="2:10" x14ac:dyDescent="0.25">
      <c r="B3592">
        <v>1.4088000000000001</v>
      </c>
      <c r="C3592">
        <v>-4.5264420000000003</v>
      </c>
      <c r="D3592">
        <v>2.8661789999999998</v>
      </c>
      <c r="E3592">
        <v>0</v>
      </c>
      <c r="F3592">
        <v>0</v>
      </c>
      <c r="G3592">
        <v>0</v>
      </c>
      <c r="H3592">
        <v>0</v>
      </c>
      <c r="J3592">
        <f t="shared" si="55"/>
        <v>17.953244943999962</v>
      </c>
    </row>
    <row r="3593" spans="2:10" x14ac:dyDescent="0.25">
      <c r="B3593">
        <v>1.409</v>
      </c>
      <c r="C3593">
        <v>-4.5176749999999997</v>
      </c>
      <c r="D3593">
        <v>2.8594050000000002</v>
      </c>
      <c r="E3593">
        <v>0</v>
      </c>
      <c r="F3593">
        <v>0</v>
      </c>
      <c r="G3593">
        <v>0</v>
      </c>
      <c r="H3593">
        <v>0</v>
      </c>
      <c r="J3593">
        <f t="shared" si="55"/>
        <v>17.958977301999962</v>
      </c>
    </row>
    <row r="3594" spans="2:10" x14ac:dyDescent="0.25">
      <c r="B3594">
        <v>1.4092</v>
      </c>
      <c r="C3594">
        <v>-4.5089139999999999</v>
      </c>
      <c r="D3594">
        <v>2.8518629999999998</v>
      </c>
      <c r="E3594">
        <v>0</v>
      </c>
      <c r="F3594">
        <v>0</v>
      </c>
      <c r="G3594">
        <v>0</v>
      </c>
      <c r="H3594">
        <v>0</v>
      </c>
      <c r="J3594">
        <f t="shared" si="55"/>
        <v>17.96469611199996</v>
      </c>
    </row>
    <row r="3595" spans="2:10" x14ac:dyDescent="0.25">
      <c r="B3595">
        <v>1.4094</v>
      </c>
      <c r="C3595">
        <v>-4.5001910000000001</v>
      </c>
      <c r="D3595">
        <v>2.8427319999999998</v>
      </c>
      <c r="E3595">
        <v>0</v>
      </c>
      <c r="F3595">
        <v>0</v>
      </c>
      <c r="G3595">
        <v>0</v>
      </c>
      <c r="H3595">
        <v>0</v>
      </c>
      <c r="J3595">
        <f t="shared" si="55"/>
        <v>17.97039983799996</v>
      </c>
    </row>
    <row r="3596" spans="2:10" x14ac:dyDescent="0.25">
      <c r="B3596">
        <v>1.4096</v>
      </c>
      <c r="C3596">
        <v>-4.4925800000000002</v>
      </c>
      <c r="D3596">
        <v>2.8336990000000002</v>
      </c>
      <c r="E3596">
        <v>0</v>
      </c>
      <c r="F3596">
        <v>0</v>
      </c>
      <c r="G3596">
        <v>0</v>
      </c>
      <c r="H3596">
        <v>0</v>
      </c>
      <c r="J3596">
        <f t="shared" si="55"/>
        <v>17.976085301999959</v>
      </c>
    </row>
    <row r="3597" spans="2:10" x14ac:dyDescent="0.25">
      <c r="B3597">
        <v>1.4097999999999999</v>
      </c>
      <c r="C3597">
        <v>-4.4852749999999997</v>
      </c>
      <c r="D3597">
        <v>2.8272279999999999</v>
      </c>
      <c r="E3597">
        <v>0</v>
      </c>
      <c r="F3597">
        <v>0</v>
      </c>
      <c r="G3597">
        <v>0</v>
      </c>
      <c r="H3597">
        <v>0</v>
      </c>
      <c r="J3597">
        <f t="shared" si="55"/>
        <v>17.981752699999959</v>
      </c>
    </row>
    <row r="3598" spans="2:10" x14ac:dyDescent="0.25">
      <c r="B3598">
        <v>1.41</v>
      </c>
      <c r="C3598">
        <v>-4.4779609999999996</v>
      </c>
      <c r="D3598">
        <v>2.820754</v>
      </c>
      <c r="E3598">
        <v>0</v>
      </c>
      <c r="F3598">
        <v>0</v>
      </c>
      <c r="G3598">
        <v>0</v>
      </c>
      <c r="H3598">
        <v>0</v>
      </c>
      <c r="J3598">
        <f t="shared" si="55"/>
        <v>17.987407155999957</v>
      </c>
    </row>
    <row r="3599" spans="2:10" x14ac:dyDescent="0.25">
      <c r="B3599">
        <v>1.4101999999999999</v>
      </c>
      <c r="C3599">
        <v>-4.4697199999999997</v>
      </c>
      <c r="D3599">
        <v>2.8167059999999999</v>
      </c>
      <c r="E3599">
        <v>0</v>
      </c>
      <c r="F3599">
        <v>0</v>
      </c>
      <c r="G3599">
        <v>0</v>
      </c>
      <c r="H3599">
        <v>0</v>
      </c>
      <c r="J3599">
        <f t="shared" si="55"/>
        <v>17.993048663999957</v>
      </c>
    </row>
    <row r="3600" spans="2:10" x14ac:dyDescent="0.25">
      <c r="B3600">
        <v>1.4104000000000001</v>
      </c>
      <c r="C3600">
        <v>-4.4607580000000002</v>
      </c>
      <c r="D3600">
        <v>2.8088090000000001</v>
      </c>
      <c r="E3600">
        <v>0</v>
      </c>
      <c r="F3600">
        <v>0</v>
      </c>
      <c r="G3600">
        <v>0</v>
      </c>
      <c r="H3600">
        <v>0</v>
      </c>
      <c r="J3600">
        <f t="shared" si="55"/>
        <v>17.998682075999962</v>
      </c>
    </row>
    <row r="3601" spans="2:10" x14ac:dyDescent="0.25">
      <c r="B3601">
        <v>1.4106000000000001</v>
      </c>
      <c r="C3601">
        <v>-4.4518190000000004</v>
      </c>
      <c r="D3601">
        <v>2.8020179999999999</v>
      </c>
      <c r="E3601">
        <v>0</v>
      </c>
      <c r="F3601">
        <v>0</v>
      </c>
      <c r="G3601">
        <v>0</v>
      </c>
      <c r="H3601">
        <v>0</v>
      </c>
      <c r="J3601">
        <f t="shared" si="55"/>
        <v>18.004299693999961</v>
      </c>
    </row>
    <row r="3602" spans="2:10" x14ac:dyDescent="0.25">
      <c r="B3602">
        <v>1.4108000000000001</v>
      </c>
      <c r="C3602">
        <v>-4.4433680000000004</v>
      </c>
      <c r="D3602">
        <v>2.79142</v>
      </c>
      <c r="E3602">
        <v>0</v>
      </c>
      <c r="F3602">
        <v>0</v>
      </c>
      <c r="G3602">
        <v>0</v>
      </c>
      <c r="H3602">
        <v>0</v>
      </c>
      <c r="J3602">
        <f t="shared" si="55"/>
        <v>18.009903729999962</v>
      </c>
    </row>
    <row r="3603" spans="2:10" x14ac:dyDescent="0.25">
      <c r="B3603">
        <v>1.411</v>
      </c>
      <c r="C3603">
        <v>-4.4358880000000003</v>
      </c>
      <c r="D3603">
        <v>2.7838949999999998</v>
      </c>
      <c r="E3603">
        <v>0</v>
      </c>
      <c r="F3603">
        <v>0</v>
      </c>
      <c r="G3603">
        <v>0</v>
      </c>
      <c r="H3603">
        <v>0</v>
      </c>
      <c r="J3603">
        <f t="shared" si="55"/>
        <v>18.015486569999961</v>
      </c>
    </row>
    <row r="3604" spans="2:10" x14ac:dyDescent="0.25">
      <c r="B3604">
        <v>1.4112</v>
      </c>
      <c r="C3604">
        <v>-4.4284480000000004</v>
      </c>
      <c r="D3604">
        <v>2.7768519999999999</v>
      </c>
      <c r="E3604">
        <v>0</v>
      </c>
      <c r="F3604">
        <v>0</v>
      </c>
      <c r="G3604">
        <v>0</v>
      </c>
      <c r="H3604">
        <v>0</v>
      </c>
      <c r="J3604">
        <f t="shared" si="55"/>
        <v>18.021054359999962</v>
      </c>
    </row>
    <row r="3605" spans="2:10" x14ac:dyDescent="0.25">
      <c r="B3605">
        <v>1.4114</v>
      </c>
      <c r="C3605">
        <v>-4.4208749999999997</v>
      </c>
      <c r="D3605">
        <v>2.7716799999999999</v>
      </c>
      <c r="E3605">
        <v>0</v>
      </c>
      <c r="F3605">
        <v>0</v>
      </c>
      <c r="G3605">
        <v>0</v>
      </c>
      <c r="H3605">
        <v>0</v>
      </c>
      <c r="J3605">
        <f t="shared" si="55"/>
        <v>18.026608063999962</v>
      </c>
    </row>
    <row r="3606" spans="2:10" x14ac:dyDescent="0.25">
      <c r="B3606">
        <v>1.4116</v>
      </c>
      <c r="C3606">
        <v>-4.4122079999999997</v>
      </c>
      <c r="D3606">
        <v>2.766324</v>
      </c>
      <c r="E3606">
        <v>0</v>
      </c>
      <c r="F3606">
        <v>0</v>
      </c>
      <c r="G3606">
        <v>0</v>
      </c>
      <c r="H3606">
        <v>0</v>
      </c>
      <c r="J3606">
        <f t="shared" si="55"/>
        <v>18.032151423999963</v>
      </c>
    </row>
    <row r="3607" spans="2:10" x14ac:dyDescent="0.25">
      <c r="B3607">
        <v>1.4117999999999999</v>
      </c>
      <c r="C3607">
        <v>-4.4031380000000002</v>
      </c>
      <c r="D3607">
        <v>2.7586059999999999</v>
      </c>
      <c r="E3607">
        <v>0</v>
      </c>
      <c r="F3607">
        <v>0</v>
      </c>
      <c r="G3607">
        <v>0</v>
      </c>
      <c r="H3607">
        <v>0</v>
      </c>
      <c r="J3607">
        <f t="shared" si="55"/>
        <v>18.037684071999962</v>
      </c>
    </row>
    <row r="3608" spans="2:10" x14ac:dyDescent="0.25">
      <c r="B3608">
        <v>1.4119999999999999</v>
      </c>
      <c r="C3608">
        <v>-4.3941090000000003</v>
      </c>
      <c r="D3608">
        <v>2.7505829999999998</v>
      </c>
      <c r="E3608">
        <v>0</v>
      </c>
      <c r="F3608">
        <v>0</v>
      </c>
      <c r="G3608">
        <v>0</v>
      </c>
      <c r="H3608">
        <v>0</v>
      </c>
      <c r="J3608">
        <f t="shared" si="55"/>
        <v>18.043201283999963</v>
      </c>
    </row>
    <row r="3609" spans="2:10" x14ac:dyDescent="0.25">
      <c r="B3609">
        <v>1.4121999999999999</v>
      </c>
      <c r="C3609">
        <v>-4.3859950000000003</v>
      </c>
      <c r="D3609">
        <v>2.7402600000000001</v>
      </c>
      <c r="E3609">
        <v>0</v>
      </c>
      <c r="F3609">
        <v>0</v>
      </c>
      <c r="G3609">
        <v>0</v>
      </c>
      <c r="H3609">
        <v>0</v>
      </c>
      <c r="J3609">
        <f t="shared" si="55"/>
        <v>18.048702449999961</v>
      </c>
    </row>
    <row r="3610" spans="2:10" x14ac:dyDescent="0.25">
      <c r="B3610">
        <v>1.4124000000000001</v>
      </c>
      <c r="C3610">
        <v>-4.3784799999999997</v>
      </c>
      <c r="D3610">
        <v>2.7338269999999998</v>
      </c>
      <c r="E3610">
        <v>0</v>
      </c>
      <c r="F3610">
        <v>0</v>
      </c>
      <c r="G3610">
        <v>0</v>
      </c>
      <c r="H3610">
        <v>0</v>
      </c>
      <c r="J3610">
        <f t="shared" si="55"/>
        <v>18.054182969999967</v>
      </c>
    </row>
    <row r="3611" spans="2:10" x14ac:dyDescent="0.25">
      <c r="B3611">
        <v>1.4126000000000001</v>
      </c>
      <c r="C3611">
        <v>-4.3710380000000004</v>
      </c>
      <c r="D3611">
        <v>2.7261500000000001</v>
      </c>
      <c r="E3611">
        <v>0</v>
      </c>
      <c r="F3611">
        <v>0</v>
      </c>
      <c r="G3611">
        <v>0</v>
      </c>
      <c r="H3611">
        <v>0</v>
      </c>
      <c r="J3611">
        <f t="shared" si="55"/>
        <v>18.059650623999968</v>
      </c>
    </row>
    <row r="3612" spans="2:10" x14ac:dyDescent="0.25">
      <c r="B3612">
        <v>1.4128000000000001</v>
      </c>
      <c r="C3612">
        <v>-4.3630040000000001</v>
      </c>
      <c r="D3612">
        <v>2.7222189999999999</v>
      </c>
      <c r="E3612">
        <v>0</v>
      </c>
      <c r="F3612">
        <v>0</v>
      </c>
      <c r="G3612">
        <v>0</v>
      </c>
      <c r="H3612">
        <v>0</v>
      </c>
      <c r="J3612">
        <f t="shared" si="55"/>
        <v>18.065102923999966</v>
      </c>
    </row>
    <row r="3613" spans="2:10" x14ac:dyDescent="0.25">
      <c r="B3613">
        <v>1.413</v>
      </c>
      <c r="C3613">
        <v>-4.3539659999999998</v>
      </c>
      <c r="D3613">
        <v>2.7154690000000001</v>
      </c>
      <c r="E3613">
        <v>0</v>
      </c>
      <c r="F3613">
        <v>0</v>
      </c>
      <c r="G3613">
        <v>0</v>
      </c>
      <c r="H3613">
        <v>0</v>
      </c>
      <c r="J3613">
        <f t="shared" si="55"/>
        <v>18.070547361999964</v>
      </c>
    </row>
    <row r="3614" spans="2:10" x14ac:dyDescent="0.25">
      <c r="B3614">
        <v>1.4132</v>
      </c>
      <c r="C3614">
        <v>-4.3448929999999999</v>
      </c>
      <c r="D3614">
        <v>2.7080039999999999</v>
      </c>
      <c r="E3614">
        <v>0</v>
      </c>
      <c r="F3614">
        <v>0</v>
      </c>
      <c r="G3614">
        <v>0</v>
      </c>
      <c r="H3614">
        <v>0</v>
      </c>
      <c r="J3614">
        <f t="shared" si="55"/>
        <v>18.075978299999964</v>
      </c>
    </row>
    <row r="3615" spans="2:10" x14ac:dyDescent="0.25">
      <c r="B3615">
        <v>1.4134</v>
      </c>
      <c r="C3615">
        <v>-4.3359220000000001</v>
      </c>
      <c r="D3615">
        <v>2.698623</v>
      </c>
      <c r="E3615">
        <v>0</v>
      </c>
      <c r="F3615">
        <v>0</v>
      </c>
      <c r="G3615">
        <v>0</v>
      </c>
      <c r="H3615">
        <v>0</v>
      </c>
      <c r="J3615">
        <f t="shared" si="55"/>
        <v>18.081394307999965</v>
      </c>
    </row>
    <row r="3616" spans="2:10" x14ac:dyDescent="0.25">
      <c r="B3616">
        <v>1.4136</v>
      </c>
      <c r="C3616">
        <v>-4.3280190000000003</v>
      </c>
      <c r="D3616">
        <v>2.6896640000000001</v>
      </c>
      <c r="E3616">
        <v>0</v>
      </c>
      <c r="F3616">
        <v>0</v>
      </c>
      <c r="G3616">
        <v>0</v>
      </c>
      <c r="H3616">
        <v>0</v>
      </c>
      <c r="J3616">
        <f t="shared" si="55"/>
        <v>18.086791553999966</v>
      </c>
    </row>
    <row r="3617" spans="2:10" x14ac:dyDescent="0.25">
      <c r="B3617">
        <v>1.4137999999999999</v>
      </c>
      <c r="C3617">
        <v>-4.3203440000000004</v>
      </c>
      <c r="D3617">
        <v>2.6829640000000001</v>
      </c>
      <c r="E3617">
        <v>0</v>
      </c>
      <c r="F3617">
        <v>0</v>
      </c>
      <c r="G3617">
        <v>0</v>
      </c>
      <c r="H3617">
        <v>0</v>
      </c>
      <c r="J3617">
        <f t="shared" si="55"/>
        <v>18.092170881999966</v>
      </c>
    </row>
    <row r="3618" spans="2:10" x14ac:dyDescent="0.25">
      <c r="B3618">
        <v>1.4139999999999999</v>
      </c>
      <c r="C3618">
        <v>-4.3127560000000003</v>
      </c>
      <c r="D3618">
        <v>2.6763720000000002</v>
      </c>
      <c r="E3618">
        <v>0</v>
      </c>
      <c r="F3618">
        <v>0</v>
      </c>
      <c r="G3618">
        <v>0</v>
      </c>
      <c r="H3618">
        <v>0</v>
      </c>
      <c r="J3618">
        <f t="shared" si="55"/>
        <v>18.097536809999966</v>
      </c>
    </row>
    <row r="3619" spans="2:10" x14ac:dyDescent="0.25">
      <c r="B3619">
        <v>1.4141999999999999</v>
      </c>
      <c r="C3619">
        <v>-4.3042020000000001</v>
      </c>
      <c r="D3619">
        <v>2.6724239999999999</v>
      </c>
      <c r="E3619">
        <v>0</v>
      </c>
      <c r="F3619">
        <v>0</v>
      </c>
      <c r="G3619">
        <v>0</v>
      </c>
      <c r="H3619">
        <v>0</v>
      </c>
      <c r="J3619">
        <f t="shared" si="55"/>
        <v>18.102889553999965</v>
      </c>
    </row>
    <row r="3620" spans="2:10" x14ac:dyDescent="0.25">
      <c r="B3620">
        <v>1.4144000000000001</v>
      </c>
      <c r="C3620">
        <v>-4.294969</v>
      </c>
      <c r="D3620">
        <v>2.6644770000000002</v>
      </c>
      <c r="E3620">
        <v>0</v>
      </c>
      <c r="F3620">
        <v>0</v>
      </c>
      <c r="G3620">
        <v>0</v>
      </c>
      <c r="H3620">
        <v>0</v>
      </c>
      <c r="J3620">
        <f t="shared" si="55"/>
        <v>18.108234401999972</v>
      </c>
    </row>
    <row r="3621" spans="2:10" x14ac:dyDescent="0.25">
      <c r="B3621">
        <v>1.4146000000000001</v>
      </c>
      <c r="C3621">
        <v>-4.2857500000000002</v>
      </c>
      <c r="D3621">
        <v>2.6574339999999999</v>
      </c>
      <c r="E3621">
        <v>0</v>
      </c>
      <c r="F3621">
        <v>0</v>
      </c>
      <c r="G3621">
        <v>0</v>
      </c>
      <c r="H3621">
        <v>0</v>
      </c>
      <c r="J3621">
        <f t="shared" si="55"/>
        <v>18.113563355999972</v>
      </c>
    </row>
    <row r="3622" spans="2:10" x14ac:dyDescent="0.25">
      <c r="B3622">
        <v>1.4148000000000001</v>
      </c>
      <c r="C3622">
        <v>-4.2769310000000003</v>
      </c>
      <c r="D3622">
        <v>2.647014</v>
      </c>
      <c r="E3622">
        <v>0</v>
      </c>
      <c r="F3622">
        <v>0</v>
      </c>
      <c r="G3622">
        <v>0</v>
      </c>
      <c r="H3622">
        <v>0</v>
      </c>
      <c r="J3622">
        <f t="shared" si="55"/>
        <v>18.118878223999971</v>
      </c>
    </row>
    <row r="3623" spans="2:10" x14ac:dyDescent="0.25">
      <c r="B3623">
        <v>1.415</v>
      </c>
      <c r="C3623">
        <v>-4.2691679999999996</v>
      </c>
      <c r="D3623">
        <v>2.6393840000000002</v>
      </c>
      <c r="E3623">
        <v>0</v>
      </c>
      <c r="F3623">
        <v>0</v>
      </c>
      <c r="G3623">
        <v>0</v>
      </c>
      <c r="H3623">
        <v>0</v>
      </c>
      <c r="J3623">
        <f t="shared" si="55"/>
        <v>18.124172251999969</v>
      </c>
    </row>
    <row r="3624" spans="2:10" x14ac:dyDescent="0.25">
      <c r="B3624">
        <v>1.4152</v>
      </c>
      <c r="C3624">
        <v>-4.2613820000000002</v>
      </c>
      <c r="D3624">
        <v>2.632447</v>
      </c>
      <c r="E3624">
        <v>0</v>
      </c>
      <c r="F3624">
        <v>0</v>
      </c>
      <c r="G3624">
        <v>0</v>
      </c>
      <c r="H3624">
        <v>0</v>
      </c>
      <c r="J3624">
        <f t="shared" si="55"/>
        <v>18.129451019999969</v>
      </c>
    </row>
    <row r="3625" spans="2:10" x14ac:dyDescent="0.25">
      <c r="B3625">
        <v>1.4154</v>
      </c>
      <c r="C3625">
        <v>-4.2535550000000004</v>
      </c>
      <c r="D3625">
        <v>2.6272980000000001</v>
      </c>
      <c r="E3625">
        <v>0</v>
      </c>
      <c r="F3625">
        <v>0</v>
      </c>
      <c r="G3625">
        <v>0</v>
      </c>
      <c r="H3625">
        <v>0</v>
      </c>
      <c r="J3625">
        <f t="shared" si="55"/>
        <v>18.134715913999969</v>
      </c>
    </row>
    <row r="3626" spans="2:10" x14ac:dyDescent="0.25">
      <c r="B3626">
        <v>1.4156</v>
      </c>
      <c r="C3626">
        <v>-4.2445719999999998</v>
      </c>
      <c r="D3626">
        <v>2.621874</v>
      </c>
      <c r="E3626">
        <v>0</v>
      </c>
      <c r="F3626">
        <v>0</v>
      </c>
      <c r="G3626">
        <v>0</v>
      </c>
      <c r="H3626">
        <v>0</v>
      </c>
      <c r="J3626">
        <f t="shared" si="55"/>
        <v>18.139970509999969</v>
      </c>
    </row>
    <row r="3627" spans="2:10" x14ac:dyDescent="0.25">
      <c r="B3627">
        <v>1.4157999999999999</v>
      </c>
      <c r="C3627">
        <v>-4.2352129999999999</v>
      </c>
      <c r="D3627">
        <v>2.614077</v>
      </c>
      <c r="E3627">
        <v>0</v>
      </c>
      <c r="F3627">
        <v>0</v>
      </c>
      <c r="G3627">
        <v>0</v>
      </c>
      <c r="H3627">
        <v>0</v>
      </c>
      <c r="J3627">
        <f t="shared" si="55"/>
        <v>18.145214257999967</v>
      </c>
    </row>
    <row r="3628" spans="2:10" x14ac:dyDescent="0.25">
      <c r="B3628">
        <v>1.4159999999999999</v>
      </c>
      <c r="C3628">
        <v>-4.2258310000000003</v>
      </c>
      <c r="D3628">
        <v>2.606271</v>
      </c>
      <c r="E3628">
        <v>0</v>
      </c>
      <c r="F3628">
        <v>0</v>
      </c>
      <c r="G3628">
        <v>0</v>
      </c>
      <c r="H3628">
        <v>0</v>
      </c>
      <c r="J3628">
        <f t="shared" si="55"/>
        <v>18.150442411999968</v>
      </c>
    </row>
    <row r="3629" spans="2:10" x14ac:dyDescent="0.25">
      <c r="B3629">
        <v>1.4161999999999999</v>
      </c>
      <c r="C3629">
        <v>-4.217365</v>
      </c>
      <c r="D3629">
        <v>2.595685</v>
      </c>
      <c r="E3629">
        <v>0</v>
      </c>
      <c r="F3629">
        <v>0</v>
      </c>
      <c r="G3629">
        <v>0</v>
      </c>
      <c r="H3629">
        <v>0</v>
      </c>
      <c r="J3629">
        <f t="shared" si="55"/>
        <v>18.155654953999967</v>
      </c>
    </row>
    <row r="3630" spans="2:10" x14ac:dyDescent="0.25">
      <c r="B3630">
        <v>1.4164000000000001</v>
      </c>
      <c r="C3630">
        <v>-4.2095989999999999</v>
      </c>
      <c r="D3630">
        <v>2.589172</v>
      </c>
      <c r="E3630">
        <v>0</v>
      </c>
      <c r="F3630">
        <v>0</v>
      </c>
      <c r="G3630">
        <v>0</v>
      </c>
      <c r="H3630">
        <v>0</v>
      </c>
      <c r="J3630">
        <f t="shared" si="55"/>
        <v>18.160846323999973</v>
      </c>
    </row>
    <row r="3631" spans="2:10" x14ac:dyDescent="0.25">
      <c r="B3631">
        <v>1.4166000000000001</v>
      </c>
      <c r="C3631">
        <v>-4.2016989999999996</v>
      </c>
      <c r="D3631">
        <v>2.5815070000000002</v>
      </c>
      <c r="E3631">
        <v>0</v>
      </c>
      <c r="F3631">
        <v>0</v>
      </c>
      <c r="G3631">
        <v>0</v>
      </c>
      <c r="H3631">
        <v>0</v>
      </c>
      <c r="J3631">
        <f t="shared" si="55"/>
        <v>18.166024667999974</v>
      </c>
    </row>
    <row r="3632" spans="2:10" x14ac:dyDescent="0.25">
      <c r="B3632">
        <v>1.4168000000000001</v>
      </c>
      <c r="C3632">
        <v>-4.1933730000000002</v>
      </c>
      <c r="D3632">
        <v>2.5775030000000001</v>
      </c>
      <c r="E3632">
        <v>0</v>
      </c>
      <c r="F3632">
        <v>0</v>
      </c>
      <c r="G3632">
        <v>0</v>
      </c>
      <c r="H3632">
        <v>0</v>
      </c>
      <c r="J3632">
        <f t="shared" si="55"/>
        <v>18.171187681999974</v>
      </c>
    </row>
    <row r="3633" spans="2:10" x14ac:dyDescent="0.25">
      <c r="B3633">
        <v>1.417</v>
      </c>
      <c r="C3633">
        <v>-4.1840169999999999</v>
      </c>
      <c r="D3633">
        <v>2.570624</v>
      </c>
      <c r="E3633">
        <v>0</v>
      </c>
      <c r="F3633">
        <v>0</v>
      </c>
      <c r="G3633">
        <v>0</v>
      </c>
      <c r="H3633">
        <v>0</v>
      </c>
      <c r="J3633">
        <f t="shared" si="55"/>
        <v>18.176342687999973</v>
      </c>
    </row>
    <row r="3634" spans="2:10" x14ac:dyDescent="0.25">
      <c r="B3634">
        <v>1.4172</v>
      </c>
      <c r="C3634">
        <v>-4.1745739999999998</v>
      </c>
      <c r="D3634">
        <v>2.5631200000000001</v>
      </c>
      <c r="E3634">
        <v>0</v>
      </c>
      <c r="F3634">
        <v>0</v>
      </c>
      <c r="G3634">
        <v>0</v>
      </c>
      <c r="H3634">
        <v>0</v>
      </c>
      <c r="J3634">
        <f t="shared" ref="J3634:J3697" si="56">(B3634-B3633)*10*D3633+J3633</f>
        <v>18.181483935999974</v>
      </c>
    </row>
    <row r="3635" spans="2:10" x14ac:dyDescent="0.25">
      <c r="B3635">
        <v>1.4174</v>
      </c>
      <c r="C3635">
        <v>-4.1652120000000004</v>
      </c>
      <c r="D3635">
        <v>2.5536720000000002</v>
      </c>
      <c r="E3635">
        <v>0</v>
      </c>
      <c r="F3635">
        <v>0</v>
      </c>
      <c r="G3635">
        <v>0</v>
      </c>
      <c r="H3635">
        <v>0</v>
      </c>
      <c r="J3635">
        <f t="shared" si="56"/>
        <v>18.186610175999974</v>
      </c>
    </row>
    <row r="3636" spans="2:10" x14ac:dyDescent="0.25">
      <c r="B3636">
        <v>1.4176</v>
      </c>
      <c r="C3636">
        <v>-4.1569500000000001</v>
      </c>
      <c r="D3636">
        <v>2.5445540000000002</v>
      </c>
      <c r="E3636">
        <v>0</v>
      </c>
      <c r="F3636">
        <v>0</v>
      </c>
      <c r="G3636">
        <v>0</v>
      </c>
      <c r="H3636">
        <v>0</v>
      </c>
      <c r="J3636">
        <f t="shared" si="56"/>
        <v>18.191717519999973</v>
      </c>
    </row>
    <row r="3637" spans="2:10" x14ac:dyDescent="0.25">
      <c r="B3637">
        <v>1.4177999999999999</v>
      </c>
      <c r="C3637">
        <v>-4.1489979999999997</v>
      </c>
      <c r="D3637">
        <v>2.538001</v>
      </c>
      <c r="E3637">
        <v>0</v>
      </c>
      <c r="F3637">
        <v>0</v>
      </c>
      <c r="G3637">
        <v>0</v>
      </c>
      <c r="H3637">
        <v>0</v>
      </c>
      <c r="J3637">
        <f t="shared" si="56"/>
        <v>18.196806627999973</v>
      </c>
    </row>
    <row r="3638" spans="2:10" x14ac:dyDescent="0.25">
      <c r="B3638">
        <v>1.4179999999999999</v>
      </c>
      <c r="C3638">
        <v>-4.1410039999999997</v>
      </c>
      <c r="D3638">
        <v>2.5313479999999999</v>
      </c>
      <c r="E3638">
        <v>0</v>
      </c>
      <c r="F3638">
        <v>0</v>
      </c>
      <c r="G3638">
        <v>0</v>
      </c>
      <c r="H3638">
        <v>0</v>
      </c>
      <c r="J3638">
        <f t="shared" si="56"/>
        <v>18.201882629999972</v>
      </c>
    </row>
    <row r="3639" spans="2:10" x14ac:dyDescent="0.25">
      <c r="B3639">
        <v>1.4181999999999999</v>
      </c>
      <c r="C3639">
        <v>-4.1321180000000002</v>
      </c>
      <c r="D3639">
        <v>2.5272290000000002</v>
      </c>
      <c r="E3639">
        <v>0</v>
      </c>
      <c r="F3639">
        <v>0</v>
      </c>
      <c r="G3639">
        <v>0</v>
      </c>
      <c r="H3639">
        <v>0</v>
      </c>
      <c r="J3639">
        <f t="shared" si="56"/>
        <v>18.206945325999971</v>
      </c>
    </row>
    <row r="3640" spans="2:10" x14ac:dyDescent="0.25">
      <c r="B3640">
        <v>1.4184000000000001</v>
      </c>
      <c r="C3640">
        <v>-4.1224790000000002</v>
      </c>
      <c r="D3640">
        <v>2.5193680000000001</v>
      </c>
      <c r="E3640">
        <v>0</v>
      </c>
      <c r="F3640">
        <v>0</v>
      </c>
      <c r="G3640">
        <v>0</v>
      </c>
      <c r="H3640">
        <v>0</v>
      </c>
      <c r="J3640">
        <f t="shared" si="56"/>
        <v>18.211999783999975</v>
      </c>
    </row>
    <row r="3641" spans="2:10" x14ac:dyDescent="0.25">
      <c r="B3641">
        <v>1.4186000000000001</v>
      </c>
      <c r="C3641">
        <v>-4.1128520000000002</v>
      </c>
      <c r="D3641">
        <v>2.5124149999999998</v>
      </c>
      <c r="E3641">
        <v>0</v>
      </c>
      <c r="F3641">
        <v>0</v>
      </c>
      <c r="G3641">
        <v>0</v>
      </c>
      <c r="H3641">
        <v>0</v>
      </c>
      <c r="J3641">
        <f t="shared" si="56"/>
        <v>18.217038519999974</v>
      </c>
    </row>
    <row r="3642" spans="2:10" x14ac:dyDescent="0.25">
      <c r="B3642">
        <v>1.4188000000000001</v>
      </c>
      <c r="C3642">
        <v>-4.1037210000000002</v>
      </c>
      <c r="D3642">
        <v>2.5019749999999998</v>
      </c>
      <c r="E3642">
        <v>0</v>
      </c>
      <c r="F3642">
        <v>0</v>
      </c>
      <c r="G3642">
        <v>0</v>
      </c>
      <c r="H3642">
        <v>0</v>
      </c>
      <c r="J3642">
        <f t="shared" si="56"/>
        <v>18.222063349999974</v>
      </c>
    </row>
    <row r="3643" spans="2:10" x14ac:dyDescent="0.25">
      <c r="B3643">
        <v>1.419</v>
      </c>
      <c r="C3643">
        <v>-4.0955550000000001</v>
      </c>
      <c r="D3643">
        <v>2.494386</v>
      </c>
      <c r="E3643">
        <v>0</v>
      </c>
      <c r="F3643">
        <v>0</v>
      </c>
      <c r="G3643">
        <v>0</v>
      </c>
      <c r="H3643">
        <v>0</v>
      </c>
      <c r="J3643">
        <f t="shared" si="56"/>
        <v>18.227067299999973</v>
      </c>
    </row>
    <row r="3644" spans="2:10" x14ac:dyDescent="0.25">
      <c r="B3644">
        <v>1.4192</v>
      </c>
      <c r="C3644">
        <v>-4.0874620000000004</v>
      </c>
      <c r="D3644">
        <v>2.4872429999999999</v>
      </c>
      <c r="E3644">
        <v>0</v>
      </c>
      <c r="F3644">
        <v>0</v>
      </c>
      <c r="G3644">
        <v>0</v>
      </c>
      <c r="H3644">
        <v>0</v>
      </c>
      <c r="J3644">
        <f t="shared" si="56"/>
        <v>18.232056071999974</v>
      </c>
    </row>
    <row r="3645" spans="2:10" x14ac:dyDescent="0.25">
      <c r="B3645">
        <v>1.4194</v>
      </c>
      <c r="C3645">
        <v>-4.0791890000000004</v>
      </c>
      <c r="D3645">
        <v>2.4821249999999999</v>
      </c>
      <c r="E3645">
        <v>0</v>
      </c>
      <c r="F3645">
        <v>0</v>
      </c>
      <c r="G3645">
        <v>0</v>
      </c>
      <c r="H3645">
        <v>0</v>
      </c>
      <c r="J3645">
        <f t="shared" si="56"/>
        <v>18.237030557999972</v>
      </c>
    </row>
    <row r="3646" spans="2:10" x14ac:dyDescent="0.25">
      <c r="B3646">
        <v>1.4196</v>
      </c>
      <c r="C3646">
        <v>-4.069769</v>
      </c>
      <c r="D3646">
        <v>2.476871</v>
      </c>
      <c r="E3646">
        <v>0</v>
      </c>
      <c r="F3646">
        <v>0</v>
      </c>
      <c r="G3646">
        <v>0</v>
      </c>
      <c r="H3646">
        <v>0</v>
      </c>
      <c r="J3646">
        <f t="shared" si="56"/>
        <v>18.241994807999973</v>
      </c>
    </row>
    <row r="3647" spans="2:10" x14ac:dyDescent="0.25">
      <c r="B3647">
        <v>1.4198</v>
      </c>
      <c r="C3647">
        <v>-4.059958</v>
      </c>
      <c r="D3647">
        <v>2.469074</v>
      </c>
      <c r="E3647">
        <v>0</v>
      </c>
      <c r="F3647">
        <v>0</v>
      </c>
      <c r="G3647">
        <v>0</v>
      </c>
      <c r="H3647">
        <v>0</v>
      </c>
      <c r="J3647">
        <f t="shared" si="56"/>
        <v>18.246948549999971</v>
      </c>
    </row>
    <row r="3648" spans="2:10" x14ac:dyDescent="0.25">
      <c r="B3648">
        <v>1.42</v>
      </c>
      <c r="C3648">
        <v>-4.0502079999999996</v>
      </c>
      <c r="D3648">
        <v>2.461112</v>
      </c>
      <c r="E3648">
        <v>0</v>
      </c>
      <c r="F3648">
        <v>0</v>
      </c>
      <c r="G3648">
        <v>0</v>
      </c>
      <c r="H3648">
        <v>0</v>
      </c>
      <c r="J3648">
        <f t="shared" si="56"/>
        <v>18.251886697999971</v>
      </c>
    </row>
    <row r="3649" spans="2:10" x14ac:dyDescent="0.25">
      <c r="B3649">
        <v>1.4201999999999999</v>
      </c>
      <c r="C3649">
        <v>-4.0413040000000002</v>
      </c>
      <c r="D3649">
        <v>2.4508160000000001</v>
      </c>
      <c r="E3649">
        <v>0</v>
      </c>
      <c r="F3649">
        <v>0</v>
      </c>
      <c r="G3649">
        <v>0</v>
      </c>
      <c r="H3649">
        <v>0</v>
      </c>
      <c r="J3649">
        <f t="shared" si="56"/>
        <v>18.256808921999969</v>
      </c>
    </row>
    <row r="3650" spans="2:10" x14ac:dyDescent="0.25">
      <c r="B3650">
        <v>1.4204000000000001</v>
      </c>
      <c r="C3650">
        <v>-4.0331710000000003</v>
      </c>
      <c r="D3650">
        <v>2.444251</v>
      </c>
      <c r="E3650">
        <v>0</v>
      </c>
      <c r="F3650">
        <v>0</v>
      </c>
      <c r="G3650">
        <v>0</v>
      </c>
      <c r="H3650">
        <v>0</v>
      </c>
      <c r="J3650">
        <f t="shared" si="56"/>
        <v>18.261710553999976</v>
      </c>
    </row>
    <row r="3651" spans="2:10" x14ac:dyDescent="0.25">
      <c r="B3651">
        <v>1.4206000000000001</v>
      </c>
      <c r="C3651">
        <v>-4.0249620000000004</v>
      </c>
      <c r="D3651">
        <v>2.4365939999999999</v>
      </c>
      <c r="E3651">
        <v>0</v>
      </c>
      <c r="F3651">
        <v>0</v>
      </c>
      <c r="G3651">
        <v>0</v>
      </c>
      <c r="H3651">
        <v>0</v>
      </c>
      <c r="J3651">
        <f t="shared" si="56"/>
        <v>18.266599055999976</v>
      </c>
    </row>
    <row r="3652" spans="2:10" x14ac:dyDescent="0.25">
      <c r="B3652">
        <v>1.4208000000000001</v>
      </c>
      <c r="C3652">
        <v>-4.0161129999999998</v>
      </c>
      <c r="D3652">
        <v>2.4327190000000001</v>
      </c>
      <c r="E3652">
        <v>0</v>
      </c>
      <c r="F3652">
        <v>0</v>
      </c>
      <c r="G3652">
        <v>0</v>
      </c>
      <c r="H3652">
        <v>0</v>
      </c>
      <c r="J3652">
        <f t="shared" si="56"/>
        <v>18.271472243999973</v>
      </c>
    </row>
    <row r="3653" spans="2:10" x14ac:dyDescent="0.25">
      <c r="B3653">
        <v>1.421</v>
      </c>
      <c r="C3653">
        <v>-4.0064250000000001</v>
      </c>
      <c r="D3653">
        <v>2.4258760000000001</v>
      </c>
      <c r="E3653">
        <v>0</v>
      </c>
      <c r="F3653">
        <v>0</v>
      </c>
      <c r="G3653">
        <v>0</v>
      </c>
      <c r="H3653">
        <v>0</v>
      </c>
      <c r="J3653">
        <f t="shared" si="56"/>
        <v>18.276337681999973</v>
      </c>
    </row>
    <row r="3654" spans="2:10" x14ac:dyDescent="0.25">
      <c r="B3654">
        <v>1.4212</v>
      </c>
      <c r="C3654">
        <v>-3.9965609999999998</v>
      </c>
      <c r="D3654">
        <v>2.4183479999999999</v>
      </c>
      <c r="E3654">
        <v>0</v>
      </c>
      <c r="F3654">
        <v>0</v>
      </c>
      <c r="G3654">
        <v>0</v>
      </c>
      <c r="H3654">
        <v>0</v>
      </c>
      <c r="J3654">
        <f t="shared" si="56"/>
        <v>18.281189433999973</v>
      </c>
    </row>
    <row r="3655" spans="2:10" x14ac:dyDescent="0.25">
      <c r="B3655">
        <v>1.4214</v>
      </c>
      <c r="C3655">
        <v>-3.9868350000000001</v>
      </c>
      <c r="D3655">
        <v>2.409084</v>
      </c>
      <c r="E3655">
        <v>0</v>
      </c>
      <c r="F3655">
        <v>0</v>
      </c>
      <c r="G3655">
        <v>0</v>
      </c>
      <c r="H3655">
        <v>0</v>
      </c>
      <c r="J3655">
        <f t="shared" si="56"/>
        <v>18.286026129999971</v>
      </c>
    </row>
    <row r="3656" spans="2:10" x14ac:dyDescent="0.25">
      <c r="B3656">
        <v>1.4216</v>
      </c>
      <c r="C3656">
        <v>-3.9782139999999999</v>
      </c>
      <c r="D3656">
        <v>2.399794</v>
      </c>
      <c r="E3656">
        <v>0</v>
      </c>
      <c r="F3656">
        <v>0</v>
      </c>
      <c r="G3656">
        <v>0</v>
      </c>
      <c r="H3656">
        <v>0</v>
      </c>
      <c r="J3656">
        <f t="shared" si="56"/>
        <v>18.290844297999971</v>
      </c>
    </row>
    <row r="3657" spans="2:10" x14ac:dyDescent="0.25">
      <c r="B3657">
        <v>1.4218</v>
      </c>
      <c r="C3657">
        <v>-3.969824</v>
      </c>
      <c r="D3657">
        <v>2.3930880000000001</v>
      </c>
      <c r="E3657">
        <v>0</v>
      </c>
      <c r="F3657">
        <v>0</v>
      </c>
      <c r="G3657">
        <v>0</v>
      </c>
      <c r="H3657">
        <v>0</v>
      </c>
      <c r="J3657">
        <f t="shared" si="56"/>
        <v>18.295643885999972</v>
      </c>
    </row>
    <row r="3658" spans="2:10" x14ac:dyDescent="0.25">
      <c r="B3658">
        <v>1.4219999999999999</v>
      </c>
      <c r="C3658">
        <v>-3.9614720000000001</v>
      </c>
      <c r="D3658">
        <v>2.3865409999999998</v>
      </c>
      <c r="E3658">
        <v>0</v>
      </c>
      <c r="F3658">
        <v>0</v>
      </c>
      <c r="G3658">
        <v>0</v>
      </c>
      <c r="H3658">
        <v>0</v>
      </c>
      <c r="J3658">
        <f t="shared" si="56"/>
        <v>18.300430061999972</v>
      </c>
    </row>
    <row r="3659" spans="2:10" x14ac:dyDescent="0.25">
      <c r="B3659">
        <v>1.4221999999999999</v>
      </c>
      <c r="C3659">
        <v>-3.9521799999999998</v>
      </c>
      <c r="D3659">
        <v>2.3825569999999998</v>
      </c>
      <c r="E3659">
        <v>0</v>
      </c>
      <c r="F3659">
        <v>0</v>
      </c>
      <c r="G3659">
        <v>0</v>
      </c>
      <c r="H3659">
        <v>0</v>
      </c>
      <c r="J3659">
        <f t="shared" si="56"/>
        <v>18.305203143999972</v>
      </c>
    </row>
    <row r="3660" spans="2:10" x14ac:dyDescent="0.25">
      <c r="B3660">
        <v>1.4224000000000001</v>
      </c>
      <c r="C3660">
        <v>-3.9420769999999998</v>
      </c>
      <c r="D3660">
        <v>2.374552</v>
      </c>
      <c r="E3660">
        <v>0</v>
      </c>
      <c r="F3660">
        <v>0</v>
      </c>
      <c r="G3660">
        <v>0</v>
      </c>
      <c r="H3660">
        <v>0</v>
      </c>
      <c r="J3660">
        <f t="shared" si="56"/>
        <v>18.309968257999977</v>
      </c>
    </row>
    <row r="3661" spans="2:10" x14ac:dyDescent="0.25">
      <c r="B3661">
        <v>1.4226000000000001</v>
      </c>
      <c r="C3661">
        <v>-3.9319920000000002</v>
      </c>
      <c r="D3661">
        <v>2.367597</v>
      </c>
      <c r="E3661">
        <v>0</v>
      </c>
      <c r="F3661">
        <v>0</v>
      </c>
      <c r="G3661">
        <v>0</v>
      </c>
      <c r="H3661">
        <v>0</v>
      </c>
      <c r="J3661">
        <f t="shared" si="56"/>
        <v>18.314717361999975</v>
      </c>
    </row>
    <row r="3662" spans="2:10" x14ac:dyDescent="0.25">
      <c r="B3662">
        <v>1.4228000000000001</v>
      </c>
      <c r="C3662">
        <v>-3.9224929999999998</v>
      </c>
      <c r="D3662">
        <v>2.3570479999999998</v>
      </c>
      <c r="E3662">
        <v>0</v>
      </c>
      <c r="F3662">
        <v>0</v>
      </c>
      <c r="G3662">
        <v>0</v>
      </c>
      <c r="H3662">
        <v>0</v>
      </c>
      <c r="J3662">
        <f t="shared" si="56"/>
        <v>18.319452555999973</v>
      </c>
    </row>
    <row r="3663" spans="2:10" x14ac:dyDescent="0.25">
      <c r="B3663">
        <v>1.423</v>
      </c>
      <c r="C3663">
        <v>-3.9138519999999999</v>
      </c>
      <c r="D3663">
        <v>2.34938</v>
      </c>
      <c r="E3663">
        <v>0</v>
      </c>
      <c r="F3663">
        <v>0</v>
      </c>
      <c r="G3663">
        <v>0</v>
      </c>
      <c r="H3663">
        <v>0</v>
      </c>
      <c r="J3663">
        <f t="shared" si="56"/>
        <v>18.324166651999974</v>
      </c>
    </row>
    <row r="3664" spans="2:10" x14ac:dyDescent="0.25">
      <c r="B3664">
        <v>1.4232</v>
      </c>
      <c r="C3664">
        <v>-3.9052899999999999</v>
      </c>
      <c r="D3664">
        <v>2.3424740000000002</v>
      </c>
      <c r="E3664">
        <v>0</v>
      </c>
      <c r="F3664">
        <v>0</v>
      </c>
      <c r="G3664">
        <v>0</v>
      </c>
      <c r="H3664">
        <v>0</v>
      </c>
      <c r="J3664">
        <f t="shared" si="56"/>
        <v>18.328865411999974</v>
      </c>
    </row>
    <row r="3665" spans="2:10" x14ac:dyDescent="0.25">
      <c r="B3665">
        <v>1.4234</v>
      </c>
      <c r="C3665">
        <v>-3.8966660000000002</v>
      </c>
      <c r="D3665">
        <v>2.3373499999999998</v>
      </c>
      <c r="E3665">
        <v>0</v>
      </c>
      <c r="F3665">
        <v>0</v>
      </c>
      <c r="G3665">
        <v>0</v>
      </c>
      <c r="H3665">
        <v>0</v>
      </c>
      <c r="J3665">
        <f t="shared" si="56"/>
        <v>18.333550359999972</v>
      </c>
    </row>
    <row r="3666" spans="2:10" x14ac:dyDescent="0.25">
      <c r="B3666">
        <v>1.4236</v>
      </c>
      <c r="C3666">
        <v>-3.886838</v>
      </c>
      <c r="D3666">
        <v>2.3321130000000001</v>
      </c>
      <c r="E3666">
        <v>0</v>
      </c>
      <c r="F3666">
        <v>0</v>
      </c>
      <c r="G3666">
        <v>0</v>
      </c>
      <c r="H3666">
        <v>0</v>
      </c>
      <c r="J3666">
        <f t="shared" si="56"/>
        <v>18.338225059999971</v>
      </c>
    </row>
    <row r="3667" spans="2:10" x14ac:dyDescent="0.25">
      <c r="B3667">
        <v>1.4238</v>
      </c>
      <c r="C3667">
        <v>-3.8765719999999999</v>
      </c>
      <c r="D3667">
        <v>2.3243930000000002</v>
      </c>
      <c r="E3667">
        <v>0</v>
      </c>
      <c r="F3667">
        <v>0</v>
      </c>
      <c r="G3667">
        <v>0</v>
      </c>
      <c r="H3667">
        <v>0</v>
      </c>
      <c r="J3667">
        <f t="shared" si="56"/>
        <v>18.34288928599997</v>
      </c>
    </row>
    <row r="3668" spans="2:10" x14ac:dyDescent="0.25">
      <c r="B3668">
        <v>1.4239999999999999</v>
      </c>
      <c r="C3668">
        <v>-3.8663259999999999</v>
      </c>
      <c r="D3668">
        <v>2.3164579999999999</v>
      </c>
      <c r="E3668">
        <v>0</v>
      </c>
      <c r="F3668">
        <v>0</v>
      </c>
      <c r="G3668">
        <v>0</v>
      </c>
      <c r="H3668">
        <v>0</v>
      </c>
      <c r="J3668">
        <f t="shared" si="56"/>
        <v>18.347538071999971</v>
      </c>
    </row>
    <row r="3669" spans="2:10" x14ac:dyDescent="0.25">
      <c r="B3669">
        <v>1.4241999999999999</v>
      </c>
      <c r="C3669">
        <v>-3.8570579999999999</v>
      </c>
      <c r="D3669">
        <v>2.3061020000000001</v>
      </c>
      <c r="E3669">
        <v>0</v>
      </c>
      <c r="F3669">
        <v>0</v>
      </c>
      <c r="G3669">
        <v>0</v>
      </c>
      <c r="H3669">
        <v>0</v>
      </c>
      <c r="J3669">
        <f t="shared" si="56"/>
        <v>18.352170987999969</v>
      </c>
    </row>
    <row r="3670" spans="2:10" x14ac:dyDescent="0.25">
      <c r="B3670">
        <v>1.4244000000000001</v>
      </c>
      <c r="C3670">
        <v>-3.8484400000000001</v>
      </c>
      <c r="D3670">
        <v>2.299652</v>
      </c>
      <c r="E3670">
        <v>0</v>
      </c>
      <c r="F3670">
        <v>0</v>
      </c>
      <c r="G3670">
        <v>0</v>
      </c>
      <c r="H3670">
        <v>0</v>
      </c>
      <c r="J3670">
        <f t="shared" si="56"/>
        <v>18.356783191999973</v>
      </c>
    </row>
    <row r="3671" spans="2:10" x14ac:dyDescent="0.25">
      <c r="B3671">
        <v>1.4246000000000001</v>
      </c>
      <c r="C3671">
        <v>-3.8397779999999999</v>
      </c>
      <c r="D3671">
        <v>2.2921040000000001</v>
      </c>
      <c r="E3671">
        <v>0</v>
      </c>
      <c r="F3671">
        <v>0</v>
      </c>
      <c r="G3671">
        <v>0</v>
      </c>
      <c r="H3671">
        <v>0</v>
      </c>
      <c r="J3671">
        <f t="shared" si="56"/>
        <v>18.361382495999973</v>
      </c>
    </row>
    <row r="3672" spans="2:10" x14ac:dyDescent="0.25">
      <c r="B3672">
        <v>1.4248000000000001</v>
      </c>
      <c r="C3672">
        <v>-3.8305509999999998</v>
      </c>
      <c r="D3672">
        <v>2.288411</v>
      </c>
      <c r="E3672">
        <v>0</v>
      </c>
      <c r="F3672">
        <v>0</v>
      </c>
      <c r="G3672">
        <v>0</v>
      </c>
      <c r="H3672">
        <v>0</v>
      </c>
      <c r="J3672">
        <f t="shared" si="56"/>
        <v>18.365966703999973</v>
      </c>
    </row>
    <row r="3673" spans="2:10" x14ac:dyDescent="0.25">
      <c r="B3673">
        <v>1.425</v>
      </c>
      <c r="C3673">
        <v>-3.8202759999999998</v>
      </c>
      <c r="D3673">
        <v>2.2818049999999999</v>
      </c>
      <c r="E3673">
        <v>0</v>
      </c>
      <c r="F3673">
        <v>0</v>
      </c>
      <c r="G3673">
        <v>0</v>
      </c>
      <c r="H3673">
        <v>0</v>
      </c>
      <c r="J3673">
        <f t="shared" si="56"/>
        <v>18.370543525999974</v>
      </c>
    </row>
    <row r="3674" spans="2:10" x14ac:dyDescent="0.25">
      <c r="B3674">
        <v>1.4252</v>
      </c>
      <c r="C3674">
        <v>-3.810057</v>
      </c>
      <c r="D3674">
        <v>2.274219</v>
      </c>
      <c r="E3674">
        <v>0</v>
      </c>
      <c r="F3674">
        <v>0</v>
      </c>
      <c r="G3674">
        <v>0</v>
      </c>
      <c r="H3674">
        <v>0</v>
      </c>
      <c r="J3674">
        <f t="shared" si="56"/>
        <v>18.375107135999972</v>
      </c>
    </row>
    <row r="3675" spans="2:10" x14ac:dyDescent="0.25">
      <c r="B3675">
        <v>1.4254</v>
      </c>
      <c r="C3675">
        <v>-3.799817</v>
      </c>
      <c r="D3675">
        <v>2.2649520000000001</v>
      </c>
      <c r="E3675">
        <v>0</v>
      </c>
      <c r="F3675">
        <v>0</v>
      </c>
      <c r="G3675">
        <v>0</v>
      </c>
      <c r="H3675">
        <v>0</v>
      </c>
      <c r="J3675">
        <f t="shared" si="56"/>
        <v>18.379655573999973</v>
      </c>
    </row>
    <row r="3676" spans="2:10" x14ac:dyDescent="0.25">
      <c r="B3676">
        <v>1.4256</v>
      </c>
      <c r="C3676">
        <v>-3.7907150000000001</v>
      </c>
      <c r="D3676">
        <v>2.255976</v>
      </c>
      <c r="E3676">
        <v>0</v>
      </c>
      <c r="F3676">
        <v>0</v>
      </c>
      <c r="G3676">
        <v>0</v>
      </c>
      <c r="H3676">
        <v>0</v>
      </c>
      <c r="J3676">
        <f t="shared" si="56"/>
        <v>18.384185477999971</v>
      </c>
    </row>
    <row r="3677" spans="2:10" x14ac:dyDescent="0.25">
      <c r="B3677">
        <v>1.4258</v>
      </c>
      <c r="C3677">
        <v>-3.7819600000000002</v>
      </c>
      <c r="D3677">
        <v>2.2493840000000001</v>
      </c>
      <c r="E3677">
        <v>0</v>
      </c>
      <c r="F3677">
        <v>0</v>
      </c>
      <c r="G3677">
        <v>0</v>
      </c>
      <c r="H3677">
        <v>0</v>
      </c>
      <c r="J3677">
        <f t="shared" si="56"/>
        <v>18.388697429999969</v>
      </c>
    </row>
    <row r="3678" spans="2:10" x14ac:dyDescent="0.25">
      <c r="B3678">
        <v>1.4259999999999999</v>
      </c>
      <c r="C3678">
        <v>-3.7730589999999999</v>
      </c>
      <c r="D3678">
        <v>2.2429540000000001</v>
      </c>
      <c r="E3678">
        <v>0</v>
      </c>
      <c r="F3678">
        <v>0</v>
      </c>
      <c r="G3678">
        <v>0</v>
      </c>
      <c r="H3678">
        <v>0</v>
      </c>
      <c r="J3678">
        <f t="shared" si="56"/>
        <v>18.39319619799997</v>
      </c>
    </row>
    <row r="3679" spans="2:10" x14ac:dyDescent="0.25">
      <c r="B3679">
        <v>1.4261999999999999</v>
      </c>
      <c r="C3679">
        <v>-3.7632979999999998</v>
      </c>
      <c r="D3679">
        <v>2.238991</v>
      </c>
      <c r="E3679">
        <v>0</v>
      </c>
      <c r="F3679">
        <v>0</v>
      </c>
      <c r="G3679">
        <v>0</v>
      </c>
      <c r="H3679">
        <v>0</v>
      </c>
      <c r="J3679">
        <f t="shared" si="56"/>
        <v>18.397682105999969</v>
      </c>
    </row>
    <row r="3680" spans="2:10" x14ac:dyDescent="0.25">
      <c r="B3680">
        <v>1.4263999999999999</v>
      </c>
      <c r="C3680">
        <v>-3.7527889999999999</v>
      </c>
      <c r="D3680">
        <v>2.231106</v>
      </c>
      <c r="E3680">
        <v>0</v>
      </c>
      <c r="F3680">
        <v>0</v>
      </c>
      <c r="G3680">
        <v>0</v>
      </c>
      <c r="H3680">
        <v>0</v>
      </c>
      <c r="J3680">
        <f t="shared" si="56"/>
        <v>18.40216008799997</v>
      </c>
    </row>
    <row r="3681" spans="2:10" x14ac:dyDescent="0.25">
      <c r="B3681">
        <v>1.4266000000000001</v>
      </c>
      <c r="C3681">
        <v>-3.7422960000000001</v>
      </c>
      <c r="D3681">
        <v>2.2243089999999999</v>
      </c>
      <c r="E3681">
        <v>0</v>
      </c>
      <c r="F3681">
        <v>0</v>
      </c>
      <c r="G3681">
        <v>0</v>
      </c>
      <c r="H3681">
        <v>0</v>
      </c>
      <c r="J3681">
        <f t="shared" si="56"/>
        <v>18.406622299999974</v>
      </c>
    </row>
    <row r="3682" spans="2:10" x14ac:dyDescent="0.25">
      <c r="B3682">
        <v>1.4268000000000001</v>
      </c>
      <c r="C3682">
        <v>-3.7321930000000001</v>
      </c>
      <c r="D3682">
        <v>2.213781</v>
      </c>
      <c r="E3682">
        <v>0</v>
      </c>
      <c r="F3682">
        <v>0</v>
      </c>
      <c r="G3682">
        <v>0</v>
      </c>
      <c r="H3682">
        <v>0</v>
      </c>
      <c r="J3682">
        <f t="shared" si="56"/>
        <v>18.411070917999972</v>
      </c>
    </row>
    <row r="3683" spans="2:10" x14ac:dyDescent="0.25">
      <c r="B3683">
        <v>1.427</v>
      </c>
      <c r="C3683">
        <v>-3.723144</v>
      </c>
      <c r="D3683">
        <v>2.2061890000000002</v>
      </c>
      <c r="E3683">
        <v>0</v>
      </c>
      <c r="F3683">
        <v>0</v>
      </c>
      <c r="G3683">
        <v>0</v>
      </c>
      <c r="H3683">
        <v>0</v>
      </c>
      <c r="J3683">
        <f t="shared" si="56"/>
        <v>18.415498479999972</v>
      </c>
    </row>
    <row r="3684" spans="2:10" x14ac:dyDescent="0.25">
      <c r="B3684">
        <v>1.4272</v>
      </c>
      <c r="C3684">
        <v>-3.7140939999999998</v>
      </c>
      <c r="D3684">
        <v>2.1992400000000001</v>
      </c>
      <c r="E3684">
        <v>0</v>
      </c>
      <c r="F3684">
        <v>0</v>
      </c>
      <c r="G3684">
        <v>0</v>
      </c>
      <c r="H3684">
        <v>0</v>
      </c>
      <c r="J3684">
        <f t="shared" si="56"/>
        <v>18.41991085799997</v>
      </c>
    </row>
    <row r="3685" spans="2:10" x14ac:dyDescent="0.25">
      <c r="B3685">
        <v>1.4274</v>
      </c>
      <c r="C3685">
        <v>-3.7049599999999998</v>
      </c>
      <c r="D3685">
        <v>2.1942379999999999</v>
      </c>
      <c r="E3685">
        <v>0</v>
      </c>
      <c r="F3685">
        <v>0</v>
      </c>
      <c r="G3685">
        <v>0</v>
      </c>
      <c r="H3685">
        <v>0</v>
      </c>
      <c r="J3685">
        <f t="shared" si="56"/>
        <v>18.424309337999969</v>
      </c>
    </row>
    <row r="3686" spans="2:10" x14ac:dyDescent="0.25">
      <c r="B3686">
        <v>1.4276</v>
      </c>
      <c r="C3686">
        <v>-3.6945999999999999</v>
      </c>
      <c r="D3686">
        <v>2.1890309999999999</v>
      </c>
      <c r="E3686">
        <v>0</v>
      </c>
      <c r="F3686">
        <v>0</v>
      </c>
      <c r="G3686">
        <v>0</v>
      </c>
      <c r="H3686">
        <v>0</v>
      </c>
      <c r="J3686">
        <f t="shared" si="56"/>
        <v>18.428697813999968</v>
      </c>
    </row>
    <row r="3687" spans="2:10" x14ac:dyDescent="0.25">
      <c r="B3687">
        <v>1.4278</v>
      </c>
      <c r="C3687">
        <v>-3.6838760000000002</v>
      </c>
      <c r="D3687">
        <v>2.1815419999999999</v>
      </c>
      <c r="E3687">
        <v>0</v>
      </c>
      <c r="F3687">
        <v>0</v>
      </c>
      <c r="G3687">
        <v>0</v>
      </c>
      <c r="H3687">
        <v>0</v>
      </c>
      <c r="J3687">
        <f t="shared" si="56"/>
        <v>18.433075875999968</v>
      </c>
    </row>
    <row r="3688" spans="2:10" x14ac:dyDescent="0.25">
      <c r="B3688">
        <v>1.4279999999999999</v>
      </c>
      <c r="C3688">
        <v>-3.6730909999999999</v>
      </c>
      <c r="D3688">
        <v>2.1735950000000002</v>
      </c>
      <c r="E3688">
        <v>0</v>
      </c>
      <c r="F3688">
        <v>0</v>
      </c>
      <c r="G3688">
        <v>0</v>
      </c>
      <c r="H3688">
        <v>0</v>
      </c>
      <c r="J3688">
        <f t="shared" si="56"/>
        <v>18.43743895999997</v>
      </c>
    </row>
    <row r="3689" spans="2:10" x14ac:dyDescent="0.25">
      <c r="B3689">
        <v>1.4281999999999999</v>
      </c>
      <c r="C3689">
        <v>-3.6632709999999999</v>
      </c>
      <c r="D3689">
        <v>2.1632340000000001</v>
      </c>
      <c r="E3689">
        <v>0</v>
      </c>
      <c r="F3689">
        <v>0</v>
      </c>
      <c r="G3689">
        <v>0</v>
      </c>
      <c r="H3689">
        <v>0</v>
      </c>
      <c r="J3689">
        <f t="shared" si="56"/>
        <v>18.44178614999997</v>
      </c>
    </row>
    <row r="3690" spans="2:10" x14ac:dyDescent="0.25">
      <c r="B3690">
        <v>1.4283999999999999</v>
      </c>
      <c r="C3690">
        <v>-3.6541459999999999</v>
      </c>
      <c r="D3690">
        <v>2.1570390000000002</v>
      </c>
      <c r="E3690">
        <v>0</v>
      </c>
      <c r="F3690">
        <v>0</v>
      </c>
      <c r="G3690">
        <v>0</v>
      </c>
      <c r="H3690">
        <v>0</v>
      </c>
      <c r="J3690">
        <f t="shared" si="56"/>
        <v>18.446112617999969</v>
      </c>
    </row>
    <row r="3691" spans="2:10" x14ac:dyDescent="0.25">
      <c r="B3691">
        <v>1.4286000000000001</v>
      </c>
      <c r="C3691">
        <v>-3.6449739999999999</v>
      </c>
      <c r="D3691">
        <v>2.1494209999999998</v>
      </c>
      <c r="E3691">
        <v>0</v>
      </c>
      <c r="F3691">
        <v>0</v>
      </c>
      <c r="G3691">
        <v>0</v>
      </c>
      <c r="H3691">
        <v>0</v>
      </c>
      <c r="J3691">
        <f t="shared" si="56"/>
        <v>18.450426695999973</v>
      </c>
    </row>
    <row r="3692" spans="2:10" x14ac:dyDescent="0.25">
      <c r="B3692">
        <v>1.4288000000000001</v>
      </c>
      <c r="C3692">
        <v>-3.6352790000000001</v>
      </c>
      <c r="D3692">
        <v>2.1458539999999999</v>
      </c>
      <c r="E3692">
        <v>0</v>
      </c>
      <c r="F3692">
        <v>0</v>
      </c>
      <c r="G3692">
        <v>0</v>
      </c>
      <c r="H3692">
        <v>0</v>
      </c>
      <c r="J3692">
        <f t="shared" si="56"/>
        <v>18.454725537999973</v>
      </c>
    </row>
    <row r="3693" spans="2:10" x14ac:dyDescent="0.25">
      <c r="B3693">
        <v>1.429</v>
      </c>
      <c r="C3693">
        <v>-3.6245500000000002</v>
      </c>
      <c r="D3693">
        <v>2.1392150000000001</v>
      </c>
      <c r="E3693">
        <v>0</v>
      </c>
      <c r="F3693">
        <v>0</v>
      </c>
      <c r="G3693">
        <v>0</v>
      </c>
      <c r="H3693">
        <v>0</v>
      </c>
      <c r="J3693">
        <f t="shared" si="56"/>
        <v>18.459017245999974</v>
      </c>
    </row>
    <row r="3694" spans="2:10" x14ac:dyDescent="0.25">
      <c r="B3694">
        <v>1.4292</v>
      </c>
      <c r="C3694">
        <v>-3.6137090000000001</v>
      </c>
      <c r="D3694">
        <v>2.1320489999999999</v>
      </c>
      <c r="E3694">
        <v>0</v>
      </c>
      <c r="F3694">
        <v>0</v>
      </c>
      <c r="G3694">
        <v>0</v>
      </c>
      <c r="H3694">
        <v>0</v>
      </c>
      <c r="J3694">
        <f t="shared" si="56"/>
        <v>18.463295675999973</v>
      </c>
    </row>
    <row r="3695" spans="2:10" x14ac:dyDescent="0.25">
      <c r="B3695">
        <v>1.4294</v>
      </c>
      <c r="C3695">
        <v>-3.6029580000000001</v>
      </c>
      <c r="D3695">
        <v>2.1228289999999999</v>
      </c>
      <c r="E3695">
        <v>0</v>
      </c>
      <c r="F3695">
        <v>0</v>
      </c>
      <c r="G3695">
        <v>0</v>
      </c>
      <c r="H3695">
        <v>0</v>
      </c>
      <c r="J3695">
        <f t="shared" si="56"/>
        <v>18.467559773999973</v>
      </c>
    </row>
    <row r="3696" spans="2:10" x14ac:dyDescent="0.25">
      <c r="B3696">
        <v>1.4296</v>
      </c>
      <c r="C3696">
        <v>-3.5932119999999999</v>
      </c>
      <c r="D3696">
        <v>2.1140430000000001</v>
      </c>
      <c r="E3696">
        <v>0</v>
      </c>
      <c r="F3696">
        <v>0</v>
      </c>
      <c r="G3696">
        <v>0</v>
      </c>
      <c r="H3696">
        <v>0</v>
      </c>
      <c r="J3696">
        <f t="shared" si="56"/>
        <v>18.471805431999972</v>
      </c>
    </row>
    <row r="3697" spans="2:10" x14ac:dyDescent="0.25">
      <c r="B3697">
        <v>1.4298</v>
      </c>
      <c r="C3697">
        <v>-3.5839289999999999</v>
      </c>
      <c r="D3697">
        <v>2.1075309999999998</v>
      </c>
      <c r="E3697">
        <v>0</v>
      </c>
      <c r="F3697">
        <v>0</v>
      </c>
      <c r="G3697">
        <v>0</v>
      </c>
      <c r="H3697">
        <v>0</v>
      </c>
      <c r="J3697">
        <f t="shared" si="56"/>
        <v>18.476033517999973</v>
      </c>
    </row>
    <row r="3698" spans="2:10" x14ac:dyDescent="0.25">
      <c r="B3698">
        <v>1.43</v>
      </c>
      <c r="C3698">
        <v>-3.574573</v>
      </c>
      <c r="D3698">
        <v>2.1011150000000001</v>
      </c>
      <c r="E3698">
        <v>0</v>
      </c>
      <c r="F3698">
        <v>0</v>
      </c>
      <c r="G3698">
        <v>0</v>
      </c>
      <c r="H3698">
        <v>0</v>
      </c>
      <c r="J3698">
        <f t="shared" ref="J3698:J3761" si="57">(B3698-B3697)*10*D3697+J3697</f>
        <v>18.480248579999973</v>
      </c>
    </row>
    <row r="3699" spans="2:10" x14ac:dyDescent="0.25">
      <c r="B3699">
        <v>1.4301999999999999</v>
      </c>
      <c r="C3699">
        <v>-3.5642309999999999</v>
      </c>
      <c r="D3699">
        <v>2.09741</v>
      </c>
      <c r="E3699">
        <v>0</v>
      </c>
      <c r="F3699">
        <v>0</v>
      </c>
      <c r="G3699">
        <v>0</v>
      </c>
      <c r="H3699">
        <v>0</v>
      </c>
      <c r="J3699">
        <f t="shared" si="57"/>
        <v>18.484450809999974</v>
      </c>
    </row>
    <row r="3700" spans="2:10" x14ac:dyDescent="0.25">
      <c r="B3700">
        <v>1.4303999999999999</v>
      </c>
      <c r="C3700">
        <v>-3.5531630000000001</v>
      </c>
      <c r="D3700">
        <v>2.0896750000000002</v>
      </c>
      <c r="E3700">
        <v>0</v>
      </c>
      <c r="F3700">
        <v>0</v>
      </c>
      <c r="G3700">
        <v>0</v>
      </c>
      <c r="H3700">
        <v>0</v>
      </c>
      <c r="J3700">
        <f t="shared" si="57"/>
        <v>18.488645629999972</v>
      </c>
    </row>
    <row r="3701" spans="2:10" x14ac:dyDescent="0.25">
      <c r="B3701">
        <v>1.4306000000000001</v>
      </c>
      <c r="C3701">
        <v>-3.5420769999999999</v>
      </c>
      <c r="D3701">
        <v>2.08284</v>
      </c>
      <c r="E3701">
        <v>0</v>
      </c>
      <c r="F3701">
        <v>0</v>
      </c>
      <c r="G3701">
        <v>0</v>
      </c>
      <c r="H3701">
        <v>0</v>
      </c>
      <c r="J3701">
        <f t="shared" si="57"/>
        <v>18.492824979999977</v>
      </c>
    </row>
    <row r="3702" spans="2:10" x14ac:dyDescent="0.25">
      <c r="B3702">
        <v>1.4308000000000001</v>
      </c>
      <c r="C3702">
        <v>-3.5314199999999998</v>
      </c>
      <c r="D3702">
        <v>2.07267</v>
      </c>
      <c r="E3702">
        <v>0</v>
      </c>
      <c r="F3702">
        <v>0</v>
      </c>
      <c r="G3702">
        <v>0</v>
      </c>
      <c r="H3702">
        <v>0</v>
      </c>
      <c r="J3702">
        <f t="shared" si="57"/>
        <v>18.496990659999977</v>
      </c>
    </row>
    <row r="3703" spans="2:10" x14ac:dyDescent="0.25">
      <c r="B3703">
        <v>1.431</v>
      </c>
      <c r="C3703">
        <v>-3.52176</v>
      </c>
      <c r="D3703">
        <v>2.0653329999999999</v>
      </c>
      <c r="E3703">
        <v>0</v>
      </c>
      <c r="F3703">
        <v>0</v>
      </c>
      <c r="G3703">
        <v>0</v>
      </c>
      <c r="H3703">
        <v>0</v>
      </c>
      <c r="J3703">
        <f t="shared" si="57"/>
        <v>18.501135999999978</v>
      </c>
    </row>
    <row r="3704" spans="2:10" x14ac:dyDescent="0.25">
      <c r="B3704">
        <v>1.4312</v>
      </c>
      <c r="C3704">
        <v>-3.512127</v>
      </c>
      <c r="D3704">
        <v>2.0585300000000002</v>
      </c>
      <c r="E3704">
        <v>0</v>
      </c>
      <c r="F3704">
        <v>0</v>
      </c>
      <c r="G3704">
        <v>0</v>
      </c>
      <c r="H3704">
        <v>0</v>
      </c>
      <c r="J3704">
        <f t="shared" si="57"/>
        <v>18.505266665999976</v>
      </c>
    </row>
    <row r="3705" spans="2:10" x14ac:dyDescent="0.25">
      <c r="B3705">
        <v>1.4314</v>
      </c>
      <c r="C3705">
        <v>-3.5023919999999999</v>
      </c>
      <c r="D3705">
        <v>2.0536669999999999</v>
      </c>
      <c r="E3705">
        <v>0</v>
      </c>
      <c r="F3705">
        <v>0</v>
      </c>
      <c r="G3705">
        <v>0</v>
      </c>
      <c r="H3705">
        <v>0</v>
      </c>
      <c r="J3705">
        <f t="shared" si="57"/>
        <v>18.509383725999975</v>
      </c>
    </row>
    <row r="3706" spans="2:10" x14ac:dyDescent="0.25">
      <c r="B3706">
        <v>1.4316</v>
      </c>
      <c r="C3706">
        <v>-3.4914960000000002</v>
      </c>
      <c r="D3706">
        <v>2.048562</v>
      </c>
      <c r="E3706">
        <v>0</v>
      </c>
      <c r="F3706">
        <v>0</v>
      </c>
      <c r="G3706">
        <v>0</v>
      </c>
      <c r="H3706">
        <v>0</v>
      </c>
      <c r="J3706">
        <f t="shared" si="57"/>
        <v>18.513491059999975</v>
      </c>
    </row>
    <row r="3707" spans="2:10" x14ac:dyDescent="0.25">
      <c r="B3707">
        <v>1.4318</v>
      </c>
      <c r="C3707">
        <v>-3.4801479999999998</v>
      </c>
      <c r="D3707">
        <v>2.0410349999999999</v>
      </c>
      <c r="E3707">
        <v>0</v>
      </c>
      <c r="F3707">
        <v>0</v>
      </c>
      <c r="G3707">
        <v>0</v>
      </c>
      <c r="H3707">
        <v>0</v>
      </c>
      <c r="J3707">
        <f t="shared" si="57"/>
        <v>18.517588183999976</v>
      </c>
    </row>
    <row r="3708" spans="2:10" x14ac:dyDescent="0.25">
      <c r="B3708">
        <v>1.4319999999999999</v>
      </c>
      <c r="C3708">
        <v>-3.4687899999999998</v>
      </c>
      <c r="D3708">
        <v>2.0335019999999999</v>
      </c>
      <c r="E3708">
        <v>0</v>
      </c>
      <c r="F3708">
        <v>0</v>
      </c>
      <c r="G3708">
        <v>0</v>
      </c>
      <c r="H3708">
        <v>0</v>
      </c>
      <c r="J3708">
        <f t="shared" si="57"/>
        <v>18.521670253999975</v>
      </c>
    </row>
    <row r="3709" spans="2:10" x14ac:dyDescent="0.25">
      <c r="B3709">
        <v>1.4321999999999999</v>
      </c>
      <c r="C3709">
        <v>-3.4584220000000001</v>
      </c>
      <c r="D3709">
        <v>2.0232290000000002</v>
      </c>
      <c r="E3709">
        <v>0</v>
      </c>
      <c r="F3709">
        <v>0</v>
      </c>
      <c r="G3709">
        <v>0</v>
      </c>
      <c r="H3709">
        <v>0</v>
      </c>
      <c r="J3709">
        <f t="shared" si="57"/>
        <v>18.525737257999975</v>
      </c>
    </row>
    <row r="3710" spans="2:10" x14ac:dyDescent="0.25">
      <c r="B3710">
        <v>1.4323999999999999</v>
      </c>
      <c r="C3710">
        <v>-3.448661</v>
      </c>
      <c r="D3710">
        <v>2.0170889999999999</v>
      </c>
      <c r="E3710">
        <v>0</v>
      </c>
      <c r="F3710">
        <v>0</v>
      </c>
      <c r="G3710">
        <v>0</v>
      </c>
      <c r="H3710">
        <v>0</v>
      </c>
      <c r="J3710">
        <f t="shared" si="57"/>
        <v>18.529783715999976</v>
      </c>
    </row>
    <row r="3711" spans="2:10" x14ac:dyDescent="0.25">
      <c r="B3711">
        <v>1.4326000000000001</v>
      </c>
      <c r="C3711">
        <v>-3.438914</v>
      </c>
      <c r="D3711">
        <v>2.0096240000000001</v>
      </c>
      <c r="E3711">
        <v>0</v>
      </c>
      <c r="F3711">
        <v>0</v>
      </c>
      <c r="G3711">
        <v>0</v>
      </c>
      <c r="H3711">
        <v>0</v>
      </c>
      <c r="J3711">
        <f t="shared" si="57"/>
        <v>18.533817893999981</v>
      </c>
    </row>
    <row r="3712" spans="2:10" x14ac:dyDescent="0.25">
      <c r="B3712">
        <v>1.4328000000000001</v>
      </c>
      <c r="C3712">
        <v>-3.4285519999999998</v>
      </c>
      <c r="D3712">
        <v>2.0061179999999998</v>
      </c>
      <c r="E3712">
        <v>0</v>
      </c>
      <c r="F3712">
        <v>0</v>
      </c>
      <c r="G3712">
        <v>0</v>
      </c>
      <c r="H3712">
        <v>0</v>
      </c>
      <c r="J3712">
        <f t="shared" si="57"/>
        <v>18.537837141999979</v>
      </c>
    </row>
    <row r="3713" spans="2:10" x14ac:dyDescent="0.25">
      <c r="B3713">
        <v>1.4330000000000001</v>
      </c>
      <c r="C3713">
        <v>-3.4171279999999999</v>
      </c>
      <c r="D3713">
        <v>1.999574</v>
      </c>
      <c r="E3713">
        <v>0</v>
      </c>
      <c r="F3713">
        <v>0</v>
      </c>
      <c r="G3713">
        <v>0</v>
      </c>
      <c r="H3713">
        <v>0</v>
      </c>
      <c r="J3713">
        <f t="shared" si="57"/>
        <v>18.541849377999981</v>
      </c>
    </row>
    <row r="3714" spans="2:10" x14ac:dyDescent="0.25">
      <c r="B3714">
        <v>1.4332</v>
      </c>
      <c r="C3714">
        <v>-3.4055979999999999</v>
      </c>
      <c r="D3714">
        <v>1.9924249999999999</v>
      </c>
      <c r="E3714">
        <v>0</v>
      </c>
      <c r="F3714">
        <v>0</v>
      </c>
      <c r="G3714">
        <v>0</v>
      </c>
      <c r="H3714">
        <v>0</v>
      </c>
      <c r="J3714">
        <f t="shared" si="57"/>
        <v>18.545848525999979</v>
      </c>
    </row>
    <row r="3715" spans="2:10" x14ac:dyDescent="0.25">
      <c r="B3715">
        <v>1.4334</v>
      </c>
      <c r="C3715">
        <v>-3.3941970000000001</v>
      </c>
      <c r="D3715">
        <v>1.9834099999999999</v>
      </c>
      <c r="E3715">
        <v>0</v>
      </c>
      <c r="F3715">
        <v>0</v>
      </c>
      <c r="G3715">
        <v>0</v>
      </c>
      <c r="H3715">
        <v>0</v>
      </c>
      <c r="J3715">
        <f t="shared" si="57"/>
        <v>18.549833375999977</v>
      </c>
    </row>
    <row r="3716" spans="2:10" x14ac:dyDescent="0.25">
      <c r="B3716">
        <v>1.4336</v>
      </c>
      <c r="C3716">
        <v>-3.3839250000000001</v>
      </c>
      <c r="D3716">
        <v>1.974569</v>
      </c>
      <c r="E3716">
        <v>0</v>
      </c>
      <c r="F3716">
        <v>0</v>
      </c>
      <c r="G3716">
        <v>0</v>
      </c>
      <c r="H3716">
        <v>0</v>
      </c>
      <c r="J3716">
        <f t="shared" si="57"/>
        <v>18.553800195999976</v>
      </c>
    </row>
    <row r="3717" spans="2:10" x14ac:dyDescent="0.25">
      <c r="B3717">
        <v>1.4338</v>
      </c>
      <c r="C3717">
        <v>-3.373866</v>
      </c>
      <c r="D3717">
        <v>1.96835</v>
      </c>
      <c r="E3717">
        <v>0</v>
      </c>
      <c r="F3717">
        <v>0</v>
      </c>
      <c r="G3717">
        <v>0</v>
      </c>
      <c r="H3717">
        <v>0</v>
      </c>
      <c r="J3717">
        <f t="shared" si="57"/>
        <v>18.557749333999976</v>
      </c>
    </row>
    <row r="3718" spans="2:10" x14ac:dyDescent="0.25">
      <c r="B3718">
        <v>1.4339999999999999</v>
      </c>
      <c r="C3718">
        <v>-3.3638309999999998</v>
      </c>
      <c r="D3718">
        <v>1.962143</v>
      </c>
      <c r="E3718">
        <v>0</v>
      </c>
      <c r="F3718">
        <v>0</v>
      </c>
      <c r="G3718">
        <v>0</v>
      </c>
      <c r="H3718">
        <v>0</v>
      </c>
      <c r="J3718">
        <f t="shared" si="57"/>
        <v>18.561686033999976</v>
      </c>
    </row>
    <row r="3719" spans="2:10" x14ac:dyDescent="0.25">
      <c r="B3719">
        <v>1.4341999999999999</v>
      </c>
      <c r="C3719">
        <v>-3.352833</v>
      </c>
      <c r="D3719">
        <v>1.958429</v>
      </c>
      <c r="E3719">
        <v>0</v>
      </c>
      <c r="F3719">
        <v>0</v>
      </c>
      <c r="G3719">
        <v>0</v>
      </c>
      <c r="H3719">
        <v>0</v>
      </c>
      <c r="J3719">
        <f t="shared" si="57"/>
        <v>18.565610319999976</v>
      </c>
    </row>
    <row r="3720" spans="2:10" x14ac:dyDescent="0.25">
      <c r="B3720">
        <v>1.4343999999999999</v>
      </c>
      <c r="C3720">
        <v>-3.3410440000000001</v>
      </c>
      <c r="D3720">
        <v>1.9509460000000001</v>
      </c>
      <c r="E3720">
        <v>0</v>
      </c>
      <c r="F3720">
        <v>0</v>
      </c>
      <c r="G3720">
        <v>0</v>
      </c>
      <c r="H3720">
        <v>0</v>
      </c>
      <c r="J3720">
        <f t="shared" si="57"/>
        <v>18.569527177999976</v>
      </c>
    </row>
    <row r="3721" spans="2:10" x14ac:dyDescent="0.25">
      <c r="B3721">
        <v>1.4346000000000001</v>
      </c>
      <c r="C3721">
        <v>-3.329199</v>
      </c>
      <c r="D3721">
        <v>1.9444250000000001</v>
      </c>
      <c r="E3721">
        <v>0</v>
      </c>
      <c r="F3721">
        <v>0</v>
      </c>
      <c r="G3721">
        <v>0</v>
      </c>
      <c r="H3721">
        <v>0</v>
      </c>
      <c r="J3721">
        <f t="shared" si="57"/>
        <v>18.573429069999982</v>
      </c>
    </row>
    <row r="3722" spans="2:10" x14ac:dyDescent="0.25">
      <c r="B3722">
        <v>1.4348000000000001</v>
      </c>
      <c r="C3722">
        <v>-3.3179820000000002</v>
      </c>
      <c r="D3722">
        <v>1.93431</v>
      </c>
      <c r="E3722">
        <v>0</v>
      </c>
      <c r="F3722">
        <v>0</v>
      </c>
      <c r="G3722">
        <v>0</v>
      </c>
      <c r="H3722">
        <v>0</v>
      </c>
      <c r="J3722">
        <f t="shared" si="57"/>
        <v>18.577317919999981</v>
      </c>
    </row>
    <row r="3723" spans="2:10" x14ac:dyDescent="0.25">
      <c r="B3723">
        <v>1.4350000000000001</v>
      </c>
      <c r="C3723">
        <v>-3.3074620000000001</v>
      </c>
      <c r="D3723">
        <v>1.927111</v>
      </c>
      <c r="E3723">
        <v>0</v>
      </c>
      <c r="F3723">
        <v>0</v>
      </c>
      <c r="G3723">
        <v>0</v>
      </c>
      <c r="H3723">
        <v>0</v>
      </c>
      <c r="J3723">
        <f t="shared" si="57"/>
        <v>18.58118653999998</v>
      </c>
    </row>
    <row r="3724" spans="2:10" x14ac:dyDescent="0.25">
      <c r="B3724">
        <v>1.4352</v>
      </c>
      <c r="C3724">
        <v>-3.2971379999999999</v>
      </c>
      <c r="D3724">
        <v>1.9204669999999999</v>
      </c>
      <c r="E3724">
        <v>0</v>
      </c>
      <c r="F3724">
        <v>0</v>
      </c>
      <c r="G3724">
        <v>0</v>
      </c>
      <c r="H3724">
        <v>0</v>
      </c>
      <c r="J3724">
        <f t="shared" si="57"/>
        <v>18.585040761999981</v>
      </c>
    </row>
    <row r="3725" spans="2:10" x14ac:dyDescent="0.25">
      <c r="B3725">
        <v>1.4354</v>
      </c>
      <c r="C3725">
        <v>-3.2866680000000001</v>
      </c>
      <c r="D3725">
        <v>1.9157470000000001</v>
      </c>
      <c r="E3725">
        <v>0</v>
      </c>
      <c r="F3725">
        <v>0</v>
      </c>
      <c r="G3725">
        <v>0</v>
      </c>
      <c r="H3725">
        <v>0</v>
      </c>
      <c r="J3725">
        <f t="shared" si="57"/>
        <v>18.58888169599998</v>
      </c>
    </row>
    <row r="3726" spans="2:10" x14ac:dyDescent="0.25">
      <c r="B3726">
        <v>1.4356</v>
      </c>
      <c r="C3726">
        <v>-3.2750010000000001</v>
      </c>
      <c r="D3726">
        <v>1.9110389999999999</v>
      </c>
      <c r="E3726">
        <v>0</v>
      </c>
      <c r="F3726">
        <v>0</v>
      </c>
      <c r="G3726">
        <v>0</v>
      </c>
      <c r="H3726">
        <v>0</v>
      </c>
      <c r="J3726">
        <f t="shared" si="57"/>
        <v>18.59271318999998</v>
      </c>
    </row>
    <row r="3727" spans="2:10" x14ac:dyDescent="0.25">
      <c r="B3727">
        <v>1.4358</v>
      </c>
      <c r="C3727">
        <v>-3.2628680000000001</v>
      </c>
      <c r="D3727">
        <v>1.903708</v>
      </c>
      <c r="E3727">
        <v>0</v>
      </c>
      <c r="F3727">
        <v>0</v>
      </c>
      <c r="G3727">
        <v>0</v>
      </c>
      <c r="H3727">
        <v>0</v>
      </c>
      <c r="J3727">
        <f t="shared" si="57"/>
        <v>18.596535267999979</v>
      </c>
    </row>
    <row r="3728" spans="2:10" x14ac:dyDescent="0.25">
      <c r="B3728">
        <v>1.4359999999999999</v>
      </c>
      <c r="C3728">
        <v>-3.2508110000000001</v>
      </c>
      <c r="D3728">
        <v>1.895967</v>
      </c>
      <c r="E3728">
        <v>0</v>
      </c>
      <c r="F3728">
        <v>0</v>
      </c>
      <c r="G3728">
        <v>0</v>
      </c>
      <c r="H3728">
        <v>0</v>
      </c>
      <c r="J3728">
        <f t="shared" si="57"/>
        <v>18.60034268399998</v>
      </c>
    </row>
    <row r="3729" spans="2:10" x14ac:dyDescent="0.25">
      <c r="B3729">
        <v>1.4361999999999999</v>
      </c>
      <c r="C3729">
        <v>-3.2395119999999999</v>
      </c>
      <c r="D3729">
        <v>1.88626</v>
      </c>
      <c r="E3729">
        <v>0</v>
      </c>
      <c r="F3729">
        <v>0</v>
      </c>
      <c r="G3729">
        <v>0</v>
      </c>
      <c r="H3729">
        <v>0</v>
      </c>
      <c r="J3729">
        <f t="shared" si="57"/>
        <v>18.604134617999978</v>
      </c>
    </row>
    <row r="3730" spans="2:10" x14ac:dyDescent="0.25">
      <c r="B3730">
        <v>1.4363999999999999</v>
      </c>
      <c r="C3730">
        <v>-3.2289479999999999</v>
      </c>
      <c r="D3730">
        <v>1.880296</v>
      </c>
      <c r="E3730">
        <v>0</v>
      </c>
      <c r="F3730">
        <v>0</v>
      </c>
      <c r="G3730">
        <v>0</v>
      </c>
      <c r="H3730">
        <v>0</v>
      </c>
      <c r="J3730">
        <f t="shared" si="57"/>
        <v>18.607907137999977</v>
      </c>
    </row>
    <row r="3731" spans="2:10" x14ac:dyDescent="0.25">
      <c r="B3731">
        <v>1.4366000000000001</v>
      </c>
      <c r="C3731">
        <v>-3.2184309999999998</v>
      </c>
      <c r="D3731">
        <v>1.8730389999999999</v>
      </c>
      <c r="E3731">
        <v>0</v>
      </c>
      <c r="F3731">
        <v>0</v>
      </c>
      <c r="G3731">
        <v>0</v>
      </c>
      <c r="H3731">
        <v>0</v>
      </c>
      <c r="J3731">
        <f t="shared" si="57"/>
        <v>18.611667729999979</v>
      </c>
    </row>
    <row r="3732" spans="2:10" x14ac:dyDescent="0.25">
      <c r="B3732">
        <v>1.4368000000000001</v>
      </c>
      <c r="C3732">
        <v>-3.2072989999999999</v>
      </c>
      <c r="D3732">
        <v>1.8697509999999999</v>
      </c>
      <c r="E3732">
        <v>0</v>
      </c>
      <c r="F3732">
        <v>0</v>
      </c>
      <c r="G3732">
        <v>0</v>
      </c>
      <c r="H3732">
        <v>0</v>
      </c>
      <c r="J3732">
        <f t="shared" si="57"/>
        <v>18.615413807999978</v>
      </c>
    </row>
    <row r="3733" spans="2:10" x14ac:dyDescent="0.25">
      <c r="B3733">
        <v>1.4370000000000001</v>
      </c>
      <c r="C3733">
        <v>-3.1949700000000001</v>
      </c>
      <c r="D3733">
        <v>1.8634109999999999</v>
      </c>
      <c r="E3733">
        <v>0</v>
      </c>
      <c r="F3733">
        <v>0</v>
      </c>
      <c r="G3733">
        <v>0</v>
      </c>
      <c r="H3733">
        <v>0</v>
      </c>
      <c r="J3733">
        <f t="shared" si="57"/>
        <v>18.619153309999977</v>
      </c>
    </row>
    <row r="3734" spans="2:10" x14ac:dyDescent="0.25">
      <c r="B3734">
        <v>1.4372</v>
      </c>
      <c r="C3734">
        <v>-3.1827489999999998</v>
      </c>
      <c r="D3734">
        <v>1.856392</v>
      </c>
      <c r="E3734">
        <v>0</v>
      </c>
      <c r="F3734">
        <v>0</v>
      </c>
      <c r="G3734">
        <v>0</v>
      </c>
      <c r="H3734">
        <v>0</v>
      </c>
      <c r="J3734">
        <f t="shared" si="57"/>
        <v>18.622880131999977</v>
      </c>
    </row>
    <row r="3735" spans="2:10" x14ac:dyDescent="0.25">
      <c r="B3735">
        <v>1.4374</v>
      </c>
      <c r="C3735">
        <v>-3.1704970000000001</v>
      </c>
      <c r="D3735">
        <v>1.847629</v>
      </c>
      <c r="E3735">
        <v>0</v>
      </c>
      <c r="F3735">
        <v>0</v>
      </c>
      <c r="G3735">
        <v>0</v>
      </c>
      <c r="H3735">
        <v>0</v>
      </c>
      <c r="J3735">
        <f t="shared" si="57"/>
        <v>18.626592915999979</v>
      </c>
    </row>
    <row r="3736" spans="2:10" x14ac:dyDescent="0.25">
      <c r="B3736">
        <v>1.4376</v>
      </c>
      <c r="C3736">
        <v>-3.159262</v>
      </c>
      <c r="D3736">
        <v>1.8389489999999999</v>
      </c>
      <c r="E3736">
        <v>0</v>
      </c>
      <c r="F3736">
        <v>0</v>
      </c>
      <c r="G3736">
        <v>0</v>
      </c>
      <c r="H3736">
        <v>0</v>
      </c>
      <c r="J3736">
        <f t="shared" si="57"/>
        <v>18.630288173999979</v>
      </c>
    </row>
    <row r="3737" spans="2:10" x14ac:dyDescent="0.25">
      <c r="B3737">
        <v>1.4378</v>
      </c>
      <c r="C3737">
        <v>-3.1484179999999999</v>
      </c>
      <c r="D3737">
        <v>1.83283</v>
      </c>
      <c r="E3737">
        <v>0</v>
      </c>
      <c r="F3737">
        <v>0</v>
      </c>
      <c r="G3737">
        <v>0</v>
      </c>
      <c r="H3737">
        <v>0</v>
      </c>
      <c r="J3737">
        <f t="shared" si="57"/>
        <v>18.633966071999978</v>
      </c>
    </row>
    <row r="3738" spans="2:10" x14ac:dyDescent="0.25">
      <c r="B3738">
        <v>1.4379999999999999</v>
      </c>
      <c r="C3738">
        <v>-3.1375250000000001</v>
      </c>
      <c r="D3738">
        <v>1.826746</v>
      </c>
      <c r="E3738">
        <v>0</v>
      </c>
      <c r="F3738">
        <v>0</v>
      </c>
      <c r="G3738">
        <v>0</v>
      </c>
      <c r="H3738">
        <v>0</v>
      </c>
      <c r="J3738">
        <f t="shared" si="57"/>
        <v>18.637631731999978</v>
      </c>
    </row>
    <row r="3739" spans="2:10" x14ac:dyDescent="0.25">
      <c r="B3739">
        <v>1.4381999999999999</v>
      </c>
      <c r="C3739">
        <v>-3.1256719999999998</v>
      </c>
      <c r="D3739">
        <v>1.8233109999999999</v>
      </c>
      <c r="E3739">
        <v>0</v>
      </c>
      <c r="F3739">
        <v>0</v>
      </c>
      <c r="G3739">
        <v>0</v>
      </c>
      <c r="H3739">
        <v>0</v>
      </c>
      <c r="J3739">
        <f t="shared" si="57"/>
        <v>18.641285223999976</v>
      </c>
    </row>
    <row r="3740" spans="2:10" x14ac:dyDescent="0.25">
      <c r="B3740">
        <v>1.4383999999999999</v>
      </c>
      <c r="C3740">
        <v>-3.1129959999999999</v>
      </c>
      <c r="D3740">
        <v>1.8158449999999999</v>
      </c>
      <c r="E3740">
        <v>0</v>
      </c>
      <c r="F3740">
        <v>0</v>
      </c>
      <c r="G3740">
        <v>0</v>
      </c>
      <c r="H3740">
        <v>0</v>
      </c>
      <c r="J3740">
        <f t="shared" si="57"/>
        <v>18.644931845999974</v>
      </c>
    </row>
    <row r="3741" spans="2:10" x14ac:dyDescent="0.25">
      <c r="B3741">
        <v>1.4386000000000001</v>
      </c>
      <c r="C3741">
        <v>-3.1002909999999999</v>
      </c>
      <c r="D3741">
        <v>1.809582</v>
      </c>
      <c r="E3741">
        <v>0</v>
      </c>
      <c r="F3741">
        <v>0</v>
      </c>
      <c r="G3741">
        <v>0</v>
      </c>
      <c r="H3741">
        <v>0</v>
      </c>
      <c r="J3741">
        <f t="shared" si="57"/>
        <v>18.648563535999976</v>
      </c>
    </row>
    <row r="3742" spans="2:10" x14ac:dyDescent="0.25">
      <c r="B3742">
        <v>1.4388000000000001</v>
      </c>
      <c r="C3742">
        <v>-3.0880679999999998</v>
      </c>
      <c r="D3742">
        <v>1.799509</v>
      </c>
      <c r="E3742">
        <v>0</v>
      </c>
      <c r="F3742">
        <v>0</v>
      </c>
      <c r="G3742">
        <v>0</v>
      </c>
      <c r="H3742">
        <v>0</v>
      </c>
      <c r="J3742">
        <f t="shared" si="57"/>
        <v>18.652182699999976</v>
      </c>
    </row>
    <row r="3743" spans="2:10" x14ac:dyDescent="0.25">
      <c r="B3743">
        <v>1.4390000000000001</v>
      </c>
      <c r="C3743">
        <v>-3.0767630000000001</v>
      </c>
      <c r="D3743">
        <v>1.792489</v>
      </c>
      <c r="E3743">
        <v>0</v>
      </c>
      <c r="F3743">
        <v>0</v>
      </c>
      <c r="G3743">
        <v>0</v>
      </c>
      <c r="H3743">
        <v>0</v>
      </c>
      <c r="J3743">
        <f t="shared" si="57"/>
        <v>18.655781717999975</v>
      </c>
    </row>
    <row r="3744" spans="2:10" x14ac:dyDescent="0.25">
      <c r="B3744">
        <v>1.4392</v>
      </c>
      <c r="C3744">
        <v>-3.065499</v>
      </c>
      <c r="D3744">
        <v>1.7861180000000001</v>
      </c>
      <c r="E3744">
        <v>0</v>
      </c>
      <c r="F3744">
        <v>0</v>
      </c>
      <c r="G3744">
        <v>0</v>
      </c>
      <c r="H3744">
        <v>0</v>
      </c>
      <c r="J3744">
        <f t="shared" si="57"/>
        <v>18.659366695999974</v>
      </c>
    </row>
    <row r="3745" spans="2:10" x14ac:dyDescent="0.25">
      <c r="B3745">
        <v>1.4394</v>
      </c>
      <c r="C3745">
        <v>-3.0540859999999999</v>
      </c>
      <c r="D3745">
        <v>1.7817179999999999</v>
      </c>
      <c r="E3745">
        <v>0</v>
      </c>
      <c r="F3745">
        <v>0</v>
      </c>
      <c r="G3745">
        <v>0</v>
      </c>
      <c r="H3745">
        <v>0</v>
      </c>
      <c r="J3745">
        <f t="shared" si="57"/>
        <v>18.662938931999975</v>
      </c>
    </row>
    <row r="3746" spans="2:10" x14ac:dyDescent="0.25">
      <c r="B3746">
        <v>1.4396</v>
      </c>
      <c r="C3746">
        <v>-3.0414659999999998</v>
      </c>
      <c r="D3746">
        <v>1.7769360000000001</v>
      </c>
      <c r="E3746">
        <v>0</v>
      </c>
      <c r="F3746">
        <v>0</v>
      </c>
      <c r="G3746">
        <v>0</v>
      </c>
      <c r="H3746">
        <v>0</v>
      </c>
      <c r="J3746">
        <f t="shared" si="57"/>
        <v>18.666502367999975</v>
      </c>
    </row>
    <row r="3747" spans="2:10" x14ac:dyDescent="0.25">
      <c r="B3747">
        <v>1.4398</v>
      </c>
      <c r="C3747">
        <v>-3.0284230000000001</v>
      </c>
      <c r="D3747">
        <v>1.769828</v>
      </c>
      <c r="E3747">
        <v>0</v>
      </c>
      <c r="F3747">
        <v>0</v>
      </c>
      <c r="G3747">
        <v>0</v>
      </c>
      <c r="H3747">
        <v>0</v>
      </c>
      <c r="J3747">
        <f t="shared" si="57"/>
        <v>18.670056239999976</v>
      </c>
    </row>
    <row r="3748" spans="2:10" x14ac:dyDescent="0.25">
      <c r="B3748">
        <v>1.44</v>
      </c>
      <c r="C3748">
        <v>-3.0153439999999998</v>
      </c>
      <c r="D3748">
        <v>1.7626269999999999</v>
      </c>
      <c r="E3748">
        <v>0</v>
      </c>
      <c r="F3748">
        <v>0</v>
      </c>
      <c r="G3748">
        <v>0</v>
      </c>
      <c r="H3748">
        <v>0</v>
      </c>
      <c r="J3748">
        <f t="shared" si="57"/>
        <v>18.673595895999977</v>
      </c>
    </row>
    <row r="3749" spans="2:10" x14ac:dyDescent="0.25">
      <c r="B3749">
        <v>1.4401999999999999</v>
      </c>
      <c r="C3749">
        <v>-3.0032109999999999</v>
      </c>
      <c r="D3749">
        <v>1.752788</v>
      </c>
      <c r="E3749">
        <v>0</v>
      </c>
      <c r="F3749">
        <v>0</v>
      </c>
      <c r="G3749">
        <v>0</v>
      </c>
      <c r="H3749">
        <v>0</v>
      </c>
      <c r="J3749">
        <f t="shared" si="57"/>
        <v>18.677121149999977</v>
      </c>
    </row>
    <row r="3750" spans="2:10" x14ac:dyDescent="0.25">
      <c r="B3750">
        <v>1.4403999999999999</v>
      </c>
      <c r="C3750">
        <v>-2.9916879999999999</v>
      </c>
      <c r="D3750">
        <v>1.747188</v>
      </c>
      <c r="E3750">
        <v>0</v>
      </c>
      <c r="F3750">
        <v>0</v>
      </c>
      <c r="G3750">
        <v>0</v>
      </c>
      <c r="H3750">
        <v>0</v>
      </c>
      <c r="J3750">
        <f t="shared" si="57"/>
        <v>18.680626725999975</v>
      </c>
    </row>
    <row r="3751" spans="2:10" x14ac:dyDescent="0.25">
      <c r="B3751">
        <v>1.4406000000000001</v>
      </c>
      <c r="C3751">
        <v>-2.9801380000000002</v>
      </c>
      <c r="D3751">
        <v>1.7402500000000001</v>
      </c>
      <c r="E3751">
        <v>0</v>
      </c>
      <c r="F3751">
        <v>0</v>
      </c>
      <c r="G3751">
        <v>0</v>
      </c>
      <c r="H3751">
        <v>0</v>
      </c>
      <c r="J3751">
        <f t="shared" si="57"/>
        <v>18.684121101999978</v>
      </c>
    </row>
    <row r="3752" spans="2:10" x14ac:dyDescent="0.25">
      <c r="B3752">
        <v>1.4408000000000001</v>
      </c>
      <c r="C3752">
        <v>-2.9679609999999998</v>
      </c>
      <c r="D3752">
        <v>1.7370909999999999</v>
      </c>
      <c r="E3752">
        <v>0</v>
      </c>
      <c r="F3752">
        <v>0</v>
      </c>
      <c r="G3752">
        <v>0</v>
      </c>
      <c r="H3752">
        <v>0</v>
      </c>
      <c r="J3752">
        <f t="shared" si="57"/>
        <v>18.687601601999976</v>
      </c>
    </row>
    <row r="3753" spans="2:10" x14ac:dyDescent="0.25">
      <c r="B3753">
        <v>1.4410000000000001</v>
      </c>
      <c r="C3753">
        <v>-2.9547690000000002</v>
      </c>
      <c r="D3753">
        <v>1.7310509999999999</v>
      </c>
      <c r="E3753">
        <v>0</v>
      </c>
      <c r="F3753">
        <v>0</v>
      </c>
      <c r="G3753">
        <v>0</v>
      </c>
      <c r="H3753">
        <v>0</v>
      </c>
      <c r="J3753">
        <f t="shared" si="57"/>
        <v>18.691075783999974</v>
      </c>
    </row>
    <row r="3754" spans="2:10" x14ac:dyDescent="0.25">
      <c r="B3754">
        <v>1.4412</v>
      </c>
      <c r="C3754">
        <v>-2.9414539999999998</v>
      </c>
      <c r="D3754">
        <v>1.724316</v>
      </c>
      <c r="E3754">
        <v>0</v>
      </c>
      <c r="F3754">
        <v>0</v>
      </c>
      <c r="G3754">
        <v>0</v>
      </c>
      <c r="H3754">
        <v>0</v>
      </c>
      <c r="J3754">
        <f t="shared" si="57"/>
        <v>18.694537885999974</v>
      </c>
    </row>
    <row r="3755" spans="2:10" x14ac:dyDescent="0.25">
      <c r="B3755">
        <v>1.4414</v>
      </c>
      <c r="C3755">
        <v>-2.9282560000000002</v>
      </c>
      <c r="D3755">
        <v>1.7157180000000001</v>
      </c>
      <c r="E3755">
        <v>0</v>
      </c>
      <c r="F3755">
        <v>0</v>
      </c>
      <c r="G3755">
        <v>0</v>
      </c>
      <c r="H3755">
        <v>0</v>
      </c>
      <c r="J3755">
        <f t="shared" si="57"/>
        <v>18.697986517999976</v>
      </c>
    </row>
    <row r="3756" spans="2:10" x14ac:dyDescent="0.25">
      <c r="B3756">
        <v>1.4416</v>
      </c>
      <c r="C3756">
        <v>-2.9160300000000001</v>
      </c>
      <c r="D3756">
        <v>1.707381</v>
      </c>
      <c r="E3756">
        <v>0</v>
      </c>
      <c r="F3756">
        <v>0</v>
      </c>
      <c r="G3756">
        <v>0</v>
      </c>
      <c r="H3756">
        <v>0</v>
      </c>
      <c r="J3756">
        <f t="shared" si="57"/>
        <v>18.701417953999975</v>
      </c>
    </row>
    <row r="3757" spans="2:10" x14ac:dyDescent="0.25">
      <c r="B3757">
        <v>1.4418</v>
      </c>
      <c r="C3757">
        <v>-2.90415</v>
      </c>
      <c r="D3757">
        <v>1.7016169999999999</v>
      </c>
      <c r="E3757">
        <v>0</v>
      </c>
      <c r="F3757">
        <v>0</v>
      </c>
      <c r="G3757">
        <v>0</v>
      </c>
      <c r="H3757">
        <v>0</v>
      </c>
      <c r="J3757">
        <f t="shared" si="57"/>
        <v>18.704832715999974</v>
      </c>
    </row>
    <row r="3758" spans="2:10" x14ac:dyDescent="0.25">
      <c r="B3758">
        <v>1.4419999999999999</v>
      </c>
      <c r="C3758">
        <v>-2.8922680000000001</v>
      </c>
      <c r="D3758">
        <v>1.6957230000000001</v>
      </c>
      <c r="E3758">
        <v>0</v>
      </c>
      <c r="F3758">
        <v>0</v>
      </c>
      <c r="G3758">
        <v>0</v>
      </c>
      <c r="H3758">
        <v>0</v>
      </c>
      <c r="J3758">
        <f t="shared" si="57"/>
        <v>18.708235949999974</v>
      </c>
    </row>
    <row r="3759" spans="2:10" x14ac:dyDescent="0.25">
      <c r="B3759">
        <v>1.4421999999999999</v>
      </c>
      <c r="C3759">
        <v>-2.8793470000000001</v>
      </c>
      <c r="D3759">
        <v>1.692491</v>
      </c>
      <c r="E3759">
        <v>0</v>
      </c>
      <c r="F3759">
        <v>0</v>
      </c>
      <c r="G3759">
        <v>0</v>
      </c>
      <c r="H3759">
        <v>0</v>
      </c>
      <c r="J3759">
        <f t="shared" si="57"/>
        <v>18.711627395999972</v>
      </c>
    </row>
    <row r="3760" spans="2:10" x14ac:dyDescent="0.25">
      <c r="B3760">
        <v>1.4423999999999999</v>
      </c>
      <c r="C3760">
        <v>-2.8655889999999999</v>
      </c>
      <c r="D3760">
        <v>1.685351</v>
      </c>
      <c r="E3760">
        <v>0</v>
      </c>
      <c r="F3760">
        <v>0</v>
      </c>
      <c r="G3760">
        <v>0</v>
      </c>
      <c r="H3760">
        <v>0</v>
      </c>
      <c r="J3760">
        <f t="shared" si="57"/>
        <v>18.715012377999972</v>
      </c>
    </row>
    <row r="3761" spans="2:10" x14ac:dyDescent="0.25">
      <c r="B3761">
        <v>1.4426000000000001</v>
      </c>
      <c r="C3761">
        <v>-2.8519130000000001</v>
      </c>
      <c r="D3761">
        <v>1.6791700000000001</v>
      </c>
      <c r="E3761">
        <v>0</v>
      </c>
      <c r="F3761">
        <v>0</v>
      </c>
      <c r="G3761">
        <v>0</v>
      </c>
      <c r="H3761">
        <v>0</v>
      </c>
      <c r="J3761">
        <f t="shared" si="57"/>
        <v>18.718383079999978</v>
      </c>
    </row>
    <row r="3762" spans="2:10" x14ac:dyDescent="0.25">
      <c r="B3762">
        <v>1.4428000000000001</v>
      </c>
      <c r="C3762">
        <v>-2.8385509999999998</v>
      </c>
      <c r="D3762">
        <v>1.669422</v>
      </c>
      <c r="E3762">
        <v>0</v>
      </c>
      <c r="F3762">
        <v>0</v>
      </c>
      <c r="G3762">
        <v>0</v>
      </c>
      <c r="H3762">
        <v>0</v>
      </c>
      <c r="J3762">
        <f t="shared" ref="J3762:J3825" si="58">(B3762-B3761)*10*D3761+J3761</f>
        <v>18.721741419999976</v>
      </c>
    </row>
    <row r="3763" spans="2:10" x14ac:dyDescent="0.25">
      <c r="B3763">
        <v>1.4430000000000001</v>
      </c>
      <c r="C3763">
        <v>-2.8262139999999998</v>
      </c>
      <c r="D3763">
        <v>1.662687</v>
      </c>
      <c r="E3763">
        <v>0</v>
      </c>
      <c r="F3763">
        <v>0</v>
      </c>
      <c r="G3763">
        <v>0</v>
      </c>
      <c r="H3763">
        <v>0</v>
      </c>
      <c r="J3763">
        <f t="shared" si="58"/>
        <v>18.725080263999974</v>
      </c>
    </row>
    <row r="3764" spans="2:10" x14ac:dyDescent="0.25">
      <c r="B3764">
        <v>1.4432</v>
      </c>
      <c r="C3764">
        <v>-2.8139059999999998</v>
      </c>
      <c r="D3764">
        <v>1.6564380000000001</v>
      </c>
      <c r="E3764">
        <v>0</v>
      </c>
      <c r="F3764">
        <v>0</v>
      </c>
      <c r="G3764">
        <v>0</v>
      </c>
      <c r="H3764">
        <v>0</v>
      </c>
      <c r="J3764">
        <f t="shared" si="58"/>
        <v>18.728405637999973</v>
      </c>
    </row>
    <row r="3765" spans="2:10" x14ac:dyDescent="0.25">
      <c r="B3765">
        <v>1.4434</v>
      </c>
      <c r="C3765">
        <v>-2.8014459999999999</v>
      </c>
      <c r="D3765">
        <v>1.6520440000000001</v>
      </c>
      <c r="E3765">
        <v>0</v>
      </c>
      <c r="F3765">
        <v>0</v>
      </c>
      <c r="G3765">
        <v>0</v>
      </c>
      <c r="H3765">
        <v>0</v>
      </c>
      <c r="J3765">
        <f t="shared" si="58"/>
        <v>18.731718513999972</v>
      </c>
    </row>
    <row r="3766" spans="2:10" x14ac:dyDescent="0.25">
      <c r="B3766">
        <v>1.4436</v>
      </c>
      <c r="C3766">
        <v>-2.7877550000000002</v>
      </c>
      <c r="D3766">
        <v>1.6476379999999999</v>
      </c>
      <c r="E3766">
        <v>0</v>
      </c>
      <c r="F3766">
        <v>0</v>
      </c>
      <c r="G3766">
        <v>0</v>
      </c>
      <c r="H3766">
        <v>0</v>
      </c>
      <c r="J3766">
        <f t="shared" si="58"/>
        <v>18.735022601999972</v>
      </c>
    </row>
    <row r="3767" spans="2:10" x14ac:dyDescent="0.25">
      <c r="B3767">
        <v>1.4438</v>
      </c>
      <c r="C3767">
        <v>-2.7736610000000002</v>
      </c>
      <c r="D3767">
        <v>1.6406529999999999</v>
      </c>
      <c r="E3767">
        <v>0</v>
      </c>
      <c r="F3767">
        <v>0</v>
      </c>
      <c r="G3767">
        <v>0</v>
      </c>
      <c r="H3767">
        <v>0</v>
      </c>
      <c r="J3767">
        <f t="shared" si="58"/>
        <v>18.738317877999972</v>
      </c>
    </row>
    <row r="3768" spans="2:10" x14ac:dyDescent="0.25">
      <c r="B3768">
        <v>1.444</v>
      </c>
      <c r="C3768">
        <v>-2.759509</v>
      </c>
      <c r="D3768">
        <v>1.6335189999999999</v>
      </c>
      <c r="E3768">
        <v>0</v>
      </c>
      <c r="F3768">
        <v>0</v>
      </c>
      <c r="G3768">
        <v>0</v>
      </c>
      <c r="H3768">
        <v>0</v>
      </c>
      <c r="J3768">
        <f t="shared" si="58"/>
        <v>18.74159918399997</v>
      </c>
    </row>
    <row r="3769" spans="2:10" x14ac:dyDescent="0.25">
      <c r="B3769">
        <v>1.4441999999999999</v>
      </c>
      <c r="C3769">
        <v>-2.7461039999999999</v>
      </c>
      <c r="D3769">
        <v>1.62415</v>
      </c>
      <c r="E3769">
        <v>0</v>
      </c>
      <c r="F3769">
        <v>0</v>
      </c>
      <c r="G3769">
        <v>0</v>
      </c>
      <c r="H3769">
        <v>0</v>
      </c>
      <c r="J3769">
        <f t="shared" si="58"/>
        <v>18.74486622199997</v>
      </c>
    </row>
    <row r="3770" spans="2:10" x14ac:dyDescent="0.25">
      <c r="B3770">
        <v>1.4443999999999999</v>
      </c>
      <c r="C3770">
        <v>-2.733565</v>
      </c>
      <c r="D3770">
        <v>1.618544</v>
      </c>
      <c r="E3770">
        <v>0</v>
      </c>
      <c r="F3770">
        <v>0</v>
      </c>
      <c r="G3770">
        <v>0</v>
      </c>
      <c r="H3770">
        <v>0</v>
      </c>
      <c r="J3770">
        <f t="shared" si="58"/>
        <v>18.74811452199997</v>
      </c>
    </row>
    <row r="3771" spans="2:10" x14ac:dyDescent="0.25">
      <c r="B3771">
        <v>1.4446000000000001</v>
      </c>
      <c r="C3771">
        <v>-2.7208869999999998</v>
      </c>
      <c r="D3771">
        <v>1.611853</v>
      </c>
      <c r="E3771">
        <v>0</v>
      </c>
      <c r="F3771">
        <v>0</v>
      </c>
      <c r="G3771">
        <v>0</v>
      </c>
      <c r="H3771">
        <v>0</v>
      </c>
      <c r="J3771">
        <f t="shared" si="58"/>
        <v>18.751351609999972</v>
      </c>
    </row>
    <row r="3772" spans="2:10" x14ac:dyDescent="0.25">
      <c r="B3772">
        <v>1.4448000000000001</v>
      </c>
      <c r="C3772">
        <v>-2.7076419999999999</v>
      </c>
      <c r="D3772">
        <v>1.60894</v>
      </c>
      <c r="E3772">
        <v>0</v>
      </c>
      <c r="F3772">
        <v>0</v>
      </c>
      <c r="G3772">
        <v>0</v>
      </c>
      <c r="H3772">
        <v>0</v>
      </c>
      <c r="J3772">
        <f t="shared" si="58"/>
        <v>18.754575315999972</v>
      </c>
    </row>
    <row r="3773" spans="2:10" x14ac:dyDescent="0.25">
      <c r="B3773">
        <v>1.4450000000000001</v>
      </c>
      <c r="C3773">
        <v>-2.6933590000000001</v>
      </c>
      <c r="D3773">
        <v>1.603108</v>
      </c>
      <c r="E3773">
        <v>0</v>
      </c>
      <c r="F3773">
        <v>0</v>
      </c>
      <c r="G3773">
        <v>0</v>
      </c>
      <c r="H3773">
        <v>0</v>
      </c>
      <c r="J3773">
        <f t="shared" si="58"/>
        <v>18.757793195999973</v>
      </c>
    </row>
    <row r="3774" spans="2:10" x14ac:dyDescent="0.25">
      <c r="B3774">
        <v>1.4452</v>
      </c>
      <c r="C3774">
        <v>-2.678909</v>
      </c>
      <c r="D3774">
        <v>1.596681</v>
      </c>
      <c r="E3774">
        <v>0</v>
      </c>
      <c r="F3774">
        <v>0</v>
      </c>
      <c r="G3774">
        <v>0</v>
      </c>
      <c r="H3774">
        <v>0</v>
      </c>
      <c r="J3774">
        <f t="shared" si="58"/>
        <v>18.760999411999972</v>
      </c>
    </row>
    <row r="3775" spans="2:10" x14ac:dyDescent="0.25">
      <c r="B3775">
        <v>1.4454</v>
      </c>
      <c r="C3775">
        <v>-2.6644009999999998</v>
      </c>
      <c r="D3775">
        <v>1.5884819999999999</v>
      </c>
      <c r="E3775">
        <v>0</v>
      </c>
      <c r="F3775">
        <v>0</v>
      </c>
      <c r="G3775">
        <v>0</v>
      </c>
      <c r="H3775">
        <v>0</v>
      </c>
      <c r="J3775">
        <f t="shared" si="58"/>
        <v>18.764192773999973</v>
      </c>
    </row>
    <row r="3776" spans="2:10" x14ac:dyDescent="0.25">
      <c r="B3776">
        <v>1.4456</v>
      </c>
      <c r="C3776">
        <v>-2.6511680000000002</v>
      </c>
      <c r="D3776">
        <v>1.5801860000000001</v>
      </c>
      <c r="E3776">
        <v>0</v>
      </c>
      <c r="F3776">
        <v>0</v>
      </c>
      <c r="G3776">
        <v>0</v>
      </c>
      <c r="H3776">
        <v>0</v>
      </c>
      <c r="J3776">
        <f t="shared" si="58"/>
        <v>18.767369737999971</v>
      </c>
    </row>
    <row r="3777" spans="2:10" x14ac:dyDescent="0.25">
      <c r="B3777">
        <v>1.4458</v>
      </c>
      <c r="C3777">
        <v>-2.6381540000000001</v>
      </c>
      <c r="D3777">
        <v>1.5746420000000001</v>
      </c>
      <c r="E3777">
        <v>0</v>
      </c>
      <c r="F3777">
        <v>0</v>
      </c>
      <c r="G3777">
        <v>0</v>
      </c>
      <c r="H3777">
        <v>0</v>
      </c>
      <c r="J3777">
        <f t="shared" si="58"/>
        <v>18.770530109999971</v>
      </c>
    </row>
    <row r="3778" spans="2:10" x14ac:dyDescent="0.25">
      <c r="B3778">
        <v>1.446</v>
      </c>
      <c r="C3778">
        <v>-2.6251370000000001</v>
      </c>
      <c r="D3778">
        <v>1.569153</v>
      </c>
      <c r="E3778">
        <v>0</v>
      </c>
      <c r="F3778">
        <v>0</v>
      </c>
      <c r="G3778">
        <v>0</v>
      </c>
      <c r="H3778">
        <v>0</v>
      </c>
      <c r="J3778">
        <f t="shared" si="58"/>
        <v>18.77367939399997</v>
      </c>
    </row>
    <row r="3779" spans="2:10" x14ac:dyDescent="0.25">
      <c r="B3779">
        <v>1.4461999999999999</v>
      </c>
      <c r="C3779">
        <v>-2.6110549999999999</v>
      </c>
      <c r="D3779">
        <v>1.5661350000000001</v>
      </c>
      <c r="E3779">
        <v>0</v>
      </c>
      <c r="F3779">
        <v>0</v>
      </c>
      <c r="G3779">
        <v>0</v>
      </c>
      <c r="H3779">
        <v>0</v>
      </c>
      <c r="J3779">
        <f t="shared" si="58"/>
        <v>18.77681769999997</v>
      </c>
    </row>
    <row r="3780" spans="2:10" x14ac:dyDescent="0.25">
      <c r="B3780">
        <v>1.4463999999999999</v>
      </c>
      <c r="C3780">
        <v>-2.596174</v>
      </c>
      <c r="D3780">
        <v>1.5593060000000001</v>
      </c>
      <c r="E3780">
        <v>0</v>
      </c>
      <c r="F3780">
        <v>0</v>
      </c>
      <c r="G3780">
        <v>0</v>
      </c>
      <c r="H3780">
        <v>0</v>
      </c>
      <c r="J3780">
        <f t="shared" si="58"/>
        <v>18.779949969999969</v>
      </c>
    </row>
    <row r="3781" spans="2:10" x14ac:dyDescent="0.25">
      <c r="B3781">
        <v>1.4466000000000001</v>
      </c>
      <c r="C3781">
        <v>-2.5813069999999998</v>
      </c>
      <c r="D3781">
        <v>1.5534239999999999</v>
      </c>
      <c r="E3781">
        <v>0</v>
      </c>
      <c r="F3781">
        <v>0</v>
      </c>
      <c r="G3781">
        <v>0</v>
      </c>
      <c r="H3781">
        <v>0</v>
      </c>
      <c r="J3781">
        <f t="shared" si="58"/>
        <v>18.78306858199997</v>
      </c>
    </row>
    <row r="3782" spans="2:10" x14ac:dyDescent="0.25">
      <c r="B3782">
        <v>1.4468000000000001</v>
      </c>
      <c r="C3782">
        <v>-2.56691</v>
      </c>
      <c r="D3782">
        <v>1.5439369999999999</v>
      </c>
      <c r="E3782">
        <v>0</v>
      </c>
      <c r="F3782">
        <v>0</v>
      </c>
      <c r="G3782">
        <v>0</v>
      </c>
      <c r="H3782">
        <v>0</v>
      </c>
      <c r="J3782">
        <f t="shared" si="58"/>
        <v>18.786175429999968</v>
      </c>
    </row>
    <row r="3783" spans="2:10" x14ac:dyDescent="0.25">
      <c r="B3783">
        <v>1.4470000000000001</v>
      </c>
      <c r="C3783">
        <v>-2.5534119999999998</v>
      </c>
      <c r="D3783">
        <v>1.537487</v>
      </c>
      <c r="E3783">
        <v>0</v>
      </c>
      <c r="F3783">
        <v>0</v>
      </c>
      <c r="G3783">
        <v>0</v>
      </c>
      <c r="H3783">
        <v>0</v>
      </c>
      <c r="J3783">
        <f t="shared" si="58"/>
        <v>18.789263303999967</v>
      </c>
    </row>
    <row r="3784" spans="2:10" x14ac:dyDescent="0.25">
      <c r="B3784">
        <v>1.4472</v>
      </c>
      <c r="C3784">
        <v>-2.5399690000000001</v>
      </c>
      <c r="D3784">
        <v>1.531558</v>
      </c>
      <c r="E3784">
        <v>0</v>
      </c>
      <c r="F3784">
        <v>0</v>
      </c>
      <c r="G3784">
        <v>0</v>
      </c>
      <c r="H3784">
        <v>0</v>
      </c>
      <c r="J3784">
        <f t="shared" si="58"/>
        <v>18.792338277999967</v>
      </c>
    </row>
    <row r="3785" spans="2:10" x14ac:dyDescent="0.25">
      <c r="B3785">
        <v>1.4474</v>
      </c>
      <c r="C3785">
        <v>-2.5264120000000001</v>
      </c>
      <c r="D3785">
        <v>1.5275160000000001</v>
      </c>
      <c r="E3785">
        <v>0</v>
      </c>
      <c r="F3785">
        <v>0</v>
      </c>
      <c r="G3785">
        <v>0</v>
      </c>
      <c r="H3785">
        <v>0</v>
      </c>
      <c r="J3785">
        <f t="shared" si="58"/>
        <v>18.795401393999967</v>
      </c>
    </row>
    <row r="3786" spans="2:10" x14ac:dyDescent="0.25">
      <c r="B3786">
        <v>1.4476</v>
      </c>
      <c r="C3786">
        <v>-2.5115249999999998</v>
      </c>
      <c r="D3786">
        <v>1.52335</v>
      </c>
      <c r="E3786">
        <v>0</v>
      </c>
      <c r="F3786">
        <v>0</v>
      </c>
      <c r="G3786">
        <v>0</v>
      </c>
      <c r="H3786">
        <v>0</v>
      </c>
      <c r="J3786">
        <f t="shared" si="58"/>
        <v>18.798456425999966</v>
      </c>
    </row>
    <row r="3787" spans="2:10" x14ac:dyDescent="0.25">
      <c r="B3787">
        <v>1.4478</v>
      </c>
      <c r="C3787">
        <v>-2.496302</v>
      </c>
      <c r="D3787">
        <v>1.5166999999999999</v>
      </c>
      <c r="E3787">
        <v>0</v>
      </c>
      <c r="F3787">
        <v>0</v>
      </c>
      <c r="G3787">
        <v>0</v>
      </c>
      <c r="H3787">
        <v>0</v>
      </c>
      <c r="J3787">
        <f t="shared" si="58"/>
        <v>18.801503125999965</v>
      </c>
    </row>
    <row r="3788" spans="2:10" x14ac:dyDescent="0.25">
      <c r="B3788">
        <v>1.448</v>
      </c>
      <c r="C3788">
        <v>-2.481007</v>
      </c>
      <c r="D3788">
        <v>1.5099910000000001</v>
      </c>
      <c r="E3788">
        <v>0</v>
      </c>
      <c r="F3788">
        <v>0</v>
      </c>
      <c r="G3788">
        <v>0</v>
      </c>
      <c r="H3788">
        <v>0</v>
      </c>
      <c r="J3788">
        <f t="shared" si="58"/>
        <v>18.804536525999964</v>
      </c>
    </row>
    <row r="3789" spans="2:10" x14ac:dyDescent="0.25">
      <c r="B3789">
        <v>1.4481999999999999</v>
      </c>
      <c r="C3789">
        <v>-2.4664459999999999</v>
      </c>
      <c r="D3789">
        <v>1.5007889999999999</v>
      </c>
      <c r="E3789">
        <v>0</v>
      </c>
      <c r="F3789">
        <v>0</v>
      </c>
      <c r="G3789">
        <v>0</v>
      </c>
      <c r="H3789">
        <v>0</v>
      </c>
      <c r="J3789">
        <f t="shared" si="58"/>
        <v>18.807556507999966</v>
      </c>
    </row>
    <row r="3790" spans="2:10" x14ac:dyDescent="0.25">
      <c r="B3790">
        <v>1.4483999999999999</v>
      </c>
      <c r="C3790">
        <v>-2.4527760000000001</v>
      </c>
      <c r="D3790">
        <v>1.4952859999999999</v>
      </c>
      <c r="E3790">
        <v>0</v>
      </c>
      <c r="F3790">
        <v>0</v>
      </c>
      <c r="G3790">
        <v>0</v>
      </c>
      <c r="H3790">
        <v>0</v>
      </c>
      <c r="J3790">
        <f t="shared" si="58"/>
        <v>18.810558085999965</v>
      </c>
    </row>
    <row r="3791" spans="2:10" x14ac:dyDescent="0.25">
      <c r="B3791">
        <v>1.4486000000000001</v>
      </c>
      <c r="C3791">
        <v>-2.4390700000000001</v>
      </c>
      <c r="D3791">
        <v>1.488715</v>
      </c>
      <c r="E3791">
        <v>0</v>
      </c>
      <c r="F3791">
        <v>0</v>
      </c>
      <c r="G3791">
        <v>0</v>
      </c>
      <c r="H3791">
        <v>0</v>
      </c>
      <c r="J3791">
        <f t="shared" si="58"/>
        <v>18.813548657999966</v>
      </c>
    </row>
    <row r="3792" spans="2:10" x14ac:dyDescent="0.25">
      <c r="B3792">
        <v>1.4488000000000001</v>
      </c>
      <c r="C3792">
        <v>-2.42462</v>
      </c>
      <c r="D3792">
        <v>1.4862070000000001</v>
      </c>
      <c r="E3792">
        <v>0</v>
      </c>
      <c r="F3792">
        <v>0</v>
      </c>
      <c r="G3792">
        <v>0</v>
      </c>
      <c r="H3792">
        <v>0</v>
      </c>
      <c r="J3792">
        <f t="shared" si="58"/>
        <v>18.816526087999968</v>
      </c>
    </row>
    <row r="3793" spans="2:10" x14ac:dyDescent="0.25">
      <c r="B3793">
        <v>1.4490000000000001</v>
      </c>
      <c r="C3793">
        <v>-2.4091499999999999</v>
      </c>
      <c r="D3793">
        <v>1.4806360000000001</v>
      </c>
      <c r="E3793">
        <v>0</v>
      </c>
      <c r="F3793">
        <v>0</v>
      </c>
      <c r="G3793">
        <v>0</v>
      </c>
      <c r="H3793">
        <v>0</v>
      </c>
      <c r="J3793">
        <f t="shared" si="58"/>
        <v>18.819498501999966</v>
      </c>
    </row>
    <row r="3794" spans="2:10" x14ac:dyDescent="0.25">
      <c r="B3794">
        <v>1.4492</v>
      </c>
      <c r="C3794">
        <v>-2.3935300000000002</v>
      </c>
      <c r="D3794">
        <v>1.4744729999999999</v>
      </c>
      <c r="E3794">
        <v>0</v>
      </c>
      <c r="F3794">
        <v>0</v>
      </c>
      <c r="G3794">
        <v>0</v>
      </c>
      <c r="H3794">
        <v>0</v>
      </c>
      <c r="J3794">
        <f t="shared" si="58"/>
        <v>18.822459773999967</v>
      </c>
    </row>
    <row r="3795" spans="2:10" x14ac:dyDescent="0.25">
      <c r="B3795">
        <v>1.4494</v>
      </c>
      <c r="C3795">
        <v>-2.3780019999999999</v>
      </c>
      <c r="D3795">
        <v>1.4662949999999999</v>
      </c>
      <c r="E3795">
        <v>0</v>
      </c>
      <c r="F3795">
        <v>0</v>
      </c>
      <c r="G3795">
        <v>0</v>
      </c>
      <c r="H3795">
        <v>0</v>
      </c>
      <c r="J3795">
        <f t="shared" si="58"/>
        <v>18.825408719999967</v>
      </c>
    </row>
    <row r="3796" spans="2:10" x14ac:dyDescent="0.25">
      <c r="B3796">
        <v>1.4496</v>
      </c>
      <c r="C3796">
        <v>-2.363607</v>
      </c>
      <c r="D3796">
        <v>1.4583980000000001</v>
      </c>
      <c r="E3796">
        <v>0</v>
      </c>
      <c r="F3796">
        <v>0</v>
      </c>
      <c r="G3796">
        <v>0</v>
      </c>
      <c r="H3796">
        <v>0</v>
      </c>
      <c r="J3796">
        <f t="shared" si="58"/>
        <v>18.828341309999967</v>
      </c>
    </row>
    <row r="3797" spans="2:10" x14ac:dyDescent="0.25">
      <c r="B3797">
        <v>1.4498</v>
      </c>
      <c r="C3797">
        <v>-2.349593</v>
      </c>
      <c r="D3797">
        <v>1.45303</v>
      </c>
      <c r="E3797">
        <v>0</v>
      </c>
      <c r="F3797">
        <v>0</v>
      </c>
      <c r="G3797">
        <v>0</v>
      </c>
      <c r="H3797">
        <v>0</v>
      </c>
      <c r="J3797">
        <f t="shared" si="58"/>
        <v>18.831258105999968</v>
      </c>
    </row>
    <row r="3798" spans="2:10" x14ac:dyDescent="0.25">
      <c r="B3798">
        <v>1.45</v>
      </c>
      <c r="C3798">
        <v>-2.3353649999999999</v>
      </c>
      <c r="D3798">
        <v>1.4478260000000001</v>
      </c>
      <c r="E3798">
        <v>0</v>
      </c>
      <c r="F3798">
        <v>0</v>
      </c>
      <c r="G3798">
        <v>0</v>
      </c>
      <c r="H3798">
        <v>0</v>
      </c>
      <c r="J3798">
        <f t="shared" si="58"/>
        <v>18.834164165999969</v>
      </c>
    </row>
    <row r="3799" spans="2:10" x14ac:dyDescent="0.25">
      <c r="B3799">
        <v>1.4501999999999999</v>
      </c>
      <c r="C3799">
        <v>-2.3201800000000001</v>
      </c>
      <c r="D3799">
        <v>1.4451000000000001</v>
      </c>
      <c r="E3799">
        <v>0</v>
      </c>
      <c r="F3799">
        <v>0</v>
      </c>
      <c r="G3799">
        <v>0</v>
      </c>
      <c r="H3799">
        <v>0</v>
      </c>
      <c r="J3799">
        <f t="shared" si="58"/>
        <v>18.837059817999968</v>
      </c>
    </row>
    <row r="3800" spans="2:10" x14ac:dyDescent="0.25">
      <c r="B3800">
        <v>1.4503999999999999</v>
      </c>
      <c r="C3800">
        <v>-2.3042310000000001</v>
      </c>
      <c r="D3800">
        <v>1.4384269999999999</v>
      </c>
      <c r="E3800">
        <v>0</v>
      </c>
      <c r="F3800">
        <v>0</v>
      </c>
      <c r="G3800">
        <v>0</v>
      </c>
      <c r="H3800">
        <v>0</v>
      </c>
      <c r="J3800">
        <f t="shared" si="58"/>
        <v>18.839950017999968</v>
      </c>
    </row>
    <row r="3801" spans="2:10" x14ac:dyDescent="0.25">
      <c r="B3801">
        <v>1.4505999999999999</v>
      </c>
      <c r="C3801">
        <v>-2.28823</v>
      </c>
      <c r="D3801">
        <v>1.4329240000000001</v>
      </c>
      <c r="E3801">
        <v>0</v>
      </c>
      <c r="F3801">
        <v>0</v>
      </c>
      <c r="G3801">
        <v>0</v>
      </c>
      <c r="H3801">
        <v>0</v>
      </c>
      <c r="J3801">
        <f t="shared" si="58"/>
        <v>18.842826871999968</v>
      </c>
    </row>
    <row r="3802" spans="2:10" x14ac:dyDescent="0.25">
      <c r="B3802">
        <v>1.4508000000000001</v>
      </c>
      <c r="C3802">
        <v>-2.2727300000000001</v>
      </c>
      <c r="D3802">
        <v>1.4237770000000001</v>
      </c>
      <c r="E3802">
        <v>0</v>
      </c>
      <c r="F3802">
        <v>0</v>
      </c>
      <c r="G3802">
        <v>0</v>
      </c>
      <c r="H3802">
        <v>0</v>
      </c>
      <c r="J3802">
        <f t="shared" si="58"/>
        <v>18.84569271999997</v>
      </c>
    </row>
    <row r="3803" spans="2:10" x14ac:dyDescent="0.25">
      <c r="B3803">
        <v>1.4510000000000001</v>
      </c>
      <c r="C3803">
        <v>-2.258251</v>
      </c>
      <c r="D3803">
        <v>1.417414</v>
      </c>
      <c r="E3803">
        <v>0</v>
      </c>
      <c r="F3803">
        <v>0</v>
      </c>
      <c r="G3803">
        <v>0</v>
      </c>
      <c r="H3803">
        <v>0</v>
      </c>
      <c r="J3803">
        <f t="shared" si="58"/>
        <v>18.848540273999969</v>
      </c>
    </row>
    <row r="3804" spans="2:10" x14ac:dyDescent="0.25">
      <c r="B3804">
        <v>1.4512</v>
      </c>
      <c r="C3804">
        <v>-2.2436500000000001</v>
      </c>
      <c r="D3804">
        <v>1.4118790000000001</v>
      </c>
      <c r="E3804">
        <v>0</v>
      </c>
      <c r="F3804">
        <v>0</v>
      </c>
      <c r="G3804">
        <v>0</v>
      </c>
      <c r="H3804">
        <v>0</v>
      </c>
      <c r="J3804">
        <f t="shared" si="58"/>
        <v>18.85137510199997</v>
      </c>
    </row>
    <row r="3805" spans="2:10" x14ac:dyDescent="0.25">
      <c r="B3805">
        <v>1.4514</v>
      </c>
      <c r="C3805">
        <v>-2.228958</v>
      </c>
      <c r="D3805">
        <v>1.4081710000000001</v>
      </c>
      <c r="E3805">
        <v>0</v>
      </c>
      <c r="F3805">
        <v>0</v>
      </c>
      <c r="G3805">
        <v>0</v>
      </c>
      <c r="H3805">
        <v>0</v>
      </c>
      <c r="J3805">
        <f t="shared" si="58"/>
        <v>18.854198859999968</v>
      </c>
    </row>
    <row r="3806" spans="2:10" x14ac:dyDescent="0.25">
      <c r="B3806">
        <v>1.4516</v>
      </c>
      <c r="C3806">
        <v>-2.213085</v>
      </c>
      <c r="D3806">
        <v>1.4042730000000001</v>
      </c>
      <c r="E3806">
        <v>0</v>
      </c>
      <c r="F3806">
        <v>0</v>
      </c>
      <c r="G3806">
        <v>0</v>
      </c>
      <c r="H3806">
        <v>0</v>
      </c>
      <c r="J3806">
        <f t="shared" si="58"/>
        <v>18.857015201999968</v>
      </c>
    </row>
    <row r="3807" spans="2:10" x14ac:dyDescent="0.25">
      <c r="B3807">
        <v>1.4518</v>
      </c>
      <c r="C3807">
        <v>-2.1967159999999999</v>
      </c>
      <c r="D3807">
        <v>1.397942</v>
      </c>
      <c r="E3807">
        <v>0</v>
      </c>
      <c r="F3807">
        <v>0</v>
      </c>
      <c r="G3807">
        <v>0</v>
      </c>
      <c r="H3807">
        <v>0</v>
      </c>
      <c r="J3807">
        <f t="shared" si="58"/>
        <v>18.859823747999968</v>
      </c>
    </row>
    <row r="3808" spans="2:10" x14ac:dyDescent="0.25">
      <c r="B3808">
        <v>1.452</v>
      </c>
      <c r="C3808">
        <v>-2.180326</v>
      </c>
      <c r="D3808">
        <v>1.3914329999999999</v>
      </c>
      <c r="E3808">
        <v>0</v>
      </c>
      <c r="F3808">
        <v>0</v>
      </c>
      <c r="G3808">
        <v>0</v>
      </c>
      <c r="H3808">
        <v>0</v>
      </c>
      <c r="J3808">
        <f t="shared" si="58"/>
        <v>18.862619631999969</v>
      </c>
    </row>
    <row r="3809" spans="2:10" x14ac:dyDescent="0.25">
      <c r="B3809">
        <v>1.4521999999999999</v>
      </c>
      <c r="C3809">
        <v>-2.1648999999999998</v>
      </c>
      <c r="D3809">
        <v>1.3825240000000001</v>
      </c>
      <c r="E3809">
        <v>0</v>
      </c>
      <c r="F3809">
        <v>0</v>
      </c>
      <c r="G3809">
        <v>0</v>
      </c>
      <c r="H3809">
        <v>0</v>
      </c>
      <c r="J3809">
        <f t="shared" si="58"/>
        <v>18.86540249799997</v>
      </c>
    </row>
    <row r="3810" spans="2:10" x14ac:dyDescent="0.25">
      <c r="B3810">
        <v>1.4523999999999999</v>
      </c>
      <c r="C3810">
        <v>-2.1501549999999998</v>
      </c>
      <c r="D3810">
        <v>1.377607</v>
      </c>
      <c r="E3810">
        <v>0</v>
      </c>
      <c r="F3810">
        <v>0</v>
      </c>
      <c r="G3810">
        <v>0</v>
      </c>
      <c r="H3810">
        <v>0</v>
      </c>
      <c r="J3810">
        <f t="shared" si="58"/>
        <v>18.86816754599997</v>
      </c>
    </row>
    <row r="3811" spans="2:10" x14ac:dyDescent="0.25">
      <c r="B3811">
        <v>1.4525999999999999</v>
      </c>
      <c r="C3811">
        <v>-2.1353499999999999</v>
      </c>
      <c r="D3811">
        <v>1.3713059999999999</v>
      </c>
      <c r="E3811">
        <v>0</v>
      </c>
      <c r="F3811">
        <v>0</v>
      </c>
      <c r="G3811">
        <v>0</v>
      </c>
      <c r="H3811">
        <v>0</v>
      </c>
      <c r="J3811">
        <f t="shared" si="58"/>
        <v>18.870922759999971</v>
      </c>
    </row>
    <row r="3812" spans="2:10" x14ac:dyDescent="0.25">
      <c r="B3812">
        <v>1.4528000000000001</v>
      </c>
      <c r="C3812">
        <v>-2.1199409999999999</v>
      </c>
      <c r="D3812">
        <v>1.3689039999999999</v>
      </c>
      <c r="E3812">
        <v>0</v>
      </c>
      <c r="F3812">
        <v>0</v>
      </c>
      <c r="G3812">
        <v>0</v>
      </c>
      <c r="H3812">
        <v>0</v>
      </c>
      <c r="J3812">
        <f t="shared" si="58"/>
        <v>18.873665371999973</v>
      </c>
    </row>
    <row r="3813" spans="2:10" x14ac:dyDescent="0.25">
      <c r="B3813">
        <v>1.4530000000000001</v>
      </c>
      <c r="C3813">
        <v>-2.1034459999999999</v>
      </c>
      <c r="D3813">
        <v>1.363712</v>
      </c>
      <c r="E3813">
        <v>0</v>
      </c>
      <c r="F3813">
        <v>0</v>
      </c>
      <c r="G3813">
        <v>0</v>
      </c>
      <c r="H3813">
        <v>0</v>
      </c>
      <c r="J3813">
        <f t="shared" si="58"/>
        <v>18.876403179999972</v>
      </c>
    </row>
    <row r="3814" spans="2:10" x14ac:dyDescent="0.25">
      <c r="B3814">
        <v>1.4532</v>
      </c>
      <c r="C3814">
        <v>-2.0868519999999999</v>
      </c>
      <c r="D3814">
        <v>1.357801</v>
      </c>
      <c r="E3814">
        <v>0</v>
      </c>
      <c r="F3814">
        <v>0</v>
      </c>
      <c r="G3814">
        <v>0</v>
      </c>
      <c r="H3814">
        <v>0</v>
      </c>
      <c r="J3814">
        <f t="shared" si="58"/>
        <v>18.879130603999972</v>
      </c>
    </row>
    <row r="3815" spans="2:10" x14ac:dyDescent="0.25">
      <c r="B3815">
        <v>1.4534</v>
      </c>
      <c r="C3815">
        <v>-2.0703140000000002</v>
      </c>
      <c r="D3815">
        <v>1.3499950000000001</v>
      </c>
      <c r="E3815">
        <v>0</v>
      </c>
      <c r="F3815">
        <v>0</v>
      </c>
      <c r="G3815">
        <v>0</v>
      </c>
      <c r="H3815">
        <v>0</v>
      </c>
      <c r="J3815">
        <f t="shared" si="58"/>
        <v>18.88184620599997</v>
      </c>
    </row>
    <row r="3816" spans="2:10" x14ac:dyDescent="0.25">
      <c r="B3816">
        <v>1.4536</v>
      </c>
      <c r="C3816">
        <v>-2.0549339999999998</v>
      </c>
      <c r="D3816">
        <v>1.3424910000000001</v>
      </c>
      <c r="E3816">
        <v>0</v>
      </c>
      <c r="F3816">
        <v>0</v>
      </c>
      <c r="G3816">
        <v>0</v>
      </c>
      <c r="H3816">
        <v>0</v>
      </c>
      <c r="J3816">
        <f t="shared" si="58"/>
        <v>18.88454619599997</v>
      </c>
    </row>
    <row r="3817" spans="2:10" x14ac:dyDescent="0.25">
      <c r="B3817">
        <v>1.4538</v>
      </c>
      <c r="C3817">
        <v>-2.039857</v>
      </c>
      <c r="D3817">
        <v>1.3372839999999999</v>
      </c>
      <c r="E3817">
        <v>0</v>
      </c>
      <c r="F3817">
        <v>0</v>
      </c>
      <c r="G3817">
        <v>0</v>
      </c>
      <c r="H3817">
        <v>0</v>
      </c>
      <c r="J3817">
        <f t="shared" si="58"/>
        <v>18.887231177999968</v>
      </c>
    </row>
    <row r="3818" spans="2:10" x14ac:dyDescent="0.25">
      <c r="B3818">
        <v>1.454</v>
      </c>
      <c r="C3818">
        <v>-2.0247449999999998</v>
      </c>
      <c r="D3818">
        <v>1.3322909999999999</v>
      </c>
      <c r="E3818">
        <v>0</v>
      </c>
      <c r="F3818">
        <v>0</v>
      </c>
      <c r="G3818">
        <v>0</v>
      </c>
      <c r="H3818">
        <v>0</v>
      </c>
      <c r="J3818">
        <f t="shared" si="58"/>
        <v>18.889905745999968</v>
      </c>
    </row>
    <row r="3819" spans="2:10" x14ac:dyDescent="0.25">
      <c r="B3819">
        <v>1.4541999999999999</v>
      </c>
      <c r="C3819">
        <v>-2.0085419999999998</v>
      </c>
      <c r="D3819">
        <v>1.3299859999999999</v>
      </c>
      <c r="E3819">
        <v>0</v>
      </c>
      <c r="F3819">
        <v>0</v>
      </c>
      <c r="G3819">
        <v>0</v>
      </c>
      <c r="H3819">
        <v>0</v>
      </c>
      <c r="J3819">
        <f t="shared" si="58"/>
        <v>18.892570327999969</v>
      </c>
    </row>
    <row r="3820" spans="2:10" x14ac:dyDescent="0.25">
      <c r="B3820">
        <v>1.4543999999999999</v>
      </c>
      <c r="C3820">
        <v>-1.9916100000000001</v>
      </c>
      <c r="D3820">
        <v>1.323661</v>
      </c>
      <c r="E3820">
        <v>0</v>
      </c>
      <c r="F3820">
        <v>0</v>
      </c>
      <c r="G3820">
        <v>0</v>
      </c>
      <c r="H3820">
        <v>0</v>
      </c>
      <c r="J3820">
        <f t="shared" si="58"/>
        <v>18.89523029999997</v>
      </c>
    </row>
    <row r="3821" spans="2:10" x14ac:dyDescent="0.25">
      <c r="B3821">
        <v>1.4545999999999999</v>
      </c>
      <c r="C3821">
        <v>-1.9747159999999999</v>
      </c>
      <c r="D3821">
        <v>1.3183130000000001</v>
      </c>
      <c r="E3821">
        <v>0</v>
      </c>
      <c r="F3821">
        <v>0</v>
      </c>
      <c r="G3821">
        <v>0</v>
      </c>
      <c r="H3821">
        <v>0</v>
      </c>
      <c r="J3821">
        <f t="shared" si="58"/>
        <v>18.897877621999971</v>
      </c>
    </row>
    <row r="3822" spans="2:10" x14ac:dyDescent="0.25">
      <c r="B3822">
        <v>1.4548000000000001</v>
      </c>
      <c r="C3822">
        <v>-1.958221</v>
      </c>
      <c r="D3822">
        <v>1.3093490000000001</v>
      </c>
      <c r="E3822">
        <v>0</v>
      </c>
      <c r="F3822">
        <v>0</v>
      </c>
      <c r="G3822">
        <v>0</v>
      </c>
      <c r="H3822">
        <v>0</v>
      </c>
      <c r="J3822">
        <f t="shared" si="58"/>
        <v>18.900514247999972</v>
      </c>
    </row>
    <row r="3823" spans="2:10" x14ac:dyDescent="0.25">
      <c r="B3823">
        <v>1.4550000000000001</v>
      </c>
      <c r="C3823">
        <v>-1.9427570000000001</v>
      </c>
      <c r="D3823">
        <v>1.303464</v>
      </c>
      <c r="E3823">
        <v>0</v>
      </c>
      <c r="F3823">
        <v>0</v>
      </c>
      <c r="G3823">
        <v>0</v>
      </c>
      <c r="H3823">
        <v>0</v>
      </c>
      <c r="J3823">
        <f t="shared" si="58"/>
        <v>18.903132945999971</v>
      </c>
    </row>
    <row r="3824" spans="2:10" x14ac:dyDescent="0.25">
      <c r="B3824">
        <v>1.4552</v>
      </c>
      <c r="C3824">
        <v>-1.927341</v>
      </c>
      <c r="D3824">
        <v>1.298055</v>
      </c>
      <c r="E3824">
        <v>0</v>
      </c>
      <c r="F3824">
        <v>0</v>
      </c>
      <c r="G3824">
        <v>0</v>
      </c>
      <c r="H3824">
        <v>0</v>
      </c>
      <c r="J3824">
        <f t="shared" si="58"/>
        <v>18.90573987399997</v>
      </c>
    </row>
    <row r="3825" spans="2:10" x14ac:dyDescent="0.25">
      <c r="B3825">
        <v>1.4554</v>
      </c>
      <c r="C3825">
        <v>-1.911708</v>
      </c>
      <c r="D3825">
        <v>1.2947200000000001</v>
      </c>
      <c r="E3825">
        <v>0</v>
      </c>
      <c r="F3825">
        <v>0</v>
      </c>
      <c r="G3825">
        <v>0</v>
      </c>
      <c r="H3825">
        <v>0</v>
      </c>
      <c r="J3825">
        <f t="shared" si="58"/>
        <v>18.908335983999969</v>
      </c>
    </row>
    <row r="3826" spans="2:10" x14ac:dyDescent="0.25">
      <c r="B3826">
        <v>1.4556</v>
      </c>
      <c r="C3826">
        <v>-1.8949499999999999</v>
      </c>
      <c r="D3826">
        <v>1.29105</v>
      </c>
      <c r="E3826">
        <v>0</v>
      </c>
      <c r="F3826">
        <v>0</v>
      </c>
      <c r="G3826">
        <v>0</v>
      </c>
      <c r="H3826">
        <v>0</v>
      </c>
      <c r="J3826">
        <f t="shared" ref="J3826:J3889" si="59">(B3826-B3825)*10*D3825+J3825</f>
        <v>18.91092542399997</v>
      </c>
    </row>
    <row r="3827" spans="2:10" x14ac:dyDescent="0.25">
      <c r="B3827">
        <v>1.4558</v>
      </c>
      <c r="C3827">
        <v>-1.8777239999999999</v>
      </c>
      <c r="D3827">
        <v>1.285074</v>
      </c>
      <c r="E3827">
        <v>0</v>
      </c>
      <c r="F3827">
        <v>0</v>
      </c>
      <c r="G3827">
        <v>0</v>
      </c>
      <c r="H3827">
        <v>0</v>
      </c>
      <c r="J3827">
        <f t="shared" si="59"/>
        <v>18.913507523999971</v>
      </c>
    </row>
    <row r="3828" spans="2:10" x14ac:dyDescent="0.25">
      <c r="B3828">
        <v>1.456</v>
      </c>
      <c r="C3828">
        <v>-1.8604350000000001</v>
      </c>
      <c r="D3828">
        <v>1.27902</v>
      </c>
      <c r="E3828">
        <v>0</v>
      </c>
      <c r="F3828">
        <v>0</v>
      </c>
      <c r="G3828">
        <v>0</v>
      </c>
      <c r="H3828">
        <v>0</v>
      </c>
      <c r="J3828">
        <f t="shared" si="59"/>
        <v>18.916077671999972</v>
      </c>
    </row>
    <row r="3829" spans="2:10" x14ac:dyDescent="0.25">
      <c r="B3829">
        <v>1.4561999999999999</v>
      </c>
      <c r="C3829">
        <v>-1.844133</v>
      </c>
      <c r="D3829">
        <v>1.2703660000000001</v>
      </c>
      <c r="E3829">
        <v>0</v>
      </c>
      <c r="F3829">
        <v>0</v>
      </c>
      <c r="G3829">
        <v>0</v>
      </c>
      <c r="H3829">
        <v>0</v>
      </c>
      <c r="J3829">
        <f t="shared" si="59"/>
        <v>18.918635711999972</v>
      </c>
    </row>
    <row r="3830" spans="2:10" x14ac:dyDescent="0.25">
      <c r="B3830">
        <v>1.4563999999999999</v>
      </c>
      <c r="C3830">
        <v>-1.828584</v>
      </c>
      <c r="D3830">
        <v>1.2657020000000001</v>
      </c>
      <c r="E3830">
        <v>0</v>
      </c>
      <c r="F3830">
        <v>0</v>
      </c>
      <c r="G3830">
        <v>0</v>
      </c>
      <c r="H3830">
        <v>0</v>
      </c>
      <c r="J3830">
        <f t="shared" si="59"/>
        <v>18.921176443999972</v>
      </c>
    </row>
    <row r="3831" spans="2:10" x14ac:dyDescent="0.25">
      <c r="B3831">
        <v>1.4565999999999999</v>
      </c>
      <c r="C3831">
        <v>-1.8129440000000001</v>
      </c>
      <c r="D3831">
        <v>1.2598640000000001</v>
      </c>
      <c r="E3831">
        <v>0</v>
      </c>
      <c r="F3831">
        <v>0</v>
      </c>
      <c r="G3831">
        <v>0</v>
      </c>
      <c r="H3831">
        <v>0</v>
      </c>
      <c r="J3831">
        <f t="shared" si="59"/>
        <v>18.923707847999971</v>
      </c>
    </row>
    <row r="3832" spans="2:10" x14ac:dyDescent="0.25">
      <c r="B3832">
        <v>1.4568000000000001</v>
      </c>
      <c r="C3832">
        <v>-1.796683</v>
      </c>
      <c r="D3832">
        <v>1.25796</v>
      </c>
      <c r="E3832">
        <v>0</v>
      </c>
      <c r="F3832">
        <v>0</v>
      </c>
      <c r="G3832">
        <v>0</v>
      </c>
      <c r="H3832">
        <v>0</v>
      </c>
      <c r="J3832">
        <f t="shared" si="59"/>
        <v>18.926227575999974</v>
      </c>
    </row>
    <row r="3833" spans="2:10" x14ac:dyDescent="0.25">
      <c r="B3833">
        <v>1.4570000000000001</v>
      </c>
      <c r="C3833">
        <v>-1.7794270000000001</v>
      </c>
      <c r="D3833">
        <v>1.253044</v>
      </c>
      <c r="E3833">
        <v>0</v>
      </c>
      <c r="F3833">
        <v>0</v>
      </c>
      <c r="G3833">
        <v>0</v>
      </c>
      <c r="H3833">
        <v>0</v>
      </c>
      <c r="J3833">
        <f t="shared" si="59"/>
        <v>18.928743495999974</v>
      </c>
    </row>
    <row r="3834" spans="2:10" x14ac:dyDescent="0.25">
      <c r="B3834">
        <v>1.4572000000000001</v>
      </c>
      <c r="C3834">
        <v>-1.761979</v>
      </c>
      <c r="D3834">
        <v>1.2474909999999999</v>
      </c>
      <c r="E3834">
        <v>0</v>
      </c>
      <c r="F3834">
        <v>0</v>
      </c>
      <c r="G3834">
        <v>0</v>
      </c>
      <c r="H3834">
        <v>0</v>
      </c>
      <c r="J3834">
        <f t="shared" si="59"/>
        <v>18.931249583999975</v>
      </c>
    </row>
    <row r="3835" spans="2:10" x14ac:dyDescent="0.25">
      <c r="B3835">
        <v>1.4574</v>
      </c>
      <c r="C3835">
        <v>-1.74465</v>
      </c>
      <c r="D3835">
        <v>1.239973</v>
      </c>
      <c r="E3835">
        <v>0</v>
      </c>
      <c r="F3835">
        <v>0</v>
      </c>
      <c r="G3835">
        <v>0</v>
      </c>
      <c r="H3835">
        <v>0</v>
      </c>
      <c r="J3835">
        <f t="shared" si="59"/>
        <v>18.933744565999973</v>
      </c>
    </row>
    <row r="3836" spans="2:10" x14ac:dyDescent="0.25">
      <c r="B3836">
        <v>1.4576</v>
      </c>
      <c r="C3836">
        <v>-1.7284930000000001</v>
      </c>
      <c r="D3836">
        <v>1.232774</v>
      </c>
      <c r="E3836">
        <v>0</v>
      </c>
      <c r="F3836">
        <v>0</v>
      </c>
      <c r="G3836">
        <v>0</v>
      </c>
      <c r="H3836">
        <v>0</v>
      </c>
      <c r="J3836">
        <f t="shared" si="59"/>
        <v>18.936224511999974</v>
      </c>
    </row>
    <row r="3837" spans="2:10" x14ac:dyDescent="0.25">
      <c r="B3837">
        <v>1.4578</v>
      </c>
      <c r="C3837">
        <v>-1.7126520000000001</v>
      </c>
      <c r="D3837">
        <v>1.2281010000000001</v>
      </c>
      <c r="E3837">
        <v>0</v>
      </c>
      <c r="F3837">
        <v>0</v>
      </c>
      <c r="G3837">
        <v>0</v>
      </c>
      <c r="H3837">
        <v>0</v>
      </c>
      <c r="J3837">
        <f t="shared" si="59"/>
        <v>18.938690059999974</v>
      </c>
    </row>
    <row r="3838" spans="2:10" x14ac:dyDescent="0.25">
      <c r="B3838">
        <v>1.458</v>
      </c>
      <c r="C3838">
        <v>-1.6968110000000001</v>
      </c>
      <c r="D3838">
        <v>1.2234069999999999</v>
      </c>
      <c r="E3838">
        <v>0</v>
      </c>
      <c r="F3838">
        <v>0</v>
      </c>
      <c r="G3838">
        <v>0</v>
      </c>
      <c r="H3838">
        <v>0</v>
      </c>
      <c r="J3838">
        <f t="shared" si="59"/>
        <v>18.941146261999975</v>
      </c>
    </row>
    <row r="3839" spans="2:10" x14ac:dyDescent="0.25">
      <c r="B3839">
        <v>1.4581999999999999</v>
      </c>
      <c r="C3839">
        <v>-1.679961</v>
      </c>
      <c r="D3839">
        <v>1.221371</v>
      </c>
      <c r="E3839">
        <v>0</v>
      </c>
      <c r="F3839">
        <v>0</v>
      </c>
      <c r="G3839">
        <v>0</v>
      </c>
      <c r="H3839">
        <v>0</v>
      </c>
      <c r="J3839">
        <f t="shared" si="59"/>
        <v>18.943593075999974</v>
      </c>
    </row>
    <row r="3840" spans="2:10" x14ac:dyDescent="0.25">
      <c r="B3840">
        <v>1.4583999999999999</v>
      </c>
      <c r="C3840">
        <v>-1.6623079999999999</v>
      </c>
      <c r="D3840">
        <v>1.2154579999999999</v>
      </c>
      <c r="E3840">
        <v>0</v>
      </c>
      <c r="F3840">
        <v>0</v>
      </c>
      <c r="G3840">
        <v>0</v>
      </c>
      <c r="H3840">
        <v>0</v>
      </c>
      <c r="J3840">
        <f t="shared" si="59"/>
        <v>18.946035817999974</v>
      </c>
    </row>
    <row r="3841" spans="2:10" x14ac:dyDescent="0.25">
      <c r="B3841">
        <v>1.4585999999999999</v>
      </c>
      <c r="C3841">
        <v>-1.6446959999999999</v>
      </c>
      <c r="D3841">
        <v>1.2104330000000001</v>
      </c>
      <c r="E3841">
        <v>0</v>
      </c>
      <c r="F3841">
        <v>0</v>
      </c>
      <c r="G3841">
        <v>0</v>
      </c>
      <c r="H3841">
        <v>0</v>
      </c>
      <c r="J3841">
        <f t="shared" si="59"/>
        <v>18.948466733999972</v>
      </c>
    </row>
    <row r="3842" spans="2:10" x14ac:dyDescent="0.25">
      <c r="B3842">
        <v>1.4588000000000001</v>
      </c>
      <c r="C3842">
        <v>-1.6275250000000001</v>
      </c>
      <c r="D3842">
        <v>1.2019610000000001</v>
      </c>
      <c r="E3842">
        <v>0</v>
      </c>
      <c r="F3842">
        <v>0</v>
      </c>
      <c r="G3842">
        <v>0</v>
      </c>
      <c r="H3842">
        <v>0</v>
      </c>
      <c r="J3842">
        <f t="shared" si="59"/>
        <v>18.950887599999973</v>
      </c>
    </row>
    <row r="3843" spans="2:10" x14ac:dyDescent="0.25">
      <c r="B3843">
        <v>1.4590000000000001</v>
      </c>
      <c r="C3843">
        <v>-1.6109720000000001</v>
      </c>
      <c r="D3843">
        <v>1.1984170000000001</v>
      </c>
      <c r="E3843">
        <v>0</v>
      </c>
      <c r="F3843">
        <v>0</v>
      </c>
      <c r="G3843">
        <v>0</v>
      </c>
      <c r="H3843">
        <v>0</v>
      </c>
      <c r="J3843">
        <f t="shared" si="59"/>
        <v>18.953291521999972</v>
      </c>
    </row>
    <row r="3844" spans="2:10" x14ac:dyDescent="0.25">
      <c r="B3844">
        <v>1.4592000000000001</v>
      </c>
      <c r="C3844">
        <v>-1.5944309999999999</v>
      </c>
      <c r="D3844">
        <v>1.193495</v>
      </c>
      <c r="E3844">
        <v>0</v>
      </c>
      <c r="F3844">
        <v>0</v>
      </c>
      <c r="G3844">
        <v>0</v>
      </c>
      <c r="H3844">
        <v>0</v>
      </c>
      <c r="J3844">
        <f t="shared" si="59"/>
        <v>18.955688355999971</v>
      </c>
    </row>
    <row r="3845" spans="2:10" x14ac:dyDescent="0.25">
      <c r="B3845">
        <v>1.4594</v>
      </c>
      <c r="C3845">
        <v>-1.578117</v>
      </c>
      <c r="D3845">
        <v>1.188898</v>
      </c>
      <c r="E3845">
        <v>0</v>
      </c>
      <c r="F3845">
        <v>0</v>
      </c>
      <c r="G3845">
        <v>0</v>
      </c>
      <c r="H3845">
        <v>0</v>
      </c>
      <c r="J3845">
        <f t="shared" si="59"/>
        <v>18.958075345999969</v>
      </c>
    </row>
    <row r="3846" spans="2:10" x14ac:dyDescent="0.25">
      <c r="B3846">
        <v>1.4596</v>
      </c>
      <c r="C3846">
        <v>-1.561097</v>
      </c>
      <c r="D3846">
        <v>1.1836850000000001</v>
      </c>
      <c r="E3846">
        <v>0</v>
      </c>
      <c r="F3846">
        <v>0</v>
      </c>
      <c r="G3846">
        <v>0</v>
      </c>
      <c r="H3846">
        <v>0</v>
      </c>
      <c r="J3846">
        <f t="shared" si="59"/>
        <v>18.96045314199997</v>
      </c>
    </row>
    <row r="3847" spans="2:10" x14ac:dyDescent="0.25">
      <c r="B3847">
        <v>1.4598</v>
      </c>
      <c r="C3847">
        <v>-1.543795</v>
      </c>
      <c r="D3847">
        <v>1.177208</v>
      </c>
      <c r="E3847">
        <v>0</v>
      </c>
      <c r="F3847">
        <v>0</v>
      </c>
      <c r="G3847">
        <v>0</v>
      </c>
      <c r="H3847">
        <v>0</v>
      </c>
      <c r="J3847">
        <f t="shared" si="59"/>
        <v>18.962820511999968</v>
      </c>
    </row>
    <row r="3848" spans="2:10" x14ac:dyDescent="0.25">
      <c r="B3848">
        <v>1.46</v>
      </c>
      <c r="C3848">
        <v>-1.5262579999999999</v>
      </c>
      <c r="D3848">
        <v>1.1718630000000001</v>
      </c>
      <c r="E3848">
        <v>0</v>
      </c>
      <c r="F3848">
        <v>0</v>
      </c>
      <c r="G3848">
        <v>0</v>
      </c>
      <c r="H3848">
        <v>0</v>
      </c>
      <c r="J3848">
        <f t="shared" si="59"/>
        <v>18.965174927999968</v>
      </c>
    </row>
    <row r="3849" spans="2:10" x14ac:dyDescent="0.25">
      <c r="B3849">
        <v>1.4601999999999999</v>
      </c>
      <c r="C3849">
        <v>-1.509137</v>
      </c>
      <c r="D3849">
        <v>1.165392</v>
      </c>
      <c r="E3849">
        <v>0</v>
      </c>
      <c r="F3849">
        <v>0</v>
      </c>
      <c r="G3849">
        <v>0</v>
      </c>
      <c r="H3849">
        <v>0</v>
      </c>
      <c r="J3849">
        <f t="shared" si="59"/>
        <v>18.967518653999967</v>
      </c>
    </row>
    <row r="3850" spans="2:10" x14ac:dyDescent="0.25">
      <c r="B3850">
        <v>1.4603999999999999</v>
      </c>
      <c r="C3850">
        <v>-1.4925170000000001</v>
      </c>
      <c r="D3850">
        <v>1.16228</v>
      </c>
      <c r="E3850">
        <v>0</v>
      </c>
      <c r="F3850">
        <v>0</v>
      </c>
      <c r="G3850">
        <v>0</v>
      </c>
      <c r="H3850">
        <v>0</v>
      </c>
      <c r="J3850">
        <f t="shared" si="59"/>
        <v>18.969849437999965</v>
      </c>
    </row>
    <row r="3851" spans="2:10" x14ac:dyDescent="0.25">
      <c r="B3851">
        <v>1.4605999999999999</v>
      </c>
      <c r="C3851">
        <v>-1.476092</v>
      </c>
      <c r="D3851">
        <v>1.1565270000000001</v>
      </c>
      <c r="E3851">
        <v>0</v>
      </c>
      <c r="F3851">
        <v>0</v>
      </c>
      <c r="G3851">
        <v>0</v>
      </c>
      <c r="H3851">
        <v>0</v>
      </c>
      <c r="J3851">
        <f t="shared" si="59"/>
        <v>18.972173997999963</v>
      </c>
    </row>
    <row r="3852" spans="2:10" x14ac:dyDescent="0.25">
      <c r="B3852">
        <v>1.4608000000000001</v>
      </c>
      <c r="C3852">
        <v>-1.4593670000000001</v>
      </c>
      <c r="D3852">
        <v>1.1534469999999999</v>
      </c>
      <c r="E3852">
        <v>0</v>
      </c>
      <c r="F3852">
        <v>0</v>
      </c>
      <c r="G3852">
        <v>0</v>
      </c>
      <c r="H3852">
        <v>0</v>
      </c>
      <c r="J3852">
        <f t="shared" si="59"/>
        <v>18.974487051999965</v>
      </c>
    </row>
    <row r="3853" spans="2:10" x14ac:dyDescent="0.25">
      <c r="B3853">
        <v>1.4610000000000001</v>
      </c>
      <c r="C3853">
        <v>-1.441954</v>
      </c>
      <c r="D3853">
        <v>1.147316</v>
      </c>
      <c r="E3853">
        <v>0</v>
      </c>
      <c r="F3853">
        <v>0</v>
      </c>
      <c r="G3853">
        <v>0</v>
      </c>
      <c r="H3853">
        <v>0</v>
      </c>
      <c r="J3853">
        <f t="shared" si="59"/>
        <v>18.976793945999965</v>
      </c>
    </row>
    <row r="3854" spans="2:10" x14ac:dyDescent="0.25">
      <c r="B3854">
        <v>1.4612000000000001</v>
      </c>
      <c r="C3854">
        <v>-1.4243969999999999</v>
      </c>
      <c r="D3854">
        <v>1.1420239999999999</v>
      </c>
      <c r="E3854">
        <v>0</v>
      </c>
      <c r="F3854">
        <v>0</v>
      </c>
      <c r="G3854">
        <v>0</v>
      </c>
      <c r="H3854">
        <v>0</v>
      </c>
      <c r="J3854">
        <f t="shared" si="59"/>
        <v>18.979088577999963</v>
      </c>
    </row>
    <row r="3855" spans="2:10" x14ac:dyDescent="0.25">
      <c r="B3855">
        <v>1.4614</v>
      </c>
      <c r="C3855">
        <v>-1.406636</v>
      </c>
      <c r="D3855">
        <v>1.136055</v>
      </c>
      <c r="E3855">
        <v>0</v>
      </c>
      <c r="F3855">
        <v>0</v>
      </c>
      <c r="G3855">
        <v>0</v>
      </c>
      <c r="H3855">
        <v>0</v>
      </c>
      <c r="J3855">
        <f t="shared" si="59"/>
        <v>18.981372625999963</v>
      </c>
    </row>
    <row r="3856" spans="2:10" x14ac:dyDescent="0.25">
      <c r="B3856">
        <v>1.4616</v>
      </c>
      <c r="C3856">
        <v>-1.3897360000000001</v>
      </c>
      <c r="D3856">
        <v>1.1306309999999999</v>
      </c>
      <c r="E3856">
        <v>0</v>
      </c>
      <c r="F3856">
        <v>0</v>
      </c>
      <c r="G3856">
        <v>0</v>
      </c>
      <c r="H3856">
        <v>0</v>
      </c>
      <c r="J3856">
        <f t="shared" si="59"/>
        <v>18.983644735999963</v>
      </c>
    </row>
    <row r="3857" spans="2:10" x14ac:dyDescent="0.25">
      <c r="B3857">
        <v>1.4618</v>
      </c>
      <c r="C3857">
        <v>-1.373084</v>
      </c>
      <c r="D3857">
        <v>1.126741</v>
      </c>
      <c r="E3857">
        <v>0</v>
      </c>
      <c r="F3857">
        <v>0</v>
      </c>
      <c r="G3857">
        <v>0</v>
      </c>
      <c r="H3857">
        <v>0</v>
      </c>
      <c r="J3857">
        <f t="shared" si="59"/>
        <v>18.985905997999964</v>
      </c>
    </row>
    <row r="3858" spans="2:10" x14ac:dyDescent="0.25">
      <c r="B3858">
        <v>1.462</v>
      </c>
      <c r="C3858">
        <v>-1.356563</v>
      </c>
      <c r="D3858">
        <v>1.1219920000000001</v>
      </c>
      <c r="E3858">
        <v>0</v>
      </c>
      <c r="F3858">
        <v>0</v>
      </c>
      <c r="G3858">
        <v>0</v>
      </c>
      <c r="H3858">
        <v>0</v>
      </c>
      <c r="J3858">
        <f t="shared" si="59"/>
        <v>18.988159479999965</v>
      </c>
    </row>
    <row r="3859" spans="2:10" x14ac:dyDescent="0.25">
      <c r="B3859">
        <v>1.4621999999999999</v>
      </c>
      <c r="C3859">
        <v>-1.339459</v>
      </c>
      <c r="D3859">
        <v>1.118973</v>
      </c>
      <c r="E3859">
        <v>0</v>
      </c>
      <c r="F3859">
        <v>0</v>
      </c>
      <c r="G3859">
        <v>0</v>
      </c>
      <c r="H3859">
        <v>0</v>
      </c>
      <c r="J3859">
        <f t="shared" si="59"/>
        <v>18.990403463999964</v>
      </c>
    </row>
    <row r="3860" spans="2:10" x14ac:dyDescent="0.25">
      <c r="B3860">
        <v>1.4623999999999999</v>
      </c>
      <c r="C3860">
        <v>-1.321728</v>
      </c>
      <c r="D3860">
        <v>1.1124050000000001</v>
      </c>
      <c r="E3860">
        <v>0</v>
      </c>
      <c r="F3860">
        <v>0</v>
      </c>
      <c r="G3860">
        <v>0</v>
      </c>
      <c r="H3860">
        <v>0</v>
      </c>
      <c r="J3860">
        <f t="shared" si="59"/>
        <v>18.992641409999965</v>
      </c>
    </row>
    <row r="3861" spans="2:10" x14ac:dyDescent="0.25">
      <c r="B3861">
        <v>1.4625999999999999</v>
      </c>
      <c r="C3861">
        <v>-1.303847</v>
      </c>
      <c r="D3861">
        <v>1.108166</v>
      </c>
      <c r="E3861">
        <v>0</v>
      </c>
      <c r="F3861">
        <v>0</v>
      </c>
      <c r="G3861">
        <v>0</v>
      </c>
      <c r="H3861">
        <v>0</v>
      </c>
      <c r="J3861">
        <f t="shared" si="59"/>
        <v>18.994866219999967</v>
      </c>
    </row>
    <row r="3862" spans="2:10" x14ac:dyDescent="0.25">
      <c r="B3862">
        <v>1.4628000000000001</v>
      </c>
      <c r="C3862">
        <v>-1.2863230000000001</v>
      </c>
      <c r="D3862">
        <v>1.100821</v>
      </c>
      <c r="E3862">
        <v>0</v>
      </c>
      <c r="F3862">
        <v>0</v>
      </c>
      <c r="G3862">
        <v>0</v>
      </c>
      <c r="H3862">
        <v>0</v>
      </c>
      <c r="J3862">
        <f t="shared" si="59"/>
        <v>18.99708255199997</v>
      </c>
    </row>
    <row r="3863" spans="2:10" x14ac:dyDescent="0.25">
      <c r="B3863">
        <v>1.4630000000000001</v>
      </c>
      <c r="C3863">
        <v>-1.26949</v>
      </c>
      <c r="D3863">
        <v>1.096943</v>
      </c>
      <c r="E3863">
        <v>0</v>
      </c>
      <c r="F3863">
        <v>0</v>
      </c>
      <c r="G3863">
        <v>0</v>
      </c>
      <c r="H3863">
        <v>0</v>
      </c>
      <c r="J3863">
        <f t="shared" si="59"/>
        <v>18.999284193999969</v>
      </c>
    </row>
    <row r="3864" spans="2:10" x14ac:dyDescent="0.25">
      <c r="B3864">
        <v>1.4632000000000001</v>
      </c>
      <c r="C3864">
        <v>-1.2527619999999999</v>
      </c>
      <c r="D3864">
        <v>1.0924400000000001</v>
      </c>
      <c r="E3864">
        <v>0</v>
      </c>
      <c r="F3864">
        <v>0</v>
      </c>
      <c r="G3864">
        <v>0</v>
      </c>
      <c r="H3864">
        <v>0</v>
      </c>
      <c r="J3864">
        <f t="shared" si="59"/>
        <v>19.00147807999997</v>
      </c>
    </row>
    <row r="3865" spans="2:10" x14ac:dyDescent="0.25">
      <c r="B3865">
        <v>1.4634</v>
      </c>
      <c r="C3865">
        <v>-1.236127</v>
      </c>
      <c r="D3865">
        <v>1.088835</v>
      </c>
      <c r="E3865">
        <v>0</v>
      </c>
      <c r="F3865">
        <v>0</v>
      </c>
      <c r="G3865">
        <v>0</v>
      </c>
      <c r="H3865">
        <v>0</v>
      </c>
      <c r="J3865">
        <f t="shared" si="59"/>
        <v>19.003662959999971</v>
      </c>
    </row>
    <row r="3866" spans="2:10" x14ac:dyDescent="0.25">
      <c r="B3866">
        <v>1.4636</v>
      </c>
      <c r="C3866">
        <v>-1.2186030000000001</v>
      </c>
      <c r="D3866">
        <v>1.0846610000000001</v>
      </c>
      <c r="E3866">
        <v>0</v>
      </c>
      <c r="F3866">
        <v>0</v>
      </c>
      <c r="G3866">
        <v>0</v>
      </c>
      <c r="H3866">
        <v>0</v>
      </c>
      <c r="J3866">
        <f t="shared" si="59"/>
        <v>19.00584062999997</v>
      </c>
    </row>
    <row r="3867" spans="2:10" x14ac:dyDescent="0.25">
      <c r="B3867">
        <v>1.4638</v>
      </c>
      <c r="C3867">
        <v>-1.200658</v>
      </c>
      <c r="D3867">
        <v>1.0789759999999999</v>
      </c>
      <c r="E3867">
        <v>0</v>
      </c>
      <c r="F3867">
        <v>0</v>
      </c>
      <c r="G3867">
        <v>0</v>
      </c>
      <c r="H3867">
        <v>0</v>
      </c>
      <c r="J3867">
        <f t="shared" si="59"/>
        <v>19.00800995199997</v>
      </c>
    </row>
    <row r="3868" spans="2:10" x14ac:dyDescent="0.25">
      <c r="B3868">
        <v>1.464</v>
      </c>
      <c r="C3868">
        <v>-1.182679</v>
      </c>
      <c r="D3868">
        <v>1.0738890000000001</v>
      </c>
      <c r="E3868">
        <v>0</v>
      </c>
      <c r="F3868">
        <v>0</v>
      </c>
      <c r="G3868">
        <v>0</v>
      </c>
      <c r="H3868">
        <v>0</v>
      </c>
      <c r="J3868">
        <f t="shared" si="59"/>
        <v>19.010167903999971</v>
      </c>
    </row>
    <row r="3869" spans="2:10" x14ac:dyDescent="0.25">
      <c r="B3869">
        <v>1.4641999999999999</v>
      </c>
      <c r="C3869">
        <v>-1.1653530000000001</v>
      </c>
      <c r="D3869">
        <v>1.066978</v>
      </c>
      <c r="E3869">
        <v>0</v>
      </c>
      <c r="F3869">
        <v>0</v>
      </c>
      <c r="G3869">
        <v>0</v>
      </c>
      <c r="H3869">
        <v>0</v>
      </c>
      <c r="J3869">
        <f t="shared" si="59"/>
        <v>19.012315681999972</v>
      </c>
    </row>
    <row r="3870" spans="2:10" x14ac:dyDescent="0.25">
      <c r="B3870">
        <v>1.4643999999999999</v>
      </c>
      <c r="C3870">
        <v>-1.1485399999999999</v>
      </c>
      <c r="D3870">
        <v>1.063901</v>
      </c>
      <c r="E3870">
        <v>0</v>
      </c>
      <c r="F3870">
        <v>0</v>
      </c>
      <c r="G3870">
        <v>0</v>
      </c>
      <c r="H3870">
        <v>0</v>
      </c>
      <c r="J3870">
        <f t="shared" si="59"/>
        <v>19.01444963799997</v>
      </c>
    </row>
    <row r="3871" spans="2:10" x14ac:dyDescent="0.25">
      <c r="B3871">
        <v>1.4645999999999999</v>
      </c>
      <c r="C3871">
        <v>-1.1319170000000001</v>
      </c>
      <c r="D3871">
        <v>1.0584469999999999</v>
      </c>
      <c r="E3871">
        <v>0</v>
      </c>
      <c r="F3871">
        <v>0</v>
      </c>
      <c r="G3871">
        <v>0</v>
      </c>
      <c r="H3871">
        <v>0</v>
      </c>
      <c r="J3871">
        <f t="shared" si="59"/>
        <v>19.016577439999971</v>
      </c>
    </row>
    <row r="3872" spans="2:10" x14ac:dyDescent="0.25">
      <c r="B3872">
        <v>1.4648000000000001</v>
      </c>
      <c r="C3872">
        <v>-1.1148629999999999</v>
      </c>
      <c r="D3872">
        <v>1.0562119999999999</v>
      </c>
      <c r="E3872">
        <v>0</v>
      </c>
      <c r="F3872">
        <v>0</v>
      </c>
      <c r="G3872">
        <v>0</v>
      </c>
      <c r="H3872">
        <v>0</v>
      </c>
      <c r="J3872">
        <f t="shared" si="59"/>
        <v>19.018694333999974</v>
      </c>
    </row>
    <row r="3873" spans="2:10" x14ac:dyDescent="0.25">
      <c r="B3873">
        <v>1.4650000000000001</v>
      </c>
      <c r="C3873">
        <v>-1.0969709999999999</v>
      </c>
      <c r="D3873">
        <v>1.0511189999999999</v>
      </c>
      <c r="E3873">
        <v>0</v>
      </c>
      <c r="F3873">
        <v>0</v>
      </c>
      <c r="G3873">
        <v>0</v>
      </c>
      <c r="H3873">
        <v>0</v>
      </c>
      <c r="J3873">
        <f t="shared" si="59"/>
        <v>19.020806757999974</v>
      </c>
    </row>
    <row r="3874" spans="2:10" x14ac:dyDescent="0.25">
      <c r="B3874">
        <v>1.4652000000000001</v>
      </c>
      <c r="C3874">
        <v>-1.079067</v>
      </c>
      <c r="D3874">
        <v>1.0459270000000001</v>
      </c>
      <c r="E3874">
        <v>0</v>
      </c>
      <c r="F3874">
        <v>0</v>
      </c>
      <c r="G3874">
        <v>0</v>
      </c>
      <c r="H3874">
        <v>0</v>
      </c>
      <c r="J3874">
        <f t="shared" si="59"/>
        <v>19.022908995999973</v>
      </c>
    </row>
    <row r="3875" spans="2:10" x14ac:dyDescent="0.25">
      <c r="B3875">
        <v>1.4654</v>
      </c>
      <c r="C3875">
        <v>-1.0610930000000001</v>
      </c>
      <c r="D3875">
        <v>1.0398780000000001</v>
      </c>
      <c r="E3875">
        <v>0</v>
      </c>
      <c r="F3875">
        <v>0</v>
      </c>
      <c r="G3875">
        <v>0</v>
      </c>
      <c r="H3875">
        <v>0</v>
      </c>
      <c r="J3875">
        <f t="shared" si="59"/>
        <v>19.025000849999973</v>
      </c>
    </row>
    <row r="3876" spans="2:10" x14ac:dyDescent="0.25">
      <c r="B3876">
        <v>1.4656</v>
      </c>
      <c r="C3876">
        <v>-1.0439860000000001</v>
      </c>
      <c r="D3876">
        <v>1.034484</v>
      </c>
      <c r="E3876">
        <v>0</v>
      </c>
      <c r="F3876">
        <v>0</v>
      </c>
      <c r="G3876">
        <v>0</v>
      </c>
      <c r="H3876">
        <v>0</v>
      </c>
      <c r="J3876">
        <f t="shared" si="59"/>
        <v>19.027080605999974</v>
      </c>
    </row>
    <row r="3877" spans="2:10" x14ac:dyDescent="0.25">
      <c r="B3877">
        <v>1.4658</v>
      </c>
      <c r="C3877">
        <v>-1.0272410000000001</v>
      </c>
      <c r="D3877">
        <v>1.0310140000000001</v>
      </c>
      <c r="E3877">
        <v>0</v>
      </c>
      <c r="F3877">
        <v>0</v>
      </c>
      <c r="G3877">
        <v>0</v>
      </c>
      <c r="H3877">
        <v>0</v>
      </c>
      <c r="J3877">
        <f t="shared" si="59"/>
        <v>19.029149573999973</v>
      </c>
    </row>
    <row r="3878" spans="2:10" x14ac:dyDescent="0.25">
      <c r="B3878">
        <v>1.466</v>
      </c>
      <c r="C3878">
        <v>-1.010554</v>
      </c>
      <c r="D3878">
        <v>1.026605</v>
      </c>
      <c r="E3878">
        <v>0</v>
      </c>
      <c r="F3878">
        <v>0</v>
      </c>
      <c r="G3878">
        <v>0</v>
      </c>
      <c r="H3878">
        <v>0</v>
      </c>
      <c r="J3878">
        <f t="shared" si="59"/>
        <v>19.031211601999974</v>
      </c>
    </row>
    <row r="3879" spans="2:10" x14ac:dyDescent="0.25">
      <c r="B3879">
        <v>1.4661999999999999</v>
      </c>
      <c r="C3879">
        <v>-0.993143</v>
      </c>
      <c r="D3879">
        <v>1.0243960000000001</v>
      </c>
      <c r="E3879">
        <v>0</v>
      </c>
      <c r="F3879">
        <v>0</v>
      </c>
      <c r="G3879">
        <v>0</v>
      </c>
      <c r="H3879">
        <v>0</v>
      </c>
      <c r="J3879">
        <f t="shared" si="59"/>
        <v>19.033264811999974</v>
      </c>
    </row>
    <row r="3880" spans="2:10" x14ac:dyDescent="0.25">
      <c r="B3880">
        <v>1.4663999999999999</v>
      </c>
      <c r="C3880">
        <v>-0.97512299999999996</v>
      </c>
      <c r="D3880">
        <v>1.0184409999999999</v>
      </c>
      <c r="E3880">
        <v>0</v>
      </c>
      <c r="F3880">
        <v>0</v>
      </c>
      <c r="G3880">
        <v>0</v>
      </c>
      <c r="H3880">
        <v>0</v>
      </c>
      <c r="J3880">
        <f t="shared" si="59"/>
        <v>19.035313603999974</v>
      </c>
    </row>
    <row r="3881" spans="2:10" x14ac:dyDescent="0.25">
      <c r="B3881">
        <v>1.4665999999999999</v>
      </c>
      <c r="C3881">
        <v>-0.95706400000000003</v>
      </c>
      <c r="D3881">
        <v>1.014489</v>
      </c>
      <c r="E3881">
        <v>0</v>
      </c>
      <c r="F3881">
        <v>0</v>
      </c>
      <c r="G3881">
        <v>0</v>
      </c>
      <c r="H3881">
        <v>0</v>
      </c>
      <c r="J3881">
        <f t="shared" si="59"/>
        <v>19.037350485999973</v>
      </c>
    </row>
    <row r="3882" spans="2:10" x14ac:dyDescent="0.25">
      <c r="B3882">
        <v>1.4668000000000001</v>
      </c>
      <c r="C3882">
        <v>-0.93929499999999999</v>
      </c>
      <c r="D3882">
        <v>1.0074669999999999</v>
      </c>
      <c r="E3882">
        <v>0</v>
      </c>
      <c r="F3882">
        <v>0</v>
      </c>
      <c r="G3882">
        <v>0</v>
      </c>
      <c r="H3882">
        <v>0</v>
      </c>
      <c r="J3882">
        <f t="shared" si="59"/>
        <v>19.039379463999975</v>
      </c>
    </row>
    <row r="3883" spans="2:10" x14ac:dyDescent="0.25">
      <c r="B3883">
        <v>1.4670000000000001</v>
      </c>
      <c r="C3883">
        <v>-0.92244199999999998</v>
      </c>
      <c r="D3883">
        <v>1.0035179999999999</v>
      </c>
      <c r="E3883">
        <v>0</v>
      </c>
      <c r="F3883">
        <v>0</v>
      </c>
      <c r="G3883">
        <v>0</v>
      </c>
      <c r="H3883">
        <v>0</v>
      </c>
      <c r="J3883">
        <f t="shared" si="59"/>
        <v>19.041394397999973</v>
      </c>
    </row>
    <row r="3884" spans="2:10" x14ac:dyDescent="0.25">
      <c r="B3884">
        <v>1.4672000000000001</v>
      </c>
      <c r="C3884">
        <v>-0.90557699999999997</v>
      </c>
      <c r="D3884">
        <v>0.99947299999999994</v>
      </c>
      <c r="E3884">
        <v>0</v>
      </c>
      <c r="F3884">
        <v>0</v>
      </c>
      <c r="G3884">
        <v>0</v>
      </c>
      <c r="H3884">
        <v>0</v>
      </c>
      <c r="J3884">
        <f t="shared" si="59"/>
        <v>19.043401433999971</v>
      </c>
    </row>
    <row r="3885" spans="2:10" x14ac:dyDescent="0.25">
      <c r="B3885">
        <v>1.4674</v>
      </c>
      <c r="C3885">
        <v>-0.88879600000000003</v>
      </c>
      <c r="D3885">
        <v>0.99642799999999998</v>
      </c>
      <c r="E3885">
        <v>0</v>
      </c>
      <c r="F3885">
        <v>0</v>
      </c>
      <c r="G3885">
        <v>0</v>
      </c>
      <c r="H3885">
        <v>0</v>
      </c>
      <c r="J3885">
        <f t="shared" si="59"/>
        <v>19.045400379999972</v>
      </c>
    </row>
    <row r="3886" spans="2:10" x14ac:dyDescent="0.25">
      <c r="B3886">
        <v>1.4676</v>
      </c>
      <c r="C3886">
        <v>-0.871085</v>
      </c>
      <c r="D3886">
        <v>0.99311000000000005</v>
      </c>
      <c r="E3886">
        <v>0</v>
      </c>
      <c r="F3886">
        <v>0</v>
      </c>
      <c r="G3886">
        <v>0</v>
      </c>
      <c r="H3886">
        <v>0</v>
      </c>
      <c r="J3886">
        <f t="shared" si="59"/>
        <v>19.047393235999973</v>
      </c>
    </row>
    <row r="3887" spans="2:10" x14ac:dyDescent="0.25">
      <c r="B3887">
        <v>1.4678</v>
      </c>
      <c r="C3887">
        <v>-0.85305900000000001</v>
      </c>
      <c r="D3887">
        <v>0.98782700000000001</v>
      </c>
      <c r="E3887">
        <v>0</v>
      </c>
      <c r="F3887">
        <v>0</v>
      </c>
      <c r="G3887">
        <v>0</v>
      </c>
      <c r="H3887">
        <v>0</v>
      </c>
      <c r="J3887">
        <f t="shared" si="59"/>
        <v>19.049379455999972</v>
      </c>
    </row>
    <row r="3888" spans="2:10" x14ac:dyDescent="0.25">
      <c r="B3888">
        <v>1.468</v>
      </c>
      <c r="C3888">
        <v>-0.834843</v>
      </c>
      <c r="D3888">
        <v>0.98316000000000003</v>
      </c>
      <c r="E3888">
        <v>0</v>
      </c>
      <c r="F3888">
        <v>0</v>
      </c>
      <c r="G3888">
        <v>0</v>
      </c>
      <c r="H3888">
        <v>0</v>
      </c>
      <c r="J3888">
        <f t="shared" si="59"/>
        <v>19.051355109999971</v>
      </c>
    </row>
    <row r="3889" spans="2:10" x14ac:dyDescent="0.25">
      <c r="B3889">
        <v>1.4681999999999999</v>
      </c>
      <c r="C3889">
        <v>-0.81747300000000001</v>
      </c>
      <c r="D3889">
        <v>0.97635700000000003</v>
      </c>
      <c r="E3889">
        <v>0</v>
      </c>
      <c r="F3889">
        <v>0</v>
      </c>
      <c r="G3889">
        <v>0</v>
      </c>
      <c r="H3889">
        <v>0</v>
      </c>
      <c r="J3889">
        <f t="shared" si="59"/>
        <v>19.053321429999972</v>
      </c>
    </row>
    <row r="3890" spans="2:10" x14ac:dyDescent="0.25">
      <c r="B3890">
        <v>1.4683999999999999</v>
      </c>
      <c r="C3890">
        <v>-0.80067500000000003</v>
      </c>
      <c r="D3890">
        <v>0.97356200000000004</v>
      </c>
      <c r="E3890">
        <v>0</v>
      </c>
      <c r="F3890">
        <v>0</v>
      </c>
      <c r="G3890">
        <v>0</v>
      </c>
      <c r="H3890">
        <v>0</v>
      </c>
      <c r="J3890">
        <f t="shared" ref="J3890:J3953" si="60">(B3890-B3889)*10*D3889+J3889</f>
        <v>19.055274143999974</v>
      </c>
    </row>
    <row r="3891" spans="2:10" x14ac:dyDescent="0.25">
      <c r="B3891">
        <v>1.4685999999999999</v>
      </c>
      <c r="C3891">
        <v>-0.78397899999999998</v>
      </c>
      <c r="D3891">
        <v>0.96857800000000005</v>
      </c>
      <c r="E3891">
        <v>0</v>
      </c>
      <c r="F3891">
        <v>0</v>
      </c>
      <c r="G3891">
        <v>0</v>
      </c>
      <c r="H3891">
        <v>0</v>
      </c>
      <c r="J3891">
        <f t="shared" si="60"/>
        <v>19.057221267999974</v>
      </c>
    </row>
    <row r="3892" spans="2:10" x14ac:dyDescent="0.25">
      <c r="B3892">
        <v>1.4688000000000001</v>
      </c>
      <c r="C3892">
        <v>-0.76694799999999996</v>
      </c>
      <c r="D3892">
        <v>0.96697299999999997</v>
      </c>
      <c r="E3892">
        <v>0</v>
      </c>
      <c r="F3892">
        <v>0</v>
      </c>
      <c r="G3892">
        <v>0</v>
      </c>
      <c r="H3892">
        <v>0</v>
      </c>
      <c r="J3892">
        <f t="shared" si="60"/>
        <v>19.059158423999975</v>
      </c>
    </row>
    <row r="3893" spans="2:10" x14ac:dyDescent="0.25">
      <c r="B3893">
        <v>1.4690000000000001</v>
      </c>
      <c r="C3893">
        <v>-0.74904999999999999</v>
      </c>
      <c r="D3893">
        <v>0.96240300000000001</v>
      </c>
      <c r="E3893">
        <v>0</v>
      </c>
      <c r="F3893">
        <v>0</v>
      </c>
      <c r="G3893">
        <v>0</v>
      </c>
      <c r="H3893">
        <v>0</v>
      </c>
      <c r="J3893">
        <f t="shared" si="60"/>
        <v>19.061092369999976</v>
      </c>
    </row>
    <row r="3894" spans="2:10" x14ac:dyDescent="0.25">
      <c r="B3894">
        <v>1.4692000000000001</v>
      </c>
      <c r="C3894">
        <v>-0.73100100000000001</v>
      </c>
      <c r="D3894">
        <v>0.95785600000000004</v>
      </c>
      <c r="E3894">
        <v>0</v>
      </c>
      <c r="F3894">
        <v>0</v>
      </c>
      <c r="G3894">
        <v>0</v>
      </c>
      <c r="H3894">
        <v>0</v>
      </c>
      <c r="J3894">
        <f t="shared" si="60"/>
        <v>19.063017175999974</v>
      </c>
    </row>
    <row r="3895" spans="2:10" x14ac:dyDescent="0.25">
      <c r="B3895">
        <v>1.4694</v>
      </c>
      <c r="C3895">
        <v>-0.712951</v>
      </c>
      <c r="D3895">
        <v>0.952121</v>
      </c>
      <c r="E3895">
        <v>0</v>
      </c>
      <c r="F3895">
        <v>0</v>
      </c>
      <c r="G3895">
        <v>0</v>
      </c>
      <c r="H3895">
        <v>0</v>
      </c>
      <c r="J3895">
        <f t="shared" si="60"/>
        <v>19.064932887999973</v>
      </c>
    </row>
    <row r="3896" spans="2:10" x14ac:dyDescent="0.25">
      <c r="B3896">
        <v>1.4696</v>
      </c>
      <c r="C3896">
        <v>-0.69585900000000001</v>
      </c>
      <c r="D3896">
        <v>0.94691700000000001</v>
      </c>
      <c r="E3896">
        <v>0</v>
      </c>
      <c r="F3896">
        <v>0</v>
      </c>
      <c r="G3896">
        <v>0</v>
      </c>
      <c r="H3896">
        <v>0</v>
      </c>
      <c r="J3896">
        <f t="shared" si="60"/>
        <v>19.066837129999971</v>
      </c>
    </row>
    <row r="3897" spans="2:10" x14ac:dyDescent="0.25">
      <c r="B3897">
        <v>1.4698</v>
      </c>
      <c r="C3897">
        <v>-0.679145</v>
      </c>
      <c r="D3897">
        <v>0.94360500000000003</v>
      </c>
      <c r="E3897">
        <v>0</v>
      </c>
      <c r="F3897">
        <v>0</v>
      </c>
      <c r="G3897">
        <v>0</v>
      </c>
      <c r="H3897">
        <v>0</v>
      </c>
      <c r="J3897">
        <f t="shared" si="60"/>
        <v>19.068730963999972</v>
      </c>
    </row>
    <row r="3898" spans="2:10" x14ac:dyDescent="0.25">
      <c r="B3898">
        <v>1.47</v>
      </c>
      <c r="C3898">
        <v>-0.66253700000000004</v>
      </c>
      <c r="D3898">
        <v>0.93973899999999999</v>
      </c>
      <c r="E3898">
        <v>0</v>
      </c>
      <c r="F3898">
        <v>0</v>
      </c>
      <c r="G3898">
        <v>0</v>
      </c>
      <c r="H3898">
        <v>0</v>
      </c>
      <c r="J3898">
        <f t="shared" si="60"/>
        <v>19.070618173999971</v>
      </c>
    </row>
    <row r="3899" spans="2:10" x14ac:dyDescent="0.25">
      <c r="B3899">
        <v>1.4702</v>
      </c>
      <c r="C3899">
        <v>-0.64515800000000001</v>
      </c>
      <c r="D3899">
        <v>0.938164</v>
      </c>
      <c r="E3899">
        <v>0</v>
      </c>
      <c r="F3899">
        <v>0</v>
      </c>
      <c r="G3899">
        <v>0</v>
      </c>
      <c r="H3899">
        <v>0</v>
      </c>
      <c r="J3899">
        <f t="shared" si="60"/>
        <v>19.072497651999971</v>
      </c>
    </row>
    <row r="3900" spans="2:10" x14ac:dyDescent="0.25">
      <c r="B3900">
        <v>1.4703999999999999</v>
      </c>
      <c r="C3900">
        <v>-0.62705599999999995</v>
      </c>
      <c r="D3900">
        <v>0.93265500000000001</v>
      </c>
      <c r="E3900">
        <v>0</v>
      </c>
      <c r="F3900">
        <v>0</v>
      </c>
      <c r="G3900">
        <v>0</v>
      </c>
      <c r="H3900">
        <v>0</v>
      </c>
      <c r="J3900">
        <f t="shared" si="60"/>
        <v>19.074373979999969</v>
      </c>
    </row>
    <row r="3901" spans="2:10" x14ac:dyDescent="0.25">
      <c r="B3901">
        <v>1.4705999999999999</v>
      </c>
      <c r="C3901">
        <v>-0.60910299999999995</v>
      </c>
      <c r="D3901">
        <v>0.92893199999999998</v>
      </c>
      <c r="E3901">
        <v>0</v>
      </c>
      <c r="F3901">
        <v>0</v>
      </c>
      <c r="G3901">
        <v>0</v>
      </c>
      <c r="H3901">
        <v>0</v>
      </c>
      <c r="J3901">
        <f t="shared" si="60"/>
        <v>19.076239289999968</v>
      </c>
    </row>
    <row r="3902" spans="2:10" x14ac:dyDescent="0.25">
      <c r="B3902">
        <v>1.4708000000000001</v>
      </c>
      <c r="C3902">
        <v>-0.591418</v>
      </c>
      <c r="D3902">
        <v>0.92217899999999997</v>
      </c>
      <c r="E3902">
        <v>0</v>
      </c>
      <c r="F3902">
        <v>0</v>
      </c>
      <c r="G3902">
        <v>0</v>
      </c>
      <c r="H3902">
        <v>0</v>
      </c>
      <c r="J3902">
        <f t="shared" si="60"/>
        <v>19.07809715399997</v>
      </c>
    </row>
    <row r="3903" spans="2:10" x14ac:dyDescent="0.25">
      <c r="B3903">
        <v>1.4710000000000001</v>
      </c>
      <c r="C3903">
        <v>-0.57458799999999999</v>
      </c>
      <c r="D3903">
        <v>0.91848300000000005</v>
      </c>
      <c r="E3903">
        <v>0</v>
      </c>
      <c r="F3903">
        <v>0</v>
      </c>
      <c r="G3903">
        <v>0</v>
      </c>
      <c r="H3903">
        <v>0</v>
      </c>
      <c r="J3903">
        <f t="shared" si="60"/>
        <v>19.079941511999969</v>
      </c>
    </row>
    <row r="3904" spans="2:10" x14ac:dyDescent="0.25">
      <c r="B3904">
        <v>1.4712000000000001</v>
      </c>
      <c r="C3904">
        <v>-0.55789800000000001</v>
      </c>
      <c r="D3904">
        <v>0.91476599999999997</v>
      </c>
      <c r="E3904">
        <v>0</v>
      </c>
      <c r="F3904">
        <v>0</v>
      </c>
      <c r="G3904">
        <v>0</v>
      </c>
      <c r="H3904">
        <v>0</v>
      </c>
      <c r="J3904">
        <f t="shared" si="60"/>
        <v>19.081778477999968</v>
      </c>
    </row>
    <row r="3905" spans="2:10" x14ac:dyDescent="0.25">
      <c r="B3905">
        <v>1.4714</v>
      </c>
      <c r="C3905">
        <v>-0.54126600000000002</v>
      </c>
      <c r="D3905">
        <v>0.91239599999999998</v>
      </c>
      <c r="E3905">
        <v>0</v>
      </c>
      <c r="F3905">
        <v>0</v>
      </c>
      <c r="G3905">
        <v>0</v>
      </c>
      <c r="H3905">
        <v>0</v>
      </c>
      <c r="J3905">
        <f t="shared" si="60"/>
        <v>19.083608009999967</v>
      </c>
    </row>
    <row r="3906" spans="2:10" x14ac:dyDescent="0.25">
      <c r="B3906">
        <v>1.4716</v>
      </c>
      <c r="C3906">
        <v>-0.52354699999999998</v>
      </c>
      <c r="D3906">
        <v>0.90954500000000005</v>
      </c>
      <c r="E3906">
        <v>0</v>
      </c>
      <c r="F3906">
        <v>0</v>
      </c>
      <c r="G3906">
        <v>0</v>
      </c>
      <c r="H3906">
        <v>0</v>
      </c>
      <c r="J3906">
        <f t="shared" si="60"/>
        <v>19.085432801999968</v>
      </c>
    </row>
    <row r="3907" spans="2:10" x14ac:dyDescent="0.25">
      <c r="B3907">
        <v>1.4718</v>
      </c>
      <c r="C3907">
        <v>-0.50556400000000001</v>
      </c>
      <c r="D3907">
        <v>0.90469299999999997</v>
      </c>
      <c r="E3907">
        <v>0</v>
      </c>
      <c r="F3907">
        <v>0</v>
      </c>
      <c r="G3907">
        <v>0</v>
      </c>
      <c r="H3907">
        <v>0</v>
      </c>
      <c r="J3907">
        <f t="shared" si="60"/>
        <v>19.087251891999969</v>
      </c>
    </row>
    <row r="3908" spans="2:10" x14ac:dyDescent="0.25">
      <c r="B3908">
        <v>1.472</v>
      </c>
      <c r="C3908">
        <v>-0.48746499999999998</v>
      </c>
      <c r="D3908">
        <v>0.90043399999999996</v>
      </c>
      <c r="E3908">
        <v>0</v>
      </c>
      <c r="F3908">
        <v>0</v>
      </c>
      <c r="G3908">
        <v>0</v>
      </c>
      <c r="H3908">
        <v>0</v>
      </c>
      <c r="J3908">
        <f t="shared" si="60"/>
        <v>19.089061277999971</v>
      </c>
    </row>
    <row r="3909" spans="2:10" x14ac:dyDescent="0.25">
      <c r="B3909">
        <v>1.4722</v>
      </c>
      <c r="C3909">
        <v>-0.47017999999999999</v>
      </c>
      <c r="D3909">
        <v>0.89402400000000004</v>
      </c>
      <c r="E3909">
        <v>0</v>
      </c>
      <c r="F3909">
        <v>0</v>
      </c>
      <c r="G3909">
        <v>0</v>
      </c>
      <c r="H3909">
        <v>0</v>
      </c>
      <c r="J3909">
        <f t="shared" si="60"/>
        <v>19.090862145999971</v>
      </c>
    </row>
    <row r="3910" spans="2:10" x14ac:dyDescent="0.25">
      <c r="B3910">
        <v>1.4723999999999999</v>
      </c>
      <c r="C3910">
        <v>-0.45360400000000001</v>
      </c>
      <c r="D3910">
        <v>0.89148899999999998</v>
      </c>
      <c r="E3910">
        <v>0</v>
      </c>
      <c r="F3910">
        <v>0</v>
      </c>
      <c r="G3910">
        <v>0</v>
      </c>
      <c r="H3910">
        <v>0</v>
      </c>
      <c r="J3910">
        <f t="shared" si="60"/>
        <v>19.092650193999969</v>
      </c>
    </row>
    <row r="3911" spans="2:10" x14ac:dyDescent="0.25">
      <c r="B3911">
        <v>1.4725999999999999</v>
      </c>
      <c r="C3911">
        <v>-0.43712400000000001</v>
      </c>
      <c r="D3911">
        <v>0.88717699999999999</v>
      </c>
      <c r="E3911">
        <v>0</v>
      </c>
      <c r="F3911">
        <v>0</v>
      </c>
      <c r="G3911">
        <v>0</v>
      </c>
      <c r="H3911">
        <v>0</v>
      </c>
      <c r="J3911">
        <f t="shared" si="60"/>
        <v>19.09443317199997</v>
      </c>
    </row>
    <row r="3912" spans="2:10" x14ac:dyDescent="0.25">
      <c r="B3912">
        <v>1.4728000000000001</v>
      </c>
      <c r="C3912">
        <v>-0.42021500000000001</v>
      </c>
      <c r="D3912">
        <v>0.88612100000000005</v>
      </c>
      <c r="E3912">
        <v>0</v>
      </c>
      <c r="F3912">
        <v>0</v>
      </c>
      <c r="G3912">
        <v>0</v>
      </c>
      <c r="H3912">
        <v>0</v>
      </c>
      <c r="J3912">
        <f t="shared" si="60"/>
        <v>19.096207525999972</v>
      </c>
    </row>
    <row r="3913" spans="2:10" x14ac:dyDescent="0.25">
      <c r="B3913">
        <v>1.4730000000000001</v>
      </c>
      <c r="C3913">
        <v>-0.40239900000000001</v>
      </c>
      <c r="D3913">
        <v>0.88207599999999997</v>
      </c>
      <c r="E3913">
        <v>0</v>
      </c>
      <c r="F3913">
        <v>0</v>
      </c>
      <c r="G3913">
        <v>0</v>
      </c>
      <c r="H3913">
        <v>0</v>
      </c>
      <c r="J3913">
        <f t="shared" si="60"/>
        <v>19.097979767999973</v>
      </c>
    </row>
    <row r="3914" spans="2:10" x14ac:dyDescent="0.25">
      <c r="B3914">
        <v>1.4732000000000001</v>
      </c>
      <c r="C3914">
        <v>-0.38451299999999999</v>
      </c>
      <c r="D3914">
        <v>0.87791600000000003</v>
      </c>
      <c r="E3914">
        <v>0</v>
      </c>
      <c r="F3914">
        <v>0</v>
      </c>
      <c r="G3914">
        <v>0</v>
      </c>
      <c r="H3914">
        <v>0</v>
      </c>
      <c r="J3914">
        <f t="shared" si="60"/>
        <v>19.099743919999973</v>
      </c>
    </row>
    <row r="3915" spans="2:10" x14ac:dyDescent="0.25">
      <c r="B3915">
        <v>1.4734</v>
      </c>
      <c r="C3915">
        <v>-0.366647</v>
      </c>
      <c r="D3915">
        <v>0.87255700000000003</v>
      </c>
      <c r="E3915">
        <v>0</v>
      </c>
      <c r="F3915">
        <v>0</v>
      </c>
      <c r="G3915">
        <v>0</v>
      </c>
      <c r="H3915">
        <v>0</v>
      </c>
      <c r="J3915">
        <f t="shared" si="60"/>
        <v>19.101499751999974</v>
      </c>
    </row>
    <row r="3916" spans="2:10" x14ac:dyDescent="0.25">
      <c r="B3916">
        <v>1.4736</v>
      </c>
      <c r="C3916">
        <v>-0.34978500000000001</v>
      </c>
      <c r="D3916">
        <v>0.86758800000000003</v>
      </c>
      <c r="E3916">
        <v>0</v>
      </c>
      <c r="F3916">
        <v>0</v>
      </c>
      <c r="G3916">
        <v>0</v>
      </c>
      <c r="H3916">
        <v>0</v>
      </c>
      <c r="J3916">
        <f t="shared" si="60"/>
        <v>19.103244865999972</v>
      </c>
    </row>
    <row r="3917" spans="2:10" x14ac:dyDescent="0.25">
      <c r="B3917">
        <v>1.4738</v>
      </c>
      <c r="C3917">
        <v>-0.33333400000000002</v>
      </c>
      <c r="D3917">
        <v>0.86487400000000003</v>
      </c>
      <c r="E3917">
        <v>0</v>
      </c>
      <c r="F3917">
        <v>0</v>
      </c>
      <c r="G3917">
        <v>0</v>
      </c>
      <c r="H3917">
        <v>0</v>
      </c>
      <c r="J3917">
        <f t="shared" si="60"/>
        <v>19.104980041999973</v>
      </c>
    </row>
    <row r="3918" spans="2:10" x14ac:dyDescent="0.25">
      <c r="B3918">
        <v>1.474</v>
      </c>
      <c r="C3918">
        <v>-0.31700600000000001</v>
      </c>
      <c r="D3918">
        <v>0.86136299999999999</v>
      </c>
      <c r="E3918">
        <v>0</v>
      </c>
      <c r="F3918">
        <v>0</v>
      </c>
      <c r="G3918">
        <v>0</v>
      </c>
      <c r="H3918">
        <v>0</v>
      </c>
      <c r="J3918">
        <f t="shared" si="60"/>
        <v>19.106709789999972</v>
      </c>
    </row>
    <row r="3919" spans="2:10" x14ac:dyDescent="0.25">
      <c r="B3919">
        <v>1.4742</v>
      </c>
      <c r="C3919">
        <v>-0.299817</v>
      </c>
      <c r="D3919">
        <v>0.86032699999999995</v>
      </c>
      <c r="E3919">
        <v>0</v>
      </c>
      <c r="F3919">
        <v>0</v>
      </c>
      <c r="G3919">
        <v>0</v>
      </c>
      <c r="H3919">
        <v>0</v>
      </c>
      <c r="J3919">
        <f t="shared" si="60"/>
        <v>19.108432515999972</v>
      </c>
    </row>
    <row r="3920" spans="2:10" x14ac:dyDescent="0.25">
      <c r="B3920">
        <v>1.4743999999999999</v>
      </c>
      <c r="C3920">
        <v>-0.281974</v>
      </c>
      <c r="D3920">
        <v>0.855514</v>
      </c>
      <c r="E3920">
        <v>0</v>
      </c>
      <c r="F3920">
        <v>0</v>
      </c>
      <c r="G3920">
        <v>0</v>
      </c>
      <c r="H3920">
        <v>0</v>
      </c>
      <c r="J3920">
        <f t="shared" si="60"/>
        <v>19.110153169999972</v>
      </c>
    </row>
    <row r="3921" spans="2:10" x14ac:dyDescent="0.25">
      <c r="B3921">
        <v>1.4745999999999999</v>
      </c>
      <c r="C3921">
        <v>-0.26414700000000002</v>
      </c>
      <c r="D3921">
        <v>0.85231299999999999</v>
      </c>
      <c r="E3921">
        <v>0</v>
      </c>
      <c r="F3921">
        <v>0</v>
      </c>
      <c r="G3921">
        <v>0</v>
      </c>
      <c r="H3921">
        <v>0</v>
      </c>
      <c r="J3921">
        <f t="shared" si="60"/>
        <v>19.111864197999971</v>
      </c>
    </row>
    <row r="3922" spans="2:10" x14ac:dyDescent="0.25">
      <c r="B3922">
        <v>1.4748000000000001</v>
      </c>
      <c r="C3922">
        <v>-0.246783</v>
      </c>
      <c r="D3922">
        <v>0.845669</v>
      </c>
      <c r="E3922">
        <v>0</v>
      </c>
      <c r="F3922">
        <v>0</v>
      </c>
      <c r="G3922">
        <v>0</v>
      </c>
      <c r="H3922">
        <v>0</v>
      </c>
      <c r="J3922">
        <f t="shared" si="60"/>
        <v>19.113568823999973</v>
      </c>
    </row>
    <row r="3923" spans="2:10" x14ac:dyDescent="0.25">
      <c r="B3923">
        <v>1.4750000000000001</v>
      </c>
      <c r="C3923">
        <v>-0.230381</v>
      </c>
      <c r="D3923">
        <v>0.841723</v>
      </c>
      <c r="E3923">
        <v>0</v>
      </c>
      <c r="F3923">
        <v>0</v>
      </c>
      <c r="G3923">
        <v>0</v>
      </c>
      <c r="H3923">
        <v>0</v>
      </c>
      <c r="J3923">
        <f t="shared" si="60"/>
        <v>19.115260161999974</v>
      </c>
    </row>
    <row r="3924" spans="2:10" x14ac:dyDescent="0.25">
      <c r="B3924">
        <v>1.4752000000000001</v>
      </c>
      <c r="C3924">
        <v>-0.214167</v>
      </c>
      <c r="D3924">
        <v>0.83848199999999995</v>
      </c>
      <c r="E3924">
        <v>0</v>
      </c>
      <c r="F3924">
        <v>0</v>
      </c>
      <c r="G3924">
        <v>0</v>
      </c>
      <c r="H3924">
        <v>0</v>
      </c>
      <c r="J3924">
        <f t="shared" si="60"/>
        <v>19.116943607999975</v>
      </c>
    </row>
    <row r="3925" spans="2:10" x14ac:dyDescent="0.25">
      <c r="B3925">
        <v>1.4754</v>
      </c>
      <c r="C3925">
        <v>-0.19783899999999999</v>
      </c>
      <c r="D3925">
        <v>0.83671600000000002</v>
      </c>
      <c r="E3925">
        <v>0</v>
      </c>
      <c r="F3925">
        <v>0</v>
      </c>
      <c r="G3925">
        <v>0</v>
      </c>
      <c r="H3925">
        <v>0</v>
      </c>
      <c r="J3925">
        <f t="shared" si="60"/>
        <v>19.118620571999976</v>
      </c>
    </row>
    <row r="3926" spans="2:10" x14ac:dyDescent="0.25">
      <c r="B3926">
        <v>1.4756</v>
      </c>
      <c r="C3926">
        <v>-0.18029999999999999</v>
      </c>
      <c r="D3926">
        <v>0.83530499999999996</v>
      </c>
      <c r="E3926">
        <v>0</v>
      </c>
      <c r="F3926">
        <v>0</v>
      </c>
      <c r="G3926">
        <v>0</v>
      </c>
      <c r="H3926">
        <v>0</v>
      </c>
      <c r="J3926">
        <f t="shared" si="60"/>
        <v>19.120294003999977</v>
      </c>
    </row>
    <row r="3927" spans="2:10" x14ac:dyDescent="0.25">
      <c r="B3927">
        <v>1.4758</v>
      </c>
      <c r="C3927">
        <v>-0.16244600000000001</v>
      </c>
      <c r="D3927">
        <v>0.83107200000000003</v>
      </c>
      <c r="E3927">
        <v>0</v>
      </c>
      <c r="F3927">
        <v>0</v>
      </c>
      <c r="G3927">
        <v>0</v>
      </c>
      <c r="H3927">
        <v>0</v>
      </c>
      <c r="J3927">
        <f t="shared" si="60"/>
        <v>19.121964613999978</v>
      </c>
    </row>
    <row r="3928" spans="2:10" x14ac:dyDescent="0.25">
      <c r="B3928">
        <v>1.476</v>
      </c>
      <c r="C3928">
        <v>-0.14465</v>
      </c>
      <c r="D3928">
        <v>0.82682699999999998</v>
      </c>
      <c r="E3928">
        <v>0</v>
      </c>
      <c r="F3928">
        <v>0</v>
      </c>
      <c r="G3928">
        <v>0</v>
      </c>
      <c r="H3928">
        <v>0</v>
      </c>
      <c r="J3928">
        <f t="shared" si="60"/>
        <v>19.123626757999979</v>
      </c>
    </row>
    <row r="3929" spans="2:10" x14ac:dyDescent="0.25">
      <c r="B3929">
        <v>1.4762</v>
      </c>
      <c r="C3929">
        <v>-0.12772900000000001</v>
      </c>
      <c r="D3929">
        <v>0.82020099999999996</v>
      </c>
      <c r="E3929">
        <v>0</v>
      </c>
      <c r="F3929">
        <v>0</v>
      </c>
      <c r="G3929">
        <v>0</v>
      </c>
      <c r="H3929">
        <v>0</v>
      </c>
      <c r="J3929">
        <f t="shared" si="60"/>
        <v>19.125280411999977</v>
      </c>
    </row>
    <row r="3930" spans="2:10" x14ac:dyDescent="0.25">
      <c r="B3930">
        <v>1.4763999999999999</v>
      </c>
      <c r="C3930">
        <v>-0.111626</v>
      </c>
      <c r="D3930">
        <v>0.81762500000000005</v>
      </c>
      <c r="E3930">
        <v>0</v>
      </c>
      <c r="F3930">
        <v>0</v>
      </c>
      <c r="G3930">
        <v>0</v>
      </c>
      <c r="H3930">
        <v>0</v>
      </c>
      <c r="J3930">
        <f t="shared" si="60"/>
        <v>19.126920813999977</v>
      </c>
    </row>
    <row r="3931" spans="2:10" x14ac:dyDescent="0.25">
      <c r="B3931">
        <v>1.4765999999999999</v>
      </c>
      <c r="C3931">
        <v>-9.5649999999999999E-2</v>
      </c>
      <c r="D3931">
        <v>0.813697</v>
      </c>
      <c r="E3931">
        <v>0</v>
      </c>
      <c r="F3931">
        <v>0</v>
      </c>
      <c r="G3931">
        <v>0</v>
      </c>
      <c r="H3931">
        <v>0</v>
      </c>
      <c r="J3931">
        <f t="shared" si="60"/>
        <v>19.128556063999977</v>
      </c>
    </row>
    <row r="3932" spans="2:10" x14ac:dyDescent="0.25">
      <c r="B3932">
        <v>1.4767999999999999</v>
      </c>
      <c r="C3932">
        <v>-7.9053999999999999E-2</v>
      </c>
      <c r="D3932">
        <v>0.81376499999999996</v>
      </c>
      <c r="E3932">
        <v>0</v>
      </c>
      <c r="F3932">
        <v>0</v>
      </c>
      <c r="G3932">
        <v>0</v>
      </c>
      <c r="H3932">
        <v>0</v>
      </c>
      <c r="J3932">
        <f t="shared" si="60"/>
        <v>19.130183457999976</v>
      </c>
    </row>
    <row r="3933" spans="2:10" x14ac:dyDescent="0.25">
      <c r="B3933">
        <v>1.4770000000000001</v>
      </c>
      <c r="C3933">
        <v>-6.1483000000000003E-2</v>
      </c>
      <c r="D3933">
        <v>0.81084900000000004</v>
      </c>
      <c r="E3933">
        <v>0</v>
      </c>
      <c r="F3933">
        <v>0</v>
      </c>
      <c r="G3933">
        <v>0</v>
      </c>
      <c r="H3933">
        <v>0</v>
      </c>
      <c r="J3933">
        <f t="shared" si="60"/>
        <v>19.131810987999977</v>
      </c>
    </row>
    <row r="3934" spans="2:10" x14ac:dyDescent="0.25">
      <c r="B3934">
        <v>1.4772000000000001</v>
      </c>
      <c r="C3934">
        <v>-4.3876999999999999E-2</v>
      </c>
      <c r="D3934">
        <v>0.80733999999999995</v>
      </c>
      <c r="E3934">
        <v>0</v>
      </c>
      <c r="F3934">
        <v>0</v>
      </c>
      <c r="G3934">
        <v>0</v>
      </c>
      <c r="H3934">
        <v>0</v>
      </c>
      <c r="J3934">
        <f t="shared" si="60"/>
        <v>19.133432685999978</v>
      </c>
    </row>
    <row r="3935" spans="2:10" x14ac:dyDescent="0.25">
      <c r="B3935">
        <v>1.4774</v>
      </c>
      <c r="C3935">
        <v>-2.6303E-2</v>
      </c>
      <c r="D3935">
        <v>0.80217700000000003</v>
      </c>
      <c r="E3935">
        <v>0</v>
      </c>
      <c r="F3935">
        <v>0</v>
      </c>
      <c r="G3935">
        <v>0</v>
      </c>
      <c r="H3935">
        <v>0</v>
      </c>
      <c r="J3935">
        <f t="shared" si="60"/>
        <v>19.135047365999977</v>
      </c>
    </row>
    <row r="3936" spans="2:10" x14ac:dyDescent="0.25">
      <c r="B3936">
        <v>1.4776</v>
      </c>
      <c r="C3936">
        <v>-9.9600000000000001E-3</v>
      </c>
      <c r="D3936">
        <v>0.79689399999999999</v>
      </c>
      <c r="E3936">
        <v>0</v>
      </c>
      <c r="F3936">
        <v>0</v>
      </c>
      <c r="G3936">
        <v>0</v>
      </c>
      <c r="H3936">
        <v>0</v>
      </c>
      <c r="J3936">
        <f t="shared" si="60"/>
        <v>19.136651719999978</v>
      </c>
    </row>
    <row r="3937" spans="2:10" x14ac:dyDescent="0.25">
      <c r="B3937">
        <v>1.4778</v>
      </c>
      <c r="C3937">
        <v>5.8869999999999999E-3</v>
      </c>
      <c r="D3937">
        <v>0.79421600000000003</v>
      </c>
      <c r="E3937">
        <v>0</v>
      </c>
      <c r="F3937">
        <v>0</v>
      </c>
      <c r="G3937">
        <v>0</v>
      </c>
      <c r="H3937">
        <v>0</v>
      </c>
      <c r="J3937">
        <f t="shared" si="60"/>
        <v>19.138245507999979</v>
      </c>
    </row>
    <row r="3938" spans="2:10" x14ac:dyDescent="0.25">
      <c r="B3938">
        <v>1.478</v>
      </c>
      <c r="C3938">
        <v>2.1772E-2</v>
      </c>
      <c r="D3938">
        <v>0.79160200000000003</v>
      </c>
      <c r="E3938">
        <v>0</v>
      </c>
      <c r="F3938">
        <v>0</v>
      </c>
      <c r="G3938">
        <v>0</v>
      </c>
      <c r="H3938">
        <v>0</v>
      </c>
      <c r="J3938">
        <f t="shared" si="60"/>
        <v>19.139833939999978</v>
      </c>
    </row>
    <row r="3939" spans="2:10" x14ac:dyDescent="0.25">
      <c r="B3939">
        <v>1.4782</v>
      </c>
      <c r="C3939">
        <v>3.8519999999999999E-2</v>
      </c>
      <c r="D3939">
        <v>0.79170200000000002</v>
      </c>
      <c r="E3939">
        <v>0</v>
      </c>
      <c r="F3939">
        <v>0</v>
      </c>
      <c r="G3939">
        <v>0</v>
      </c>
      <c r="H3939">
        <v>0</v>
      </c>
      <c r="J3939">
        <f t="shared" si="60"/>
        <v>19.141417143999977</v>
      </c>
    </row>
    <row r="3940" spans="2:10" x14ac:dyDescent="0.25">
      <c r="B3940">
        <v>1.4783999999999999</v>
      </c>
      <c r="C3940">
        <v>5.6089E-2</v>
      </c>
      <c r="D3940">
        <v>0.787713</v>
      </c>
      <c r="E3940">
        <v>0</v>
      </c>
      <c r="F3940">
        <v>0</v>
      </c>
      <c r="G3940">
        <v>0</v>
      </c>
      <c r="H3940">
        <v>0</v>
      </c>
      <c r="J3940">
        <f t="shared" si="60"/>
        <v>19.143000547999979</v>
      </c>
    </row>
    <row r="3941" spans="2:10" x14ac:dyDescent="0.25">
      <c r="B3941">
        <v>1.4785999999999999</v>
      </c>
      <c r="C3941">
        <v>7.3630000000000001E-2</v>
      </c>
      <c r="D3941">
        <v>0.78493500000000005</v>
      </c>
      <c r="E3941">
        <v>0</v>
      </c>
      <c r="F3941">
        <v>0</v>
      </c>
      <c r="G3941">
        <v>0</v>
      </c>
      <c r="H3941">
        <v>0</v>
      </c>
      <c r="J3941">
        <f t="shared" si="60"/>
        <v>19.144575973999977</v>
      </c>
    </row>
    <row r="3942" spans="2:10" x14ac:dyDescent="0.25">
      <c r="B3942">
        <v>1.4787999999999999</v>
      </c>
      <c r="C3942">
        <v>9.0507000000000004E-2</v>
      </c>
      <c r="D3942">
        <v>0.77838099999999999</v>
      </c>
      <c r="E3942">
        <v>0</v>
      </c>
      <c r="F3942">
        <v>0</v>
      </c>
      <c r="G3942">
        <v>0</v>
      </c>
      <c r="H3942">
        <v>0</v>
      </c>
      <c r="J3942">
        <f t="shared" si="60"/>
        <v>19.146145843999978</v>
      </c>
    </row>
    <row r="3943" spans="2:10" x14ac:dyDescent="0.25">
      <c r="B3943">
        <v>1.4790000000000001</v>
      </c>
      <c r="C3943">
        <v>0.10636</v>
      </c>
      <c r="D3943">
        <v>0.77490499999999995</v>
      </c>
      <c r="E3943">
        <v>0</v>
      </c>
      <c r="F3943">
        <v>0</v>
      </c>
      <c r="G3943">
        <v>0</v>
      </c>
      <c r="H3943">
        <v>0</v>
      </c>
      <c r="J3943">
        <f t="shared" si="60"/>
        <v>19.147702605999978</v>
      </c>
    </row>
    <row r="3944" spans="2:10" x14ac:dyDescent="0.25">
      <c r="B3944">
        <v>1.4792000000000001</v>
      </c>
      <c r="C3944">
        <v>0.122043</v>
      </c>
      <c r="D3944">
        <v>0.77200999999999997</v>
      </c>
      <c r="E3944">
        <v>0</v>
      </c>
      <c r="F3944">
        <v>0</v>
      </c>
      <c r="G3944">
        <v>0</v>
      </c>
      <c r="H3944">
        <v>0</v>
      </c>
      <c r="J3944">
        <f t="shared" si="60"/>
        <v>19.149252415999978</v>
      </c>
    </row>
    <row r="3945" spans="2:10" x14ac:dyDescent="0.25">
      <c r="B3945">
        <v>1.4794</v>
      </c>
      <c r="C3945">
        <v>0.137823</v>
      </c>
      <c r="D3945">
        <v>0.77098900000000004</v>
      </c>
      <c r="E3945">
        <v>0</v>
      </c>
      <c r="F3945">
        <v>0</v>
      </c>
      <c r="G3945">
        <v>0</v>
      </c>
      <c r="H3945">
        <v>0</v>
      </c>
      <c r="J3945">
        <f t="shared" si="60"/>
        <v>19.150796435999979</v>
      </c>
    </row>
    <row r="3946" spans="2:10" x14ac:dyDescent="0.25">
      <c r="B3946">
        <v>1.4796</v>
      </c>
      <c r="C3946">
        <v>0.15481400000000001</v>
      </c>
      <c r="D3946">
        <v>0.76985400000000004</v>
      </c>
      <c r="E3946">
        <v>0</v>
      </c>
      <c r="F3946">
        <v>0</v>
      </c>
      <c r="G3946">
        <v>0</v>
      </c>
      <c r="H3946">
        <v>0</v>
      </c>
      <c r="J3946">
        <f t="shared" si="60"/>
        <v>19.152338413999978</v>
      </c>
    </row>
    <row r="3947" spans="2:10" x14ac:dyDescent="0.25">
      <c r="B3947">
        <v>1.4798</v>
      </c>
      <c r="C3947">
        <v>0.17211099999999999</v>
      </c>
      <c r="D3947">
        <v>0.76621600000000001</v>
      </c>
      <c r="E3947">
        <v>0</v>
      </c>
      <c r="F3947">
        <v>0</v>
      </c>
      <c r="G3947">
        <v>0</v>
      </c>
      <c r="H3947">
        <v>0</v>
      </c>
      <c r="J3947">
        <f t="shared" si="60"/>
        <v>19.153878121999977</v>
      </c>
    </row>
    <row r="3948" spans="2:10" x14ac:dyDescent="0.25">
      <c r="B3948">
        <v>1.48</v>
      </c>
      <c r="C3948">
        <v>0.18940799999999999</v>
      </c>
      <c r="D3948">
        <v>0.76254299999999997</v>
      </c>
      <c r="E3948">
        <v>0</v>
      </c>
      <c r="F3948">
        <v>0</v>
      </c>
      <c r="G3948">
        <v>0</v>
      </c>
      <c r="H3948">
        <v>0</v>
      </c>
      <c r="J3948">
        <f t="shared" si="60"/>
        <v>19.155410553999978</v>
      </c>
    </row>
    <row r="3949" spans="2:10" x14ac:dyDescent="0.25">
      <c r="B3949">
        <v>1.4802</v>
      </c>
      <c r="C3949">
        <v>0.20569499999999999</v>
      </c>
      <c r="D3949">
        <v>0.756216</v>
      </c>
      <c r="E3949">
        <v>0</v>
      </c>
      <c r="F3949">
        <v>0</v>
      </c>
      <c r="G3949">
        <v>0</v>
      </c>
      <c r="H3949">
        <v>0</v>
      </c>
      <c r="J3949">
        <f t="shared" si="60"/>
        <v>19.156935639999979</v>
      </c>
    </row>
    <row r="3950" spans="2:10" x14ac:dyDescent="0.25">
      <c r="B3950">
        <v>1.4803999999999999</v>
      </c>
      <c r="C3950">
        <v>0.22125</v>
      </c>
      <c r="D3950">
        <v>0.75416000000000005</v>
      </c>
      <c r="E3950">
        <v>0</v>
      </c>
      <c r="F3950">
        <v>0</v>
      </c>
      <c r="G3950">
        <v>0</v>
      </c>
      <c r="H3950">
        <v>0</v>
      </c>
      <c r="J3950">
        <f t="shared" si="60"/>
        <v>19.158448071999977</v>
      </c>
    </row>
    <row r="3951" spans="2:10" x14ac:dyDescent="0.25">
      <c r="B3951">
        <v>1.4805999999999999</v>
      </c>
      <c r="C3951">
        <v>0.236595</v>
      </c>
      <c r="D3951">
        <v>0.75057499999999999</v>
      </c>
      <c r="E3951">
        <v>0</v>
      </c>
      <c r="F3951">
        <v>0</v>
      </c>
      <c r="G3951">
        <v>0</v>
      </c>
      <c r="H3951">
        <v>0</v>
      </c>
      <c r="J3951">
        <f t="shared" si="60"/>
        <v>19.159956391999977</v>
      </c>
    </row>
    <row r="3952" spans="2:10" x14ac:dyDescent="0.25">
      <c r="B3952">
        <v>1.4807999999999999</v>
      </c>
      <c r="C3952">
        <v>0.25251200000000001</v>
      </c>
      <c r="D3952">
        <v>0.75114999999999998</v>
      </c>
      <c r="E3952">
        <v>0</v>
      </c>
      <c r="F3952">
        <v>0</v>
      </c>
      <c r="G3952">
        <v>0</v>
      </c>
      <c r="H3952">
        <v>0</v>
      </c>
      <c r="J3952">
        <f t="shared" si="60"/>
        <v>19.161457541999976</v>
      </c>
    </row>
    <row r="3953" spans="2:10" x14ac:dyDescent="0.25">
      <c r="B3953">
        <v>1.4810000000000001</v>
      </c>
      <c r="C3953">
        <v>0.26954099999999998</v>
      </c>
      <c r="D3953">
        <v>0.74870599999999998</v>
      </c>
      <c r="E3953">
        <v>0</v>
      </c>
      <c r="F3953">
        <v>0</v>
      </c>
      <c r="G3953">
        <v>0</v>
      </c>
      <c r="H3953">
        <v>0</v>
      </c>
      <c r="J3953">
        <f t="shared" si="60"/>
        <v>19.162959841999978</v>
      </c>
    </row>
    <row r="3954" spans="2:10" x14ac:dyDescent="0.25">
      <c r="B3954">
        <v>1.4812000000000001</v>
      </c>
      <c r="C3954">
        <v>0.28649000000000002</v>
      </c>
      <c r="D3954">
        <v>0.74560599999999999</v>
      </c>
      <c r="E3954">
        <v>0</v>
      </c>
      <c r="F3954">
        <v>0</v>
      </c>
      <c r="G3954">
        <v>0</v>
      </c>
      <c r="H3954">
        <v>0</v>
      </c>
      <c r="J3954">
        <f t="shared" ref="J3954:J4017" si="61">(B3954-B3953)*10*D3953+J3953</f>
        <v>19.164457253999977</v>
      </c>
    </row>
    <row r="3955" spans="2:10" x14ac:dyDescent="0.25">
      <c r="B3955">
        <v>1.4814000000000001</v>
      </c>
      <c r="C3955">
        <v>0.30337900000000001</v>
      </c>
      <c r="D3955">
        <v>0.74071600000000004</v>
      </c>
      <c r="E3955">
        <v>0</v>
      </c>
      <c r="F3955">
        <v>0</v>
      </c>
      <c r="G3955">
        <v>0</v>
      </c>
      <c r="H3955">
        <v>0</v>
      </c>
      <c r="J3955">
        <f t="shared" si="61"/>
        <v>19.165948465999978</v>
      </c>
    </row>
    <row r="3956" spans="2:10" x14ac:dyDescent="0.25">
      <c r="B3956">
        <v>1.4816</v>
      </c>
      <c r="C3956">
        <v>0.31909700000000002</v>
      </c>
      <c r="D3956">
        <v>0.73593399999999998</v>
      </c>
      <c r="E3956">
        <v>0</v>
      </c>
      <c r="F3956">
        <v>0</v>
      </c>
      <c r="G3956">
        <v>0</v>
      </c>
      <c r="H3956">
        <v>0</v>
      </c>
      <c r="J3956">
        <f t="shared" si="61"/>
        <v>19.167429897999977</v>
      </c>
    </row>
    <row r="3957" spans="2:10" x14ac:dyDescent="0.25">
      <c r="B3957">
        <v>1.4818</v>
      </c>
      <c r="C3957">
        <v>0.33416200000000001</v>
      </c>
      <c r="D3957">
        <v>0.73372800000000005</v>
      </c>
      <c r="E3957">
        <v>0</v>
      </c>
      <c r="F3957">
        <v>0</v>
      </c>
      <c r="G3957">
        <v>0</v>
      </c>
      <c r="H3957">
        <v>0</v>
      </c>
      <c r="J3957">
        <f t="shared" si="61"/>
        <v>19.168901765999976</v>
      </c>
    </row>
    <row r="3958" spans="2:10" x14ac:dyDescent="0.25">
      <c r="B3958">
        <v>1.482</v>
      </c>
      <c r="C3958">
        <v>0.34929199999999999</v>
      </c>
      <c r="D3958">
        <v>0.73160400000000003</v>
      </c>
      <c r="E3958">
        <v>0</v>
      </c>
      <c r="F3958">
        <v>0</v>
      </c>
      <c r="G3958">
        <v>0</v>
      </c>
      <c r="H3958">
        <v>0</v>
      </c>
      <c r="J3958">
        <f t="shared" si="61"/>
        <v>19.170369221999977</v>
      </c>
    </row>
    <row r="3959" spans="2:10" x14ac:dyDescent="0.25">
      <c r="B3959">
        <v>1.4822</v>
      </c>
      <c r="C3959">
        <v>0.36538399999999999</v>
      </c>
      <c r="D3959">
        <v>0.73220600000000002</v>
      </c>
      <c r="E3959">
        <v>0</v>
      </c>
      <c r="F3959">
        <v>0</v>
      </c>
      <c r="G3959">
        <v>0</v>
      </c>
      <c r="H3959">
        <v>0</v>
      </c>
      <c r="J3959">
        <f t="shared" si="61"/>
        <v>19.171832429999977</v>
      </c>
    </row>
    <row r="3960" spans="2:10" x14ac:dyDescent="0.25">
      <c r="B3960">
        <v>1.4823999999999999</v>
      </c>
      <c r="C3960">
        <v>0.38221100000000002</v>
      </c>
      <c r="D3960">
        <v>0.72885599999999995</v>
      </c>
      <c r="E3960">
        <v>0</v>
      </c>
      <c r="F3960">
        <v>0</v>
      </c>
      <c r="G3960">
        <v>0</v>
      </c>
      <c r="H3960">
        <v>0</v>
      </c>
      <c r="J3960">
        <f t="shared" si="61"/>
        <v>19.173296841999978</v>
      </c>
    </row>
    <row r="3961" spans="2:10" x14ac:dyDescent="0.25">
      <c r="B3961">
        <v>1.4825999999999999</v>
      </c>
      <c r="C3961">
        <v>0.398974</v>
      </c>
      <c r="D3961">
        <v>0.72656200000000004</v>
      </c>
      <c r="E3961">
        <v>0</v>
      </c>
      <c r="F3961">
        <v>0</v>
      </c>
      <c r="G3961">
        <v>0</v>
      </c>
      <c r="H3961">
        <v>0</v>
      </c>
      <c r="J3961">
        <f t="shared" si="61"/>
        <v>19.174754553999978</v>
      </c>
    </row>
    <row r="3962" spans="2:10" x14ac:dyDescent="0.25">
      <c r="B3962">
        <v>1.4827999999999999</v>
      </c>
      <c r="C3962">
        <v>0.41518500000000003</v>
      </c>
      <c r="D3962">
        <v>0.720495</v>
      </c>
      <c r="E3962">
        <v>0</v>
      </c>
      <c r="F3962">
        <v>0</v>
      </c>
      <c r="G3962">
        <v>0</v>
      </c>
      <c r="H3962">
        <v>0</v>
      </c>
      <c r="J3962">
        <f t="shared" si="61"/>
        <v>19.176207677999979</v>
      </c>
    </row>
    <row r="3963" spans="2:10" x14ac:dyDescent="0.25">
      <c r="B3963">
        <v>1.4830000000000001</v>
      </c>
      <c r="C3963">
        <v>0.43018299999999998</v>
      </c>
      <c r="D3963">
        <v>0.71737099999999998</v>
      </c>
      <c r="E3963">
        <v>0</v>
      </c>
      <c r="F3963">
        <v>0</v>
      </c>
      <c r="G3963">
        <v>0</v>
      </c>
      <c r="H3963">
        <v>0</v>
      </c>
      <c r="J3963">
        <f t="shared" si="61"/>
        <v>19.177648667999982</v>
      </c>
    </row>
    <row r="3964" spans="2:10" x14ac:dyDescent="0.25">
      <c r="B3964">
        <v>1.4832000000000001</v>
      </c>
      <c r="C3964">
        <v>0.44509100000000001</v>
      </c>
      <c r="D3964">
        <v>0.71493899999999999</v>
      </c>
      <c r="E3964">
        <v>0</v>
      </c>
      <c r="F3964">
        <v>0</v>
      </c>
      <c r="G3964">
        <v>0</v>
      </c>
      <c r="H3964">
        <v>0</v>
      </c>
      <c r="J3964">
        <f t="shared" si="61"/>
        <v>19.179083409999983</v>
      </c>
    </row>
    <row r="3965" spans="2:10" x14ac:dyDescent="0.25">
      <c r="B3965">
        <v>1.4834000000000001</v>
      </c>
      <c r="C3965">
        <v>0.46010099999999998</v>
      </c>
      <c r="D3965">
        <v>0.71461399999999997</v>
      </c>
      <c r="E3965">
        <v>0</v>
      </c>
      <c r="F3965">
        <v>0</v>
      </c>
      <c r="G3965">
        <v>0</v>
      </c>
      <c r="H3965">
        <v>0</v>
      </c>
      <c r="J3965">
        <f t="shared" si="61"/>
        <v>19.180513287999982</v>
      </c>
    </row>
    <row r="3966" spans="2:10" x14ac:dyDescent="0.25">
      <c r="B3966">
        <v>1.4836</v>
      </c>
      <c r="C3966">
        <v>0.47619</v>
      </c>
      <c r="D3966">
        <v>0.71399199999999996</v>
      </c>
      <c r="E3966">
        <v>0</v>
      </c>
      <c r="F3966">
        <v>0</v>
      </c>
      <c r="G3966">
        <v>0</v>
      </c>
      <c r="H3966">
        <v>0</v>
      </c>
      <c r="J3966">
        <f t="shared" si="61"/>
        <v>19.181942515999982</v>
      </c>
    </row>
    <row r="3967" spans="2:10" x14ac:dyDescent="0.25">
      <c r="B3967">
        <v>1.4838</v>
      </c>
      <c r="C3967">
        <v>0.49272199999999999</v>
      </c>
      <c r="D3967">
        <v>0.71085900000000002</v>
      </c>
      <c r="E3967">
        <v>0</v>
      </c>
      <c r="F3967">
        <v>0</v>
      </c>
      <c r="G3967">
        <v>0</v>
      </c>
      <c r="H3967">
        <v>0</v>
      </c>
      <c r="J3967">
        <f t="shared" si="61"/>
        <v>19.183370499999981</v>
      </c>
    </row>
    <row r="3968" spans="2:10" x14ac:dyDescent="0.25">
      <c r="B3968">
        <v>1.484</v>
      </c>
      <c r="C3968">
        <v>0.50915299999999997</v>
      </c>
      <c r="D3968">
        <v>0.70759099999999997</v>
      </c>
      <c r="E3968">
        <v>0</v>
      </c>
      <c r="F3968">
        <v>0</v>
      </c>
      <c r="G3968">
        <v>0</v>
      </c>
      <c r="H3968">
        <v>0</v>
      </c>
      <c r="J3968">
        <f t="shared" si="61"/>
        <v>19.184792217999981</v>
      </c>
    </row>
    <row r="3969" spans="2:10" x14ac:dyDescent="0.25">
      <c r="B3969">
        <v>1.4842</v>
      </c>
      <c r="C3969">
        <v>0.52458499999999997</v>
      </c>
      <c r="D3969">
        <v>0.70175900000000002</v>
      </c>
      <c r="E3969">
        <v>0</v>
      </c>
      <c r="F3969">
        <v>0</v>
      </c>
      <c r="G3969">
        <v>0</v>
      </c>
      <c r="H3969">
        <v>0</v>
      </c>
      <c r="J3969">
        <f t="shared" si="61"/>
        <v>19.186207399999979</v>
      </c>
    </row>
    <row r="3970" spans="2:10" x14ac:dyDescent="0.25">
      <c r="B3970">
        <v>1.4843999999999999</v>
      </c>
      <c r="C3970">
        <v>0.53912499999999997</v>
      </c>
      <c r="D3970">
        <v>0.70016900000000004</v>
      </c>
      <c r="E3970">
        <v>0</v>
      </c>
      <c r="F3970">
        <v>0</v>
      </c>
      <c r="G3970">
        <v>0</v>
      </c>
      <c r="H3970">
        <v>0</v>
      </c>
      <c r="J3970">
        <f t="shared" si="61"/>
        <v>19.187610917999979</v>
      </c>
    </row>
    <row r="3971" spans="2:10" x14ac:dyDescent="0.25">
      <c r="B3971">
        <v>1.4845999999999999</v>
      </c>
      <c r="C3971">
        <v>0.55363899999999999</v>
      </c>
      <c r="D3971">
        <v>0.69733299999999998</v>
      </c>
      <c r="E3971">
        <v>0</v>
      </c>
      <c r="F3971">
        <v>0</v>
      </c>
      <c r="G3971">
        <v>0</v>
      </c>
      <c r="H3971">
        <v>0</v>
      </c>
      <c r="J3971">
        <f t="shared" si="61"/>
        <v>19.189011255999979</v>
      </c>
    </row>
    <row r="3972" spans="2:10" x14ac:dyDescent="0.25">
      <c r="B3972">
        <v>1.4847999999999999</v>
      </c>
      <c r="C3972">
        <v>0.56861600000000001</v>
      </c>
      <c r="D3972">
        <v>0.69822700000000004</v>
      </c>
      <c r="E3972">
        <v>0</v>
      </c>
      <c r="F3972">
        <v>0</v>
      </c>
      <c r="G3972">
        <v>0</v>
      </c>
      <c r="H3972">
        <v>0</v>
      </c>
      <c r="J3972">
        <f t="shared" si="61"/>
        <v>19.190405921999979</v>
      </c>
    </row>
    <row r="3973" spans="2:10" x14ac:dyDescent="0.25">
      <c r="B3973">
        <v>1.4850000000000001</v>
      </c>
      <c r="C3973">
        <v>0.58461200000000002</v>
      </c>
      <c r="D3973">
        <v>0.69633500000000004</v>
      </c>
      <c r="E3973">
        <v>0</v>
      </c>
      <c r="F3973">
        <v>0</v>
      </c>
      <c r="G3973">
        <v>0</v>
      </c>
      <c r="H3973">
        <v>0</v>
      </c>
      <c r="J3973">
        <f t="shared" si="61"/>
        <v>19.191802375999981</v>
      </c>
    </row>
    <row r="3974" spans="2:10" x14ac:dyDescent="0.25">
      <c r="B3974">
        <v>1.4852000000000001</v>
      </c>
      <c r="C3974">
        <v>0.60067800000000005</v>
      </c>
      <c r="D3974">
        <v>0.69381800000000005</v>
      </c>
      <c r="E3974">
        <v>0</v>
      </c>
      <c r="F3974">
        <v>0</v>
      </c>
      <c r="G3974">
        <v>0</v>
      </c>
      <c r="H3974">
        <v>0</v>
      </c>
      <c r="J3974">
        <f t="shared" si="61"/>
        <v>19.193195045999982</v>
      </c>
    </row>
    <row r="3975" spans="2:10" x14ac:dyDescent="0.25">
      <c r="B3975">
        <v>1.4854000000000001</v>
      </c>
      <c r="C3975">
        <v>0.61660099999999995</v>
      </c>
      <c r="D3975">
        <v>0.68932700000000002</v>
      </c>
      <c r="E3975">
        <v>0</v>
      </c>
      <c r="F3975">
        <v>0</v>
      </c>
      <c r="G3975">
        <v>0</v>
      </c>
      <c r="H3975">
        <v>0</v>
      </c>
      <c r="J3975">
        <f t="shared" si="61"/>
        <v>19.194582681999982</v>
      </c>
    </row>
    <row r="3976" spans="2:10" x14ac:dyDescent="0.25">
      <c r="B3976">
        <v>1.4856</v>
      </c>
      <c r="C3976">
        <v>0.63131599999999999</v>
      </c>
      <c r="D3976">
        <v>0.68498300000000001</v>
      </c>
      <c r="E3976">
        <v>0</v>
      </c>
      <c r="F3976">
        <v>0</v>
      </c>
      <c r="G3976">
        <v>0</v>
      </c>
      <c r="H3976">
        <v>0</v>
      </c>
      <c r="J3976">
        <f t="shared" si="61"/>
        <v>19.195961335999982</v>
      </c>
    </row>
    <row r="3977" spans="2:10" x14ac:dyDescent="0.25">
      <c r="B3977">
        <v>1.4858</v>
      </c>
      <c r="C3977">
        <v>0.64544999999999997</v>
      </c>
      <c r="D3977">
        <v>0.68324300000000004</v>
      </c>
      <c r="E3977">
        <v>0</v>
      </c>
      <c r="F3977">
        <v>0</v>
      </c>
      <c r="G3977">
        <v>0</v>
      </c>
      <c r="H3977">
        <v>0</v>
      </c>
      <c r="J3977">
        <f t="shared" si="61"/>
        <v>19.197331301999981</v>
      </c>
    </row>
    <row r="3978" spans="2:10" x14ac:dyDescent="0.25">
      <c r="B3978">
        <v>1.486</v>
      </c>
      <c r="C3978">
        <v>0.65950900000000001</v>
      </c>
      <c r="D3978">
        <v>0.68140999999999996</v>
      </c>
      <c r="E3978">
        <v>0</v>
      </c>
      <c r="F3978">
        <v>0</v>
      </c>
      <c r="G3978">
        <v>0</v>
      </c>
      <c r="H3978">
        <v>0</v>
      </c>
      <c r="J3978">
        <f t="shared" si="61"/>
        <v>19.198697787999979</v>
      </c>
    </row>
    <row r="3979" spans="2:10" x14ac:dyDescent="0.25">
      <c r="B3979">
        <v>1.4862</v>
      </c>
      <c r="C3979">
        <v>0.67460600000000004</v>
      </c>
      <c r="D3979">
        <v>0.68258300000000005</v>
      </c>
      <c r="E3979">
        <v>0</v>
      </c>
      <c r="F3979">
        <v>0</v>
      </c>
      <c r="G3979">
        <v>0</v>
      </c>
      <c r="H3979">
        <v>0</v>
      </c>
      <c r="J3979">
        <f t="shared" si="61"/>
        <v>19.20006060799998</v>
      </c>
    </row>
    <row r="3980" spans="2:10" x14ac:dyDescent="0.25">
      <c r="B3980">
        <v>1.4863999999999999</v>
      </c>
      <c r="C3980">
        <v>0.69034499999999999</v>
      </c>
      <c r="D3980">
        <v>0.67969400000000002</v>
      </c>
      <c r="E3980">
        <v>0</v>
      </c>
      <c r="F3980">
        <v>0</v>
      </c>
      <c r="G3980">
        <v>0</v>
      </c>
      <c r="H3980">
        <v>0</v>
      </c>
      <c r="J3980">
        <f t="shared" si="61"/>
        <v>19.201425773999979</v>
      </c>
    </row>
    <row r="3981" spans="2:10" x14ac:dyDescent="0.25">
      <c r="B3981">
        <v>1.4865999999999999</v>
      </c>
      <c r="C3981">
        <v>0.70608099999999996</v>
      </c>
      <c r="D3981">
        <v>0.67767299999999997</v>
      </c>
      <c r="E3981">
        <v>0</v>
      </c>
      <c r="F3981">
        <v>0</v>
      </c>
      <c r="G3981">
        <v>0</v>
      </c>
      <c r="H3981">
        <v>0</v>
      </c>
      <c r="J3981">
        <f t="shared" si="61"/>
        <v>19.20278516199998</v>
      </c>
    </row>
    <row r="3982" spans="2:10" x14ac:dyDescent="0.25">
      <c r="B3982">
        <v>1.4867999999999999</v>
      </c>
      <c r="C3982">
        <v>0.72117500000000001</v>
      </c>
      <c r="D3982">
        <v>0.67203199999999996</v>
      </c>
      <c r="E3982">
        <v>0</v>
      </c>
      <c r="F3982">
        <v>0</v>
      </c>
      <c r="G3982">
        <v>0</v>
      </c>
      <c r="H3982">
        <v>0</v>
      </c>
      <c r="J3982">
        <f t="shared" si="61"/>
        <v>19.204140507999981</v>
      </c>
    </row>
    <row r="3983" spans="2:10" x14ac:dyDescent="0.25">
      <c r="B3983">
        <v>1.4870000000000001</v>
      </c>
      <c r="C3983">
        <v>0.73517200000000005</v>
      </c>
      <c r="D3983">
        <v>0.66955600000000004</v>
      </c>
      <c r="E3983">
        <v>0</v>
      </c>
      <c r="F3983">
        <v>0</v>
      </c>
      <c r="G3983">
        <v>0</v>
      </c>
      <c r="H3983">
        <v>0</v>
      </c>
      <c r="J3983">
        <f t="shared" si="61"/>
        <v>19.205484571999982</v>
      </c>
    </row>
    <row r="3984" spans="2:10" x14ac:dyDescent="0.25">
      <c r="B3984">
        <v>1.4872000000000001</v>
      </c>
      <c r="C3984">
        <v>0.74887199999999998</v>
      </c>
      <c r="D3984">
        <v>0.66755200000000003</v>
      </c>
      <c r="E3984">
        <v>0</v>
      </c>
      <c r="F3984">
        <v>0</v>
      </c>
      <c r="G3984">
        <v>0</v>
      </c>
      <c r="H3984">
        <v>0</v>
      </c>
      <c r="J3984">
        <f t="shared" si="61"/>
        <v>19.206823683999982</v>
      </c>
    </row>
    <row r="3985" spans="2:10" x14ac:dyDescent="0.25">
      <c r="B3985">
        <v>1.4874000000000001</v>
      </c>
      <c r="C3985">
        <v>0.76286699999999996</v>
      </c>
      <c r="D3985">
        <v>0.66760799999999998</v>
      </c>
      <c r="E3985">
        <v>0</v>
      </c>
      <c r="F3985">
        <v>0</v>
      </c>
      <c r="G3985">
        <v>0</v>
      </c>
      <c r="H3985">
        <v>0</v>
      </c>
      <c r="J3985">
        <f t="shared" si="61"/>
        <v>19.208158787999981</v>
      </c>
    </row>
    <row r="3986" spans="2:10" x14ac:dyDescent="0.25">
      <c r="B3986">
        <v>1.4876</v>
      </c>
      <c r="C3986">
        <v>0.77783000000000002</v>
      </c>
      <c r="D3986">
        <v>0.66759000000000002</v>
      </c>
      <c r="E3986">
        <v>0</v>
      </c>
      <c r="F3986">
        <v>0</v>
      </c>
      <c r="G3986">
        <v>0</v>
      </c>
      <c r="H3986">
        <v>0</v>
      </c>
      <c r="J3986">
        <f t="shared" si="61"/>
        <v>19.209494003999982</v>
      </c>
    </row>
    <row r="3987" spans="2:10" x14ac:dyDescent="0.25">
      <c r="B3987">
        <v>1.4878</v>
      </c>
      <c r="C3987">
        <v>0.79313699999999998</v>
      </c>
      <c r="D3987">
        <v>0.66497399999999995</v>
      </c>
      <c r="E3987">
        <v>0</v>
      </c>
      <c r="F3987">
        <v>0</v>
      </c>
      <c r="G3987">
        <v>0</v>
      </c>
      <c r="H3987">
        <v>0</v>
      </c>
      <c r="J3987">
        <f t="shared" si="61"/>
        <v>19.21082918399998</v>
      </c>
    </row>
    <row r="3988" spans="2:10" x14ac:dyDescent="0.25">
      <c r="B3988">
        <v>1.488</v>
      </c>
      <c r="C3988">
        <v>0.80843799999999999</v>
      </c>
      <c r="D3988">
        <v>0.66225999999999996</v>
      </c>
      <c r="E3988">
        <v>0</v>
      </c>
      <c r="F3988">
        <v>0</v>
      </c>
      <c r="G3988">
        <v>0</v>
      </c>
      <c r="H3988">
        <v>0</v>
      </c>
      <c r="J3988">
        <f t="shared" si="61"/>
        <v>19.212159131999979</v>
      </c>
    </row>
    <row r="3989" spans="2:10" x14ac:dyDescent="0.25">
      <c r="B3989">
        <v>1.4882</v>
      </c>
      <c r="C3989">
        <v>0.82264000000000004</v>
      </c>
      <c r="D3989">
        <v>0.65701500000000002</v>
      </c>
      <c r="E3989">
        <v>0</v>
      </c>
      <c r="F3989">
        <v>0</v>
      </c>
      <c r="G3989">
        <v>0</v>
      </c>
      <c r="H3989">
        <v>0</v>
      </c>
      <c r="J3989">
        <f t="shared" si="61"/>
        <v>19.213483651999979</v>
      </c>
    </row>
    <row r="3990" spans="2:10" x14ac:dyDescent="0.25">
      <c r="B3990">
        <v>1.4883999999999999</v>
      </c>
      <c r="C3990">
        <v>0.83602500000000002</v>
      </c>
      <c r="D3990">
        <v>0.65569500000000003</v>
      </c>
      <c r="E3990">
        <v>0</v>
      </c>
      <c r="F3990">
        <v>0</v>
      </c>
      <c r="G3990">
        <v>0</v>
      </c>
      <c r="H3990">
        <v>0</v>
      </c>
      <c r="J3990">
        <f t="shared" si="61"/>
        <v>19.214797681999979</v>
      </c>
    </row>
    <row r="3991" spans="2:10" x14ac:dyDescent="0.25">
      <c r="B3991">
        <v>1.4885999999999999</v>
      </c>
      <c r="C3991">
        <v>0.84934200000000004</v>
      </c>
      <c r="D3991">
        <v>0.65353300000000003</v>
      </c>
      <c r="E3991">
        <v>0</v>
      </c>
      <c r="F3991">
        <v>0</v>
      </c>
      <c r="G3991">
        <v>0</v>
      </c>
      <c r="H3991">
        <v>0</v>
      </c>
      <c r="J3991">
        <f t="shared" si="61"/>
        <v>19.216109071999981</v>
      </c>
    </row>
    <row r="3992" spans="2:10" x14ac:dyDescent="0.25">
      <c r="B3992">
        <v>1.4887999999999999</v>
      </c>
      <c r="C3992">
        <v>0.86310299999999995</v>
      </c>
      <c r="D3992">
        <v>0.655111</v>
      </c>
      <c r="E3992">
        <v>0</v>
      </c>
      <c r="F3992">
        <v>0</v>
      </c>
      <c r="G3992">
        <v>0</v>
      </c>
      <c r="H3992">
        <v>0</v>
      </c>
      <c r="J3992">
        <f t="shared" si="61"/>
        <v>19.217416137999979</v>
      </c>
    </row>
    <row r="3993" spans="2:10" x14ac:dyDescent="0.25">
      <c r="B3993">
        <v>1.4890000000000001</v>
      </c>
      <c r="C3993">
        <v>0.87783599999999995</v>
      </c>
      <c r="D3993">
        <v>0.65355700000000005</v>
      </c>
      <c r="E3993">
        <v>0</v>
      </c>
      <c r="F3993">
        <v>0</v>
      </c>
      <c r="G3993">
        <v>0</v>
      </c>
      <c r="H3993">
        <v>0</v>
      </c>
      <c r="J3993">
        <f t="shared" si="61"/>
        <v>19.21872635999998</v>
      </c>
    </row>
    <row r="3994" spans="2:10" x14ac:dyDescent="0.25">
      <c r="B3994">
        <v>1.4892000000000001</v>
      </c>
      <c r="C3994">
        <v>0.89264699999999997</v>
      </c>
      <c r="D3994">
        <v>0.65149500000000005</v>
      </c>
      <c r="E3994">
        <v>0</v>
      </c>
      <c r="F3994">
        <v>0</v>
      </c>
      <c r="G3994">
        <v>0</v>
      </c>
      <c r="H3994">
        <v>0</v>
      </c>
      <c r="J3994">
        <f t="shared" si="61"/>
        <v>19.22003347399998</v>
      </c>
    </row>
    <row r="3995" spans="2:10" x14ac:dyDescent="0.25">
      <c r="B3995">
        <v>1.4894000000000001</v>
      </c>
      <c r="C3995">
        <v>0.90731200000000001</v>
      </c>
      <c r="D3995">
        <v>0.64749000000000001</v>
      </c>
      <c r="E3995">
        <v>0</v>
      </c>
      <c r="F3995">
        <v>0</v>
      </c>
      <c r="G3995">
        <v>0</v>
      </c>
      <c r="H3995">
        <v>0</v>
      </c>
      <c r="J3995">
        <f t="shared" si="61"/>
        <v>19.221336463999979</v>
      </c>
    </row>
    <row r="3996" spans="2:10" x14ac:dyDescent="0.25">
      <c r="B3996">
        <v>1.4896</v>
      </c>
      <c r="C3996">
        <v>0.92063300000000003</v>
      </c>
      <c r="D3996">
        <v>0.64369200000000004</v>
      </c>
      <c r="E3996">
        <v>0</v>
      </c>
      <c r="F3996">
        <v>0</v>
      </c>
      <c r="G3996">
        <v>0</v>
      </c>
      <c r="H3996">
        <v>0</v>
      </c>
      <c r="J3996">
        <f t="shared" si="61"/>
        <v>19.22263144399998</v>
      </c>
    </row>
    <row r="3997" spans="2:10" x14ac:dyDescent="0.25">
      <c r="B3997">
        <v>1.4898</v>
      </c>
      <c r="C3997">
        <v>0.93352999999999997</v>
      </c>
      <c r="D3997">
        <v>0.64258599999999999</v>
      </c>
      <c r="E3997">
        <v>0</v>
      </c>
      <c r="F3997">
        <v>0</v>
      </c>
      <c r="G3997">
        <v>0</v>
      </c>
      <c r="H3997">
        <v>0</v>
      </c>
      <c r="J3997">
        <f t="shared" si="61"/>
        <v>19.223918827999981</v>
      </c>
    </row>
    <row r="3998" spans="2:10" x14ac:dyDescent="0.25">
      <c r="B3998">
        <v>1.49</v>
      </c>
      <c r="C3998">
        <v>0.94625000000000004</v>
      </c>
      <c r="D3998">
        <v>0.64146800000000004</v>
      </c>
      <c r="E3998">
        <v>0</v>
      </c>
      <c r="F3998">
        <v>0</v>
      </c>
      <c r="G3998">
        <v>0</v>
      </c>
      <c r="H3998">
        <v>0</v>
      </c>
      <c r="J3998">
        <f t="shared" si="61"/>
        <v>19.22520399999998</v>
      </c>
    </row>
    <row r="3999" spans="2:10" x14ac:dyDescent="0.25">
      <c r="B3999">
        <v>1.4902</v>
      </c>
      <c r="C3999">
        <v>0.95987999999999996</v>
      </c>
      <c r="D3999">
        <v>0.64295500000000005</v>
      </c>
      <c r="E3999">
        <v>0</v>
      </c>
      <c r="F3999">
        <v>0</v>
      </c>
      <c r="G3999">
        <v>0</v>
      </c>
      <c r="H3999">
        <v>0</v>
      </c>
      <c r="J3999">
        <f t="shared" si="61"/>
        <v>19.226486935999979</v>
      </c>
    </row>
    <row r="4000" spans="2:10" x14ac:dyDescent="0.25">
      <c r="B4000">
        <v>1.4903999999999999</v>
      </c>
      <c r="C4000">
        <v>0.97439299999999995</v>
      </c>
      <c r="D4000">
        <v>0.64055300000000004</v>
      </c>
      <c r="E4000">
        <v>0</v>
      </c>
      <c r="F4000">
        <v>0</v>
      </c>
      <c r="G4000">
        <v>0</v>
      </c>
      <c r="H4000">
        <v>0</v>
      </c>
      <c r="J4000">
        <f t="shared" si="61"/>
        <v>19.227772845999979</v>
      </c>
    </row>
    <row r="4001" spans="2:10" x14ac:dyDescent="0.25">
      <c r="B4001">
        <v>1.4905999999999999</v>
      </c>
      <c r="C4001">
        <v>0.98875500000000005</v>
      </c>
      <c r="D4001">
        <v>0.63913900000000001</v>
      </c>
      <c r="E4001">
        <v>0</v>
      </c>
      <c r="F4001">
        <v>0</v>
      </c>
      <c r="G4001">
        <v>0</v>
      </c>
      <c r="H4001">
        <v>0</v>
      </c>
      <c r="J4001">
        <f t="shared" si="61"/>
        <v>19.22905395199998</v>
      </c>
    </row>
    <row r="4002" spans="2:10" x14ac:dyDescent="0.25">
      <c r="B4002">
        <v>1.4907999999999999</v>
      </c>
      <c r="C4002">
        <v>1.002394</v>
      </c>
      <c r="D4002">
        <v>0.63396399999999997</v>
      </c>
      <c r="E4002">
        <v>0</v>
      </c>
      <c r="F4002">
        <v>0</v>
      </c>
      <c r="G4002">
        <v>0</v>
      </c>
      <c r="H4002">
        <v>0</v>
      </c>
      <c r="J4002">
        <f t="shared" si="61"/>
        <v>19.230332229999981</v>
      </c>
    </row>
    <row r="4003" spans="2:10" x14ac:dyDescent="0.25">
      <c r="B4003">
        <v>1.4910000000000001</v>
      </c>
      <c r="C4003">
        <v>1.014994</v>
      </c>
      <c r="D4003">
        <v>0.63185800000000003</v>
      </c>
      <c r="E4003">
        <v>0</v>
      </c>
      <c r="F4003">
        <v>0</v>
      </c>
      <c r="G4003">
        <v>0</v>
      </c>
      <c r="H4003">
        <v>0</v>
      </c>
      <c r="J4003">
        <f t="shared" si="61"/>
        <v>19.231600157999981</v>
      </c>
    </row>
    <row r="4004" spans="2:10" x14ac:dyDescent="0.25">
      <c r="B4004">
        <v>1.4912000000000001</v>
      </c>
      <c r="C4004">
        <v>1.027331</v>
      </c>
      <c r="D4004">
        <v>0.63033300000000003</v>
      </c>
      <c r="E4004">
        <v>0</v>
      </c>
      <c r="F4004">
        <v>0</v>
      </c>
      <c r="G4004">
        <v>0</v>
      </c>
      <c r="H4004">
        <v>0</v>
      </c>
      <c r="J4004">
        <f t="shared" si="61"/>
        <v>19.232863873999982</v>
      </c>
    </row>
    <row r="4005" spans="2:10" x14ac:dyDescent="0.25">
      <c r="B4005">
        <v>1.4914000000000001</v>
      </c>
      <c r="C4005">
        <v>1.039774</v>
      </c>
      <c r="D4005">
        <v>0.63080800000000004</v>
      </c>
      <c r="E4005">
        <v>0</v>
      </c>
      <c r="F4005">
        <v>0</v>
      </c>
      <c r="G4005">
        <v>0</v>
      </c>
      <c r="H4005">
        <v>0</v>
      </c>
      <c r="J4005">
        <f t="shared" si="61"/>
        <v>19.234124539999982</v>
      </c>
    </row>
    <row r="4006" spans="2:10" x14ac:dyDescent="0.25">
      <c r="B4006">
        <v>1.4916</v>
      </c>
      <c r="C4006">
        <v>1.053339</v>
      </c>
      <c r="D4006">
        <v>0.63131499999999996</v>
      </c>
      <c r="E4006">
        <v>0</v>
      </c>
      <c r="F4006">
        <v>0</v>
      </c>
      <c r="G4006">
        <v>0</v>
      </c>
      <c r="H4006">
        <v>0</v>
      </c>
      <c r="J4006">
        <f t="shared" si="61"/>
        <v>19.235386155999983</v>
      </c>
    </row>
    <row r="4007" spans="2:10" x14ac:dyDescent="0.25">
      <c r="B4007">
        <v>1.4918</v>
      </c>
      <c r="C4007">
        <v>1.0672489999999999</v>
      </c>
      <c r="D4007">
        <v>0.62914999999999999</v>
      </c>
      <c r="E4007">
        <v>0</v>
      </c>
      <c r="F4007">
        <v>0</v>
      </c>
      <c r="G4007">
        <v>0</v>
      </c>
      <c r="H4007">
        <v>0</v>
      </c>
      <c r="J4007">
        <f t="shared" si="61"/>
        <v>19.236648785999982</v>
      </c>
    </row>
    <row r="4008" spans="2:10" x14ac:dyDescent="0.25">
      <c r="B4008">
        <v>1.492</v>
      </c>
      <c r="C4008">
        <v>1.0810249999999999</v>
      </c>
      <c r="D4008">
        <v>0.62667200000000001</v>
      </c>
      <c r="E4008">
        <v>0</v>
      </c>
      <c r="F4008">
        <v>0</v>
      </c>
      <c r="G4008">
        <v>0</v>
      </c>
      <c r="H4008">
        <v>0</v>
      </c>
      <c r="J4008">
        <f t="shared" si="61"/>
        <v>19.237907085999982</v>
      </c>
    </row>
    <row r="4009" spans="2:10" x14ac:dyDescent="0.25">
      <c r="B4009">
        <v>1.4922</v>
      </c>
      <c r="C4009">
        <v>1.0937790000000001</v>
      </c>
      <c r="D4009">
        <v>0.62195999999999996</v>
      </c>
      <c r="E4009">
        <v>0</v>
      </c>
      <c r="F4009">
        <v>0</v>
      </c>
      <c r="G4009">
        <v>0</v>
      </c>
      <c r="H4009">
        <v>0</v>
      </c>
      <c r="J4009">
        <f t="shared" si="61"/>
        <v>19.239160429999981</v>
      </c>
    </row>
    <row r="4010" spans="2:10" x14ac:dyDescent="0.25">
      <c r="B4010">
        <v>1.4923999999999999</v>
      </c>
      <c r="C4010">
        <v>1.1056410000000001</v>
      </c>
      <c r="D4010">
        <v>0.62126800000000004</v>
      </c>
      <c r="E4010">
        <v>0</v>
      </c>
      <c r="F4010">
        <v>0</v>
      </c>
      <c r="G4010">
        <v>0</v>
      </c>
      <c r="H4010">
        <v>0</v>
      </c>
      <c r="J4010">
        <f t="shared" si="61"/>
        <v>19.240404349999981</v>
      </c>
    </row>
    <row r="4011" spans="2:10" x14ac:dyDescent="0.25">
      <c r="B4011">
        <v>1.4925999999999999</v>
      </c>
      <c r="C4011">
        <v>1.117386</v>
      </c>
      <c r="D4011">
        <v>0.61939100000000002</v>
      </c>
      <c r="E4011">
        <v>0</v>
      </c>
      <c r="F4011">
        <v>0</v>
      </c>
      <c r="G4011">
        <v>0</v>
      </c>
      <c r="H4011">
        <v>0</v>
      </c>
      <c r="J4011">
        <f t="shared" si="61"/>
        <v>19.24164688599998</v>
      </c>
    </row>
    <row r="4012" spans="2:10" x14ac:dyDescent="0.25">
      <c r="B4012">
        <v>1.4927999999999999</v>
      </c>
      <c r="C4012">
        <v>1.1296679999999999</v>
      </c>
      <c r="D4012">
        <v>0.62141800000000003</v>
      </c>
      <c r="E4012">
        <v>0</v>
      </c>
      <c r="F4012">
        <v>0</v>
      </c>
      <c r="G4012">
        <v>0</v>
      </c>
      <c r="H4012">
        <v>0</v>
      </c>
      <c r="J4012">
        <f t="shared" si="61"/>
        <v>19.242885667999982</v>
      </c>
    </row>
    <row r="4013" spans="2:10" x14ac:dyDescent="0.25">
      <c r="B4013">
        <v>1.4930000000000001</v>
      </c>
      <c r="C4013">
        <v>1.1429389999999999</v>
      </c>
      <c r="D4013">
        <v>0.62052600000000002</v>
      </c>
      <c r="E4013">
        <v>0</v>
      </c>
      <c r="F4013">
        <v>0</v>
      </c>
      <c r="G4013">
        <v>0</v>
      </c>
      <c r="H4013">
        <v>0</v>
      </c>
      <c r="J4013">
        <f t="shared" si="61"/>
        <v>19.244128503999985</v>
      </c>
    </row>
    <row r="4014" spans="2:10" x14ac:dyDescent="0.25">
      <c r="B4014">
        <v>1.4932000000000001</v>
      </c>
      <c r="C4014">
        <v>1.156155</v>
      </c>
      <c r="D4014">
        <v>0.618892</v>
      </c>
      <c r="E4014">
        <v>0</v>
      </c>
      <c r="F4014">
        <v>0</v>
      </c>
      <c r="G4014">
        <v>0</v>
      </c>
      <c r="H4014">
        <v>0</v>
      </c>
      <c r="J4014">
        <f t="shared" si="61"/>
        <v>19.245369555999986</v>
      </c>
    </row>
    <row r="4015" spans="2:10" x14ac:dyDescent="0.25">
      <c r="B4015">
        <v>1.4934000000000001</v>
      </c>
      <c r="C4015">
        <v>1.1692450000000001</v>
      </c>
      <c r="D4015">
        <v>0.615533</v>
      </c>
      <c r="E4015">
        <v>0</v>
      </c>
      <c r="F4015">
        <v>0</v>
      </c>
      <c r="G4015">
        <v>0</v>
      </c>
      <c r="H4015">
        <v>0</v>
      </c>
      <c r="J4015">
        <f t="shared" si="61"/>
        <v>19.246607339999986</v>
      </c>
    </row>
    <row r="4016" spans="2:10" x14ac:dyDescent="0.25">
      <c r="B4016">
        <v>1.4936</v>
      </c>
      <c r="C4016">
        <v>1.181098</v>
      </c>
      <c r="D4016">
        <v>0.61227100000000001</v>
      </c>
      <c r="E4016">
        <v>0</v>
      </c>
      <c r="F4016">
        <v>0</v>
      </c>
      <c r="G4016">
        <v>0</v>
      </c>
      <c r="H4016">
        <v>0</v>
      </c>
      <c r="J4016">
        <f t="shared" si="61"/>
        <v>19.247838405999985</v>
      </c>
    </row>
    <row r="4017" spans="2:10" x14ac:dyDescent="0.25">
      <c r="B4017">
        <v>1.4938</v>
      </c>
      <c r="C4017">
        <v>1.192242</v>
      </c>
      <c r="D4017">
        <v>0.61142300000000005</v>
      </c>
      <c r="E4017">
        <v>0</v>
      </c>
      <c r="F4017">
        <v>0</v>
      </c>
      <c r="G4017">
        <v>0</v>
      </c>
      <c r="H4017">
        <v>0</v>
      </c>
      <c r="J4017">
        <f t="shared" si="61"/>
        <v>19.249062947999985</v>
      </c>
    </row>
    <row r="4018" spans="2:10" x14ac:dyDescent="0.25">
      <c r="B4018">
        <v>1.494</v>
      </c>
      <c r="C4018">
        <v>1.203427</v>
      </c>
      <c r="D4018">
        <v>0.61075500000000005</v>
      </c>
      <c r="E4018">
        <v>0</v>
      </c>
      <c r="F4018">
        <v>0</v>
      </c>
      <c r="G4018">
        <v>0</v>
      </c>
      <c r="H4018">
        <v>0</v>
      </c>
      <c r="J4018">
        <f t="shared" ref="J4018:J4081" si="62">(B4018-B4017)*10*D4017+J4017</f>
        <v>19.250285793999986</v>
      </c>
    </row>
    <row r="4019" spans="2:10" x14ac:dyDescent="0.25">
      <c r="B4019">
        <v>1.4942</v>
      </c>
      <c r="C4019">
        <v>1.215522</v>
      </c>
      <c r="D4019">
        <v>0.612896</v>
      </c>
      <c r="E4019">
        <v>0</v>
      </c>
      <c r="F4019">
        <v>0</v>
      </c>
      <c r="G4019">
        <v>0</v>
      </c>
      <c r="H4019">
        <v>0</v>
      </c>
      <c r="J4019">
        <f t="shared" si="62"/>
        <v>19.251507303999986</v>
      </c>
    </row>
    <row r="4020" spans="2:10" x14ac:dyDescent="0.25">
      <c r="B4020">
        <v>1.4944</v>
      </c>
      <c r="C4020">
        <v>1.228291</v>
      </c>
      <c r="D4020">
        <v>0.61107100000000003</v>
      </c>
      <c r="E4020">
        <v>0</v>
      </c>
      <c r="F4020">
        <v>0</v>
      </c>
      <c r="G4020">
        <v>0</v>
      </c>
      <c r="H4020">
        <v>0</v>
      </c>
      <c r="J4020">
        <f t="shared" si="62"/>
        <v>19.252733095999986</v>
      </c>
    </row>
    <row r="4021" spans="2:10" x14ac:dyDescent="0.25">
      <c r="B4021">
        <v>1.4945999999999999</v>
      </c>
      <c r="C4021">
        <v>1.240996</v>
      </c>
      <c r="D4021">
        <v>0.61008300000000004</v>
      </c>
      <c r="E4021">
        <v>0</v>
      </c>
      <c r="F4021">
        <v>0</v>
      </c>
      <c r="G4021">
        <v>0</v>
      </c>
      <c r="H4021">
        <v>0</v>
      </c>
      <c r="J4021">
        <f t="shared" si="62"/>
        <v>19.253955237999985</v>
      </c>
    </row>
    <row r="4022" spans="2:10" x14ac:dyDescent="0.25">
      <c r="B4022">
        <v>1.4947999999999999</v>
      </c>
      <c r="C4022">
        <v>1.2530650000000001</v>
      </c>
      <c r="D4022">
        <v>0.60549500000000001</v>
      </c>
      <c r="E4022">
        <v>0</v>
      </c>
      <c r="F4022">
        <v>0</v>
      </c>
      <c r="G4022">
        <v>0</v>
      </c>
      <c r="H4022">
        <v>0</v>
      </c>
      <c r="J4022">
        <f t="shared" si="62"/>
        <v>19.255175403999985</v>
      </c>
    </row>
    <row r="4023" spans="2:10" x14ac:dyDescent="0.25">
      <c r="B4023">
        <v>1.4950000000000001</v>
      </c>
      <c r="C4023">
        <v>1.263938</v>
      </c>
      <c r="D4023">
        <v>0.60389300000000001</v>
      </c>
      <c r="E4023">
        <v>0</v>
      </c>
      <c r="F4023">
        <v>0</v>
      </c>
      <c r="G4023">
        <v>0</v>
      </c>
      <c r="H4023">
        <v>0</v>
      </c>
      <c r="J4023">
        <f t="shared" si="62"/>
        <v>19.256386393999986</v>
      </c>
    </row>
    <row r="4024" spans="2:10" x14ac:dyDescent="0.25">
      <c r="B4024">
        <v>1.4952000000000001</v>
      </c>
      <c r="C4024">
        <v>1.274656</v>
      </c>
      <c r="D4024">
        <v>0.60287000000000002</v>
      </c>
      <c r="E4024">
        <v>0</v>
      </c>
      <c r="F4024">
        <v>0</v>
      </c>
      <c r="G4024">
        <v>0</v>
      </c>
      <c r="H4024">
        <v>0</v>
      </c>
      <c r="J4024">
        <f t="shared" si="62"/>
        <v>19.257594179999984</v>
      </c>
    </row>
    <row r="4025" spans="2:10" x14ac:dyDescent="0.25">
      <c r="B4025">
        <v>1.4954000000000001</v>
      </c>
      <c r="C4025">
        <v>1.2854449999999999</v>
      </c>
      <c r="D4025">
        <v>0.60387599999999997</v>
      </c>
      <c r="E4025">
        <v>0</v>
      </c>
      <c r="F4025">
        <v>0</v>
      </c>
      <c r="G4025">
        <v>0</v>
      </c>
      <c r="H4025">
        <v>0</v>
      </c>
      <c r="J4025">
        <f t="shared" si="62"/>
        <v>19.258799919999984</v>
      </c>
    </row>
    <row r="4026" spans="2:10" x14ac:dyDescent="0.25">
      <c r="B4026">
        <v>1.4956</v>
      </c>
      <c r="C4026">
        <v>1.297272</v>
      </c>
      <c r="D4026">
        <v>0.60476700000000005</v>
      </c>
      <c r="E4026">
        <v>0</v>
      </c>
      <c r="F4026">
        <v>0</v>
      </c>
      <c r="G4026">
        <v>0</v>
      </c>
      <c r="H4026">
        <v>0</v>
      </c>
      <c r="J4026">
        <f t="shared" si="62"/>
        <v>19.260007671999983</v>
      </c>
    </row>
    <row r="4027" spans="2:10" x14ac:dyDescent="0.25">
      <c r="B4027">
        <v>1.4958</v>
      </c>
      <c r="C4027">
        <v>1.3094840000000001</v>
      </c>
      <c r="D4027">
        <v>0.60300200000000004</v>
      </c>
      <c r="E4027">
        <v>0</v>
      </c>
      <c r="F4027">
        <v>0</v>
      </c>
      <c r="G4027">
        <v>0</v>
      </c>
      <c r="H4027">
        <v>0</v>
      </c>
      <c r="J4027">
        <f t="shared" si="62"/>
        <v>19.261217205999984</v>
      </c>
    </row>
    <row r="4028" spans="2:10" x14ac:dyDescent="0.25">
      <c r="B4028">
        <v>1.496</v>
      </c>
      <c r="C4028">
        <v>1.321617</v>
      </c>
      <c r="D4028">
        <v>0.601356</v>
      </c>
      <c r="E4028">
        <v>0</v>
      </c>
      <c r="F4028">
        <v>0</v>
      </c>
      <c r="G4028">
        <v>0</v>
      </c>
      <c r="H4028">
        <v>0</v>
      </c>
      <c r="J4028">
        <f t="shared" si="62"/>
        <v>19.262423209999984</v>
      </c>
    </row>
    <row r="4029" spans="2:10" x14ac:dyDescent="0.25">
      <c r="B4029">
        <v>1.4962</v>
      </c>
      <c r="C4029">
        <v>1.3325419999999999</v>
      </c>
      <c r="D4029">
        <v>0.59684400000000004</v>
      </c>
      <c r="E4029">
        <v>0</v>
      </c>
      <c r="F4029">
        <v>0</v>
      </c>
      <c r="G4029">
        <v>0</v>
      </c>
      <c r="H4029">
        <v>0</v>
      </c>
      <c r="J4029">
        <f t="shared" si="62"/>
        <v>19.263625921999985</v>
      </c>
    </row>
    <row r="4030" spans="2:10" x14ac:dyDescent="0.25">
      <c r="B4030">
        <v>1.4964</v>
      </c>
      <c r="C4030">
        <v>1.3427530000000001</v>
      </c>
      <c r="D4030">
        <v>0.59655100000000005</v>
      </c>
      <c r="E4030">
        <v>0</v>
      </c>
      <c r="F4030">
        <v>0</v>
      </c>
      <c r="G4030">
        <v>0</v>
      </c>
      <c r="H4030">
        <v>0</v>
      </c>
      <c r="J4030">
        <f t="shared" si="62"/>
        <v>19.264819609999986</v>
      </c>
    </row>
    <row r="4031" spans="2:10" x14ac:dyDescent="0.25">
      <c r="B4031">
        <v>1.4965999999999999</v>
      </c>
      <c r="C4031">
        <v>1.3527739999999999</v>
      </c>
      <c r="D4031">
        <v>0.59510799999999997</v>
      </c>
      <c r="E4031">
        <v>0</v>
      </c>
      <c r="F4031">
        <v>0</v>
      </c>
      <c r="G4031">
        <v>0</v>
      </c>
      <c r="H4031">
        <v>0</v>
      </c>
      <c r="J4031">
        <f t="shared" si="62"/>
        <v>19.266012711999984</v>
      </c>
    </row>
    <row r="4032" spans="2:10" x14ac:dyDescent="0.25">
      <c r="B4032">
        <v>1.4967999999999999</v>
      </c>
      <c r="C4032">
        <v>1.363262</v>
      </c>
      <c r="D4032">
        <v>0.59754200000000002</v>
      </c>
      <c r="E4032">
        <v>0</v>
      </c>
      <c r="F4032">
        <v>0</v>
      </c>
      <c r="G4032">
        <v>0</v>
      </c>
      <c r="H4032">
        <v>0</v>
      </c>
      <c r="J4032">
        <f t="shared" si="62"/>
        <v>19.267202927999985</v>
      </c>
    </row>
    <row r="4033" spans="2:10" x14ac:dyDescent="0.25">
      <c r="B4033">
        <v>1.4970000000000001</v>
      </c>
      <c r="C4033">
        <v>1.374762</v>
      </c>
      <c r="D4033">
        <v>0.59709400000000001</v>
      </c>
      <c r="E4033">
        <v>0</v>
      </c>
      <c r="F4033">
        <v>0</v>
      </c>
      <c r="G4033">
        <v>0</v>
      </c>
      <c r="H4033">
        <v>0</v>
      </c>
      <c r="J4033">
        <f t="shared" si="62"/>
        <v>19.268398011999988</v>
      </c>
    </row>
    <row r="4034" spans="2:10" x14ac:dyDescent="0.25">
      <c r="B4034">
        <v>1.4972000000000001</v>
      </c>
      <c r="C4034">
        <v>1.3862969999999999</v>
      </c>
      <c r="D4034">
        <v>0.59597599999999995</v>
      </c>
      <c r="E4034">
        <v>0</v>
      </c>
      <c r="F4034">
        <v>0</v>
      </c>
      <c r="G4034">
        <v>0</v>
      </c>
      <c r="H4034">
        <v>0</v>
      </c>
      <c r="J4034">
        <f t="shared" si="62"/>
        <v>19.269592199999988</v>
      </c>
    </row>
    <row r="4035" spans="2:10" x14ac:dyDescent="0.25">
      <c r="B4035">
        <v>1.4974000000000001</v>
      </c>
      <c r="C4035">
        <v>1.397572</v>
      </c>
      <c r="D4035">
        <v>0.59276099999999998</v>
      </c>
      <c r="E4035">
        <v>0</v>
      </c>
      <c r="F4035">
        <v>0</v>
      </c>
      <c r="G4035">
        <v>0</v>
      </c>
      <c r="H4035">
        <v>0</v>
      </c>
      <c r="J4035">
        <f t="shared" si="62"/>
        <v>19.270784151999987</v>
      </c>
    </row>
    <row r="4036" spans="2:10" x14ac:dyDescent="0.25">
      <c r="B4036">
        <v>1.4976</v>
      </c>
      <c r="C4036">
        <v>1.4076200000000001</v>
      </c>
      <c r="D4036">
        <v>0.58997999999999995</v>
      </c>
      <c r="E4036">
        <v>0</v>
      </c>
      <c r="F4036">
        <v>0</v>
      </c>
      <c r="G4036">
        <v>0</v>
      </c>
      <c r="H4036">
        <v>0</v>
      </c>
      <c r="J4036">
        <f t="shared" si="62"/>
        <v>19.271969673999987</v>
      </c>
    </row>
    <row r="4037" spans="2:10" x14ac:dyDescent="0.25">
      <c r="B4037">
        <v>1.4978</v>
      </c>
      <c r="C4037">
        <v>1.4170860000000001</v>
      </c>
      <c r="D4037">
        <v>0.58986300000000003</v>
      </c>
      <c r="E4037">
        <v>0</v>
      </c>
      <c r="F4037">
        <v>0</v>
      </c>
      <c r="G4037">
        <v>0</v>
      </c>
      <c r="H4037">
        <v>0</v>
      </c>
      <c r="J4037">
        <f t="shared" si="62"/>
        <v>19.273149633999985</v>
      </c>
    </row>
    <row r="4038" spans="2:10" x14ac:dyDescent="0.25">
      <c r="B4038">
        <v>1.498</v>
      </c>
      <c r="C4038">
        <v>1.426439</v>
      </c>
      <c r="D4038">
        <v>0.58969499999999997</v>
      </c>
      <c r="E4038">
        <v>0</v>
      </c>
      <c r="F4038">
        <v>0</v>
      </c>
      <c r="G4038">
        <v>0</v>
      </c>
      <c r="H4038">
        <v>0</v>
      </c>
      <c r="J4038">
        <f t="shared" si="62"/>
        <v>19.274329359999985</v>
      </c>
    </row>
    <row r="4039" spans="2:10" x14ac:dyDescent="0.25">
      <c r="B4039">
        <v>1.4982</v>
      </c>
      <c r="C4039">
        <v>1.4367289999999999</v>
      </c>
      <c r="D4039">
        <v>0.59224500000000002</v>
      </c>
      <c r="E4039">
        <v>0</v>
      </c>
      <c r="F4039">
        <v>0</v>
      </c>
      <c r="G4039">
        <v>0</v>
      </c>
      <c r="H4039">
        <v>0</v>
      </c>
      <c r="J4039">
        <f t="shared" si="62"/>
        <v>19.275508749999986</v>
      </c>
    </row>
    <row r="4040" spans="2:10" x14ac:dyDescent="0.25">
      <c r="B4040">
        <v>1.4984</v>
      </c>
      <c r="C4040">
        <v>1.4478200000000001</v>
      </c>
      <c r="D4040">
        <v>0.59084199999999998</v>
      </c>
      <c r="E4040">
        <v>0</v>
      </c>
      <c r="F4040">
        <v>0</v>
      </c>
      <c r="G4040">
        <v>0</v>
      </c>
      <c r="H4040">
        <v>0</v>
      </c>
      <c r="J4040">
        <f t="shared" si="62"/>
        <v>19.276693239999986</v>
      </c>
    </row>
    <row r="4041" spans="2:10" x14ac:dyDescent="0.25">
      <c r="B4041">
        <v>1.4985999999999999</v>
      </c>
      <c r="C4041">
        <v>1.4586840000000001</v>
      </c>
      <c r="D4041">
        <v>0.59037899999999999</v>
      </c>
      <c r="E4041">
        <v>0</v>
      </c>
      <c r="F4041">
        <v>0</v>
      </c>
      <c r="G4041">
        <v>0</v>
      </c>
      <c r="H4041">
        <v>0</v>
      </c>
      <c r="J4041">
        <f t="shared" si="62"/>
        <v>19.277874923999985</v>
      </c>
    </row>
    <row r="4042" spans="2:10" x14ac:dyDescent="0.25">
      <c r="B4042">
        <v>1.4987999999999999</v>
      </c>
      <c r="C4042">
        <v>1.4689970000000001</v>
      </c>
      <c r="D4042">
        <v>0.58631</v>
      </c>
      <c r="E4042">
        <v>0</v>
      </c>
      <c r="F4042">
        <v>0</v>
      </c>
      <c r="G4042">
        <v>0</v>
      </c>
      <c r="H4042">
        <v>0</v>
      </c>
      <c r="J4042">
        <f t="shared" si="62"/>
        <v>19.279055681999985</v>
      </c>
    </row>
    <row r="4043" spans="2:10" x14ac:dyDescent="0.25">
      <c r="B4043">
        <v>1.4990000000000001</v>
      </c>
      <c r="C4043">
        <v>1.4780789999999999</v>
      </c>
      <c r="D4043">
        <v>0.58515700000000004</v>
      </c>
      <c r="E4043">
        <v>0</v>
      </c>
      <c r="F4043">
        <v>0</v>
      </c>
      <c r="G4043">
        <v>0</v>
      </c>
      <c r="H4043">
        <v>0</v>
      </c>
      <c r="J4043">
        <f t="shared" si="62"/>
        <v>19.280228301999987</v>
      </c>
    </row>
    <row r="4044" spans="2:10" x14ac:dyDescent="0.25">
      <c r="B4044">
        <v>1.4992000000000001</v>
      </c>
      <c r="C4044">
        <v>1.486939</v>
      </c>
      <c r="D4044">
        <v>0.58455900000000005</v>
      </c>
      <c r="E4044">
        <v>0</v>
      </c>
      <c r="F4044">
        <v>0</v>
      </c>
      <c r="G4044">
        <v>0</v>
      </c>
      <c r="H4044">
        <v>0</v>
      </c>
      <c r="J4044">
        <f t="shared" si="62"/>
        <v>19.281398615999986</v>
      </c>
    </row>
    <row r="4045" spans="2:10" x14ac:dyDescent="0.25">
      <c r="B4045">
        <v>1.4994000000000001</v>
      </c>
      <c r="C4045">
        <v>1.4958830000000001</v>
      </c>
      <c r="D4045">
        <v>0.58604599999999996</v>
      </c>
      <c r="E4045">
        <v>0</v>
      </c>
      <c r="F4045">
        <v>0</v>
      </c>
      <c r="G4045">
        <v>0</v>
      </c>
      <c r="H4045">
        <v>0</v>
      </c>
      <c r="J4045">
        <f t="shared" si="62"/>
        <v>19.282567733999986</v>
      </c>
    </row>
    <row r="4046" spans="2:10" x14ac:dyDescent="0.25">
      <c r="B4046">
        <v>1.4996</v>
      </c>
      <c r="C4046">
        <v>1.505951</v>
      </c>
      <c r="D4046">
        <v>0.58749799999999996</v>
      </c>
      <c r="E4046">
        <v>0</v>
      </c>
      <c r="F4046">
        <v>0</v>
      </c>
      <c r="G4046">
        <v>0</v>
      </c>
      <c r="H4046">
        <v>0</v>
      </c>
      <c r="J4046">
        <f t="shared" si="62"/>
        <v>19.283739825999987</v>
      </c>
    </row>
    <row r="4047" spans="2:10" x14ac:dyDescent="0.25">
      <c r="B4047">
        <v>1.4998</v>
      </c>
      <c r="C4047">
        <v>1.516278</v>
      </c>
      <c r="D4047">
        <v>0.58630099999999996</v>
      </c>
      <c r="E4047">
        <v>0</v>
      </c>
      <c r="F4047">
        <v>0</v>
      </c>
      <c r="G4047">
        <v>0</v>
      </c>
      <c r="H4047">
        <v>0</v>
      </c>
      <c r="J4047">
        <f t="shared" si="62"/>
        <v>19.284914821999987</v>
      </c>
    </row>
    <row r="4048" spans="2:10" x14ac:dyDescent="0.25">
      <c r="B4048">
        <v>1.5</v>
      </c>
      <c r="C4048">
        <v>1.526562</v>
      </c>
      <c r="D4048">
        <v>0.58488200000000001</v>
      </c>
      <c r="E4048">
        <v>0</v>
      </c>
      <c r="F4048">
        <v>0</v>
      </c>
      <c r="G4048">
        <v>0</v>
      </c>
      <c r="H4048">
        <v>0</v>
      </c>
      <c r="J4048">
        <f t="shared" si="62"/>
        <v>19.286087423999987</v>
      </c>
    </row>
    <row r="4049" spans="2:10" x14ac:dyDescent="0.25">
      <c r="B4049">
        <v>1.5002</v>
      </c>
      <c r="C4049">
        <v>1.535731</v>
      </c>
      <c r="D4049">
        <v>0.58100600000000002</v>
      </c>
      <c r="E4049">
        <v>0</v>
      </c>
      <c r="F4049">
        <v>0</v>
      </c>
      <c r="G4049">
        <v>0</v>
      </c>
      <c r="H4049">
        <v>0</v>
      </c>
      <c r="J4049">
        <f t="shared" si="62"/>
        <v>19.287257187999987</v>
      </c>
    </row>
    <row r="4050" spans="2:10" x14ac:dyDescent="0.25">
      <c r="B4050">
        <v>1.5004</v>
      </c>
      <c r="C4050">
        <v>1.544019</v>
      </c>
      <c r="D4050">
        <v>0.58126800000000001</v>
      </c>
      <c r="E4050">
        <v>0</v>
      </c>
      <c r="F4050">
        <v>0</v>
      </c>
      <c r="G4050">
        <v>0</v>
      </c>
      <c r="H4050">
        <v>0</v>
      </c>
      <c r="J4050">
        <f t="shared" si="62"/>
        <v>19.288419199999986</v>
      </c>
    </row>
    <row r="4051" spans="2:10" x14ac:dyDescent="0.25">
      <c r="B4051">
        <v>1.5005999999999999</v>
      </c>
      <c r="C4051">
        <v>1.5522309999999999</v>
      </c>
      <c r="D4051">
        <v>0.58027600000000001</v>
      </c>
      <c r="E4051">
        <v>0</v>
      </c>
      <c r="F4051">
        <v>0</v>
      </c>
      <c r="G4051">
        <v>0</v>
      </c>
      <c r="H4051">
        <v>0</v>
      </c>
      <c r="J4051">
        <f t="shared" si="62"/>
        <v>19.289581735999985</v>
      </c>
    </row>
    <row r="4052" spans="2:10" x14ac:dyDescent="0.25">
      <c r="B4052">
        <v>1.5007999999999999</v>
      </c>
      <c r="C4052">
        <v>1.560899</v>
      </c>
      <c r="D4052">
        <v>0.58324799999999999</v>
      </c>
      <c r="E4052">
        <v>0</v>
      </c>
      <c r="F4052">
        <v>0</v>
      </c>
      <c r="G4052">
        <v>0</v>
      </c>
      <c r="H4052">
        <v>0</v>
      </c>
      <c r="J4052">
        <f t="shared" si="62"/>
        <v>19.290742287999983</v>
      </c>
    </row>
    <row r="4053" spans="2:10" x14ac:dyDescent="0.25">
      <c r="B4053">
        <v>1.5009999999999999</v>
      </c>
      <c r="C4053">
        <v>1.570511</v>
      </c>
      <c r="D4053">
        <v>0.58320899999999998</v>
      </c>
      <c r="E4053">
        <v>0</v>
      </c>
      <c r="F4053">
        <v>0</v>
      </c>
      <c r="G4053">
        <v>0</v>
      </c>
      <c r="H4053">
        <v>0</v>
      </c>
      <c r="J4053">
        <f t="shared" si="62"/>
        <v>19.291908783999983</v>
      </c>
    </row>
    <row r="4054" spans="2:10" x14ac:dyDescent="0.25">
      <c r="B4054">
        <v>1.5012000000000001</v>
      </c>
      <c r="C4054">
        <v>1.580112</v>
      </c>
      <c r="D4054">
        <v>0.58238199999999996</v>
      </c>
      <c r="E4054">
        <v>0</v>
      </c>
      <c r="F4054">
        <v>0</v>
      </c>
      <c r="G4054">
        <v>0</v>
      </c>
      <c r="H4054">
        <v>0</v>
      </c>
      <c r="J4054">
        <f t="shared" si="62"/>
        <v>19.293075201999983</v>
      </c>
    </row>
    <row r="4055" spans="2:10" x14ac:dyDescent="0.25">
      <c r="B4055">
        <v>1.5014000000000001</v>
      </c>
      <c r="C4055">
        <v>1.589626</v>
      </c>
      <c r="D4055">
        <v>0.57987999999999995</v>
      </c>
      <c r="E4055">
        <v>0</v>
      </c>
      <c r="F4055">
        <v>0</v>
      </c>
      <c r="G4055">
        <v>0</v>
      </c>
      <c r="H4055">
        <v>0</v>
      </c>
      <c r="J4055">
        <f t="shared" si="62"/>
        <v>19.294239965999981</v>
      </c>
    </row>
    <row r="4056" spans="2:10" x14ac:dyDescent="0.25">
      <c r="B4056">
        <v>1.5016</v>
      </c>
      <c r="C4056">
        <v>1.5978699999999999</v>
      </c>
      <c r="D4056">
        <v>0.57752199999999998</v>
      </c>
      <c r="E4056">
        <v>0</v>
      </c>
      <c r="F4056">
        <v>0</v>
      </c>
      <c r="G4056">
        <v>0</v>
      </c>
      <c r="H4056">
        <v>0</v>
      </c>
      <c r="J4056">
        <f t="shared" si="62"/>
        <v>19.295399725999982</v>
      </c>
    </row>
    <row r="4057" spans="2:10" x14ac:dyDescent="0.25">
      <c r="B4057">
        <v>1.5018</v>
      </c>
      <c r="C4057">
        <v>1.6054440000000001</v>
      </c>
      <c r="D4057">
        <v>0.57755400000000001</v>
      </c>
      <c r="E4057">
        <v>0</v>
      </c>
      <c r="F4057">
        <v>0</v>
      </c>
      <c r="G4057">
        <v>0</v>
      </c>
      <c r="H4057">
        <v>0</v>
      </c>
      <c r="J4057">
        <f t="shared" si="62"/>
        <v>19.296554769999982</v>
      </c>
    </row>
    <row r="4058" spans="2:10" x14ac:dyDescent="0.25">
      <c r="B4058">
        <v>1.502</v>
      </c>
      <c r="C4058">
        <v>1.612938</v>
      </c>
      <c r="D4058">
        <v>0.57779400000000003</v>
      </c>
      <c r="E4058">
        <v>0</v>
      </c>
      <c r="F4058">
        <v>0</v>
      </c>
      <c r="G4058">
        <v>0</v>
      </c>
      <c r="H4058">
        <v>0</v>
      </c>
      <c r="J4058">
        <f t="shared" si="62"/>
        <v>19.297709877999981</v>
      </c>
    </row>
    <row r="4059" spans="2:10" x14ac:dyDescent="0.25">
      <c r="B4059">
        <v>1.5022</v>
      </c>
      <c r="C4059">
        <v>1.621378</v>
      </c>
      <c r="D4059">
        <v>0.58077800000000002</v>
      </c>
      <c r="E4059">
        <v>0</v>
      </c>
      <c r="F4059">
        <v>0</v>
      </c>
      <c r="G4059">
        <v>0</v>
      </c>
      <c r="H4059">
        <v>0</v>
      </c>
      <c r="J4059">
        <f t="shared" si="62"/>
        <v>19.298865465999981</v>
      </c>
    </row>
    <row r="4060" spans="2:10" x14ac:dyDescent="0.25">
      <c r="B4060">
        <v>1.5024</v>
      </c>
      <c r="C4060">
        <v>1.6305620000000001</v>
      </c>
      <c r="D4060">
        <v>0.57970100000000002</v>
      </c>
      <c r="E4060">
        <v>0</v>
      </c>
      <c r="F4060">
        <v>0</v>
      </c>
      <c r="G4060">
        <v>0</v>
      </c>
      <c r="H4060">
        <v>0</v>
      </c>
      <c r="J4060">
        <f t="shared" si="62"/>
        <v>19.300027021999981</v>
      </c>
    </row>
    <row r="4061" spans="2:10" x14ac:dyDescent="0.25">
      <c r="B4061">
        <v>1.5025999999999999</v>
      </c>
      <c r="C4061">
        <v>1.639605</v>
      </c>
      <c r="D4061">
        <v>0.57975399999999999</v>
      </c>
      <c r="E4061">
        <v>0</v>
      </c>
      <c r="F4061">
        <v>0</v>
      </c>
      <c r="G4061">
        <v>0</v>
      </c>
      <c r="H4061">
        <v>0</v>
      </c>
      <c r="J4061">
        <f t="shared" si="62"/>
        <v>19.30118642399998</v>
      </c>
    </row>
    <row r="4062" spans="2:10" x14ac:dyDescent="0.25">
      <c r="B4062">
        <v>1.5027999999999999</v>
      </c>
      <c r="C4062">
        <v>1.647999</v>
      </c>
      <c r="D4062">
        <v>0.57588799999999996</v>
      </c>
      <c r="E4062">
        <v>0</v>
      </c>
      <c r="F4062">
        <v>0</v>
      </c>
      <c r="G4062">
        <v>0</v>
      </c>
      <c r="H4062">
        <v>0</v>
      </c>
      <c r="J4062">
        <f t="shared" si="62"/>
        <v>19.30234593199998</v>
      </c>
    </row>
    <row r="4063" spans="2:10" x14ac:dyDescent="0.25">
      <c r="B4063">
        <v>1.5029999999999999</v>
      </c>
      <c r="C4063">
        <v>1.6552340000000001</v>
      </c>
      <c r="D4063">
        <v>0.57532099999999997</v>
      </c>
      <c r="E4063">
        <v>0</v>
      </c>
      <c r="F4063">
        <v>0</v>
      </c>
      <c r="G4063">
        <v>0</v>
      </c>
      <c r="H4063">
        <v>0</v>
      </c>
      <c r="J4063">
        <f t="shared" si="62"/>
        <v>19.303497707999981</v>
      </c>
    </row>
    <row r="4064" spans="2:10" x14ac:dyDescent="0.25">
      <c r="B4064">
        <v>1.5032000000000001</v>
      </c>
      <c r="C4064">
        <v>1.6622209999999999</v>
      </c>
      <c r="D4064">
        <v>0.57537099999999997</v>
      </c>
      <c r="E4064">
        <v>0</v>
      </c>
      <c r="F4064">
        <v>0</v>
      </c>
      <c r="G4064">
        <v>0</v>
      </c>
      <c r="H4064">
        <v>0</v>
      </c>
      <c r="J4064">
        <f t="shared" si="62"/>
        <v>19.304648349999983</v>
      </c>
    </row>
    <row r="4065" spans="2:10" x14ac:dyDescent="0.25">
      <c r="B4065">
        <v>1.5034000000000001</v>
      </c>
      <c r="C4065">
        <v>1.669257</v>
      </c>
      <c r="D4065">
        <v>0.57716400000000001</v>
      </c>
      <c r="E4065">
        <v>0</v>
      </c>
      <c r="F4065">
        <v>0</v>
      </c>
      <c r="G4065">
        <v>0</v>
      </c>
      <c r="H4065">
        <v>0</v>
      </c>
      <c r="J4065">
        <f t="shared" si="62"/>
        <v>19.305799091999983</v>
      </c>
    </row>
    <row r="4066" spans="2:10" x14ac:dyDescent="0.25">
      <c r="B4066">
        <v>1.5036</v>
      </c>
      <c r="C4066">
        <v>1.6774370000000001</v>
      </c>
      <c r="D4066">
        <v>0.57898799999999995</v>
      </c>
      <c r="E4066">
        <v>0</v>
      </c>
      <c r="F4066">
        <v>0</v>
      </c>
      <c r="G4066">
        <v>0</v>
      </c>
      <c r="H4066">
        <v>0</v>
      </c>
      <c r="J4066">
        <f t="shared" si="62"/>
        <v>19.306953419999981</v>
      </c>
    </row>
    <row r="4067" spans="2:10" x14ac:dyDescent="0.25">
      <c r="B4067">
        <v>1.5038</v>
      </c>
      <c r="C4067">
        <v>1.6859759999999999</v>
      </c>
      <c r="D4067">
        <v>0.578349</v>
      </c>
      <c r="E4067">
        <v>0</v>
      </c>
      <c r="F4067">
        <v>0</v>
      </c>
      <c r="G4067">
        <v>0</v>
      </c>
      <c r="H4067">
        <v>0</v>
      </c>
      <c r="J4067">
        <f t="shared" si="62"/>
        <v>19.30811139599998</v>
      </c>
    </row>
    <row r="4068" spans="2:10" x14ac:dyDescent="0.25">
      <c r="B4068">
        <v>1.504</v>
      </c>
      <c r="C4068">
        <v>1.694358</v>
      </c>
      <c r="D4068">
        <v>0.57740999999999998</v>
      </c>
      <c r="E4068">
        <v>0</v>
      </c>
      <c r="F4068">
        <v>0</v>
      </c>
      <c r="G4068">
        <v>0</v>
      </c>
      <c r="H4068">
        <v>0</v>
      </c>
      <c r="J4068">
        <f t="shared" si="62"/>
        <v>19.309268093999979</v>
      </c>
    </row>
    <row r="4069" spans="2:10" x14ac:dyDescent="0.25">
      <c r="B4069">
        <v>1.5042</v>
      </c>
      <c r="C4069">
        <v>1.7016830000000001</v>
      </c>
      <c r="D4069">
        <v>0.57402799999999998</v>
      </c>
      <c r="E4069">
        <v>0</v>
      </c>
      <c r="F4069">
        <v>0</v>
      </c>
      <c r="G4069">
        <v>0</v>
      </c>
      <c r="H4069">
        <v>0</v>
      </c>
      <c r="J4069">
        <f t="shared" si="62"/>
        <v>19.310422913999979</v>
      </c>
    </row>
    <row r="4070" spans="2:10" x14ac:dyDescent="0.25">
      <c r="B4070">
        <v>1.5044</v>
      </c>
      <c r="C4070">
        <v>1.708107</v>
      </c>
      <c r="D4070">
        <v>0.57464700000000002</v>
      </c>
      <c r="E4070">
        <v>0</v>
      </c>
      <c r="F4070">
        <v>0</v>
      </c>
      <c r="G4070">
        <v>0</v>
      </c>
      <c r="H4070">
        <v>0</v>
      </c>
      <c r="J4070">
        <f t="shared" si="62"/>
        <v>19.311570969999977</v>
      </c>
    </row>
    <row r="4071" spans="2:10" x14ac:dyDescent="0.25">
      <c r="B4071">
        <v>1.5045999999999999</v>
      </c>
      <c r="C4071">
        <v>1.714385</v>
      </c>
      <c r="D4071">
        <v>0.57405099999999998</v>
      </c>
      <c r="E4071">
        <v>0</v>
      </c>
      <c r="F4071">
        <v>0</v>
      </c>
      <c r="G4071">
        <v>0</v>
      </c>
      <c r="H4071">
        <v>0</v>
      </c>
      <c r="J4071">
        <f t="shared" si="62"/>
        <v>19.312720263999978</v>
      </c>
    </row>
    <row r="4072" spans="2:10" x14ac:dyDescent="0.25">
      <c r="B4072">
        <v>1.5047999999999999</v>
      </c>
      <c r="C4072">
        <v>1.7211970000000001</v>
      </c>
      <c r="D4072">
        <v>0.57738699999999998</v>
      </c>
      <c r="E4072">
        <v>0</v>
      </c>
      <c r="F4072">
        <v>0</v>
      </c>
      <c r="G4072">
        <v>0</v>
      </c>
      <c r="H4072">
        <v>0</v>
      </c>
      <c r="J4072">
        <f t="shared" si="62"/>
        <v>19.313868365999976</v>
      </c>
    </row>
    <row r="4073" spans="2:10" x14ac:dyDescent="0.25">
      <c r="B4073">
        <v>1.5049999999999999</v>
      </c>
      <c r="C4073">
        <v>1.7289190000000001</v>
      </c>
      <c r="D4073">
        <v>0.578017</v>
      </c>
      <c r="E4073">
        <v>0</v>
      </c>
      <c r="F4073">
        <v>0</v>
      </c>
      <c r="G4073">
        <v>0</v>
      </c>
      <c r="H4073">
        <v>0</v>
      </c>
      <c r="J4073">
        <f t="shared" si="62"/>
        <v>19.315023139999976</v>
      </c>
    </row>
    <row r="4074" spans="2:10" x14ac:dyDescent="0.25">
      <c r="B4074">
        <v>1.5052000000000001</v>
      </c>
      <c r="C4074">
        <v>1.7367900000000001</v>
      </c>
      <c r="D4074">
        <v>0.57779700000000001</v>
      </c>
      <c r="E4074">
        <v>0</v>
      </c>
      <c r="F4074">
        <v>0</v>
      </c>
      <c r="G4074">
        <v>0</v>
      </c>
      <c r="H4074">
        <v>0</v>
      </c>
      <c r="J4074">
        <f t="shared" si="62"/>
        <v>19.316179173999977</v>
      </c>
    </row>
    <row r="4075" spans="2:10" x14ac:dyDescent="0.25">
      <c r="B4075">
        <v>1.5054000000000001</v>
      </c>
      <c r="C4075">
        <v>1.7443519999999999</v>
      </c>
      <c r="D4075">
        <v>0.57552099999999995</v>
      </c>
      <c r="E4075">
        <v>0</v>
      </c>
      <c r="F4075">
        <v>0</v>
      </c>
      <c r="G4075">
        <v>0</v>
      </c>
      <c r="H4075">
        <v>0</v>
      </c>
      <c r="J4075">
        <f t="shared" si="62"/>
        <v>19.317334767999977</v>
      </c>
    </row>
    <row r="4076" spans="2:10" x14ac:dyDescent="0.25">
      <c r="B4076">
        <v>1.5056</v>
      </c>
      <c r="C4076">
        <v>1.750624</v>
      </c>
      <c r="D4076">
        <v>0.57355800000000001</v>
      </c>
      <c r="E4076">
        <v>0</v>
      </c>
      <c r="F4076">
        <v>0</v>
      </c>
      <c r="G4076">
        <v>0</v>
      </c>
      <c r="H4076">
        <v>0</v>
      </c>
      <c r="J4076">
        <f t="shared" si="62"/>
        <v>19.318485809999977</v>
      </c>
    </row>
    <row r="4077" spans="2:10" x14ac:dyDescent="0.25">
      <c r="B4077">
        <v>1.5058</v>
      </c>
      <c r="C4077">
        <v>1.756345</v>
      </c>
      <c r="D4077">
        <v>0.574268</v>
      </c>
      <c r="E4077">
        <v>0</v>
      </c>
      <c r="F4077">
        <v>0</v>
      </c>
      <c r="G4077">
        <v>0</v>
      </c>
      <c r="H4077">
        <v>0</v>
      </c>
      <c r="J4077">
        <f t="shared" si="62"/>
        <v>19.319632925999976</v>
      </c>
    </row>
    <row r="4078" spans="2:10" x14ac:dyDescent="0.25">
      <c r="B4078">
        <v>1.506</v>
      </c>
      <c r="C4078">
        <v>1.7619929999999999</v>
      </c>
      <c r="D4078">
        <v>0.57492200000000004</v>
      </c>
      <c r="E4078">
        <v>0</v>
      </c>
      <c r="F4078">
        <v>0</v>
      </c>
      <c r="G4078">
        <v>0</v>
      </c>
      <c r="H4078">
        <v>0</v>
      </c>
      <c r="J4078">
        <f t="shared" si="62"/>
        <v>19.320781461999974</v>
      </c>
    </row>
    <row r="4079" spans="2:10" x14ac:dyDescent="0.25">
      <c r="B4079">
        <v>1.5062</v>
      </c>
      <c r="C4079">
        <v>1.768513</v>
      </c>
      <c r="D4079">
        <v>0.578287</v>
      </c>
      <c r="E4079">
        <v>0</v>
      </c>
      <c r="F4079">
        <v>0</v>
      </c>
      <c r="G4079">
        <v>0</v>
      </c>
      <c r="H4079">
        <v>0</v>
      </c>
      <c r="J4079">
        <f t="shared" si="62"/>
        <v>19.321931305999975</v>
      </c>
    </row>
    <row r="4080" spans="2:10" x14ac:dyDescent="0.25">
      <c r="B4080">
        <v>1.5064</v>
      </c>
      <c r="C4080">
        <v>1.775836</v>
      </c>
      <c r="D4080">
        <v>0.57769199999999998</v>
      </c>
      <c r="E4080">
        <v>0</v>
      </c>
      <c r="F4080">
        <v>0</v>
      </c>
      <c r="G4080">
        <v>0</v>
      </c>
      <c r="H4080">
        <v>0</v>
      </c>
      <c r="J4080">
        <f t="shared" si="62"/>
        <v>19.323087879999974</v>
      </c>
    </row>
    <row r="4081" spans="2:10" x14ac:dyDescent="0.25">
      <c r="B4081">
        <v>1.5065999999999999</v>
      </c>
      <c r="C4081">
        <v>1.7830010000000001</v>
      </c>
      <c r="D4081">
        <v>0.57808499999999996</v>
      </c>
      <c r="E4081">
        <v>0</v>
      </c>
      <c r="F4081">
        <v>0</v>
      </c>
      <c r="G4081">
        <v>0</v>
      </c>
      <c r="H4081">
        <v>0</v>
      </c>
      <c r="J4081">
        <f t="shared" si="62"/>
        <v>19.324243263999975</v>
      </c>
    </row>
    <row r="4082" spans="2:10" x14ac:dyDescent="0.25">
      <c r="B4082">
        <v>1.5067999999999999</v>
      </c>
      <c r="C4082">
        <v>1.789574</v>
      </c>
      <c r="D4082">
        <v>0.57477900000000004</v>
      </c>
      <c r="E4082">
        <v>0</v>
      </c>
      <c r="F4082">
        <v>0</v>
      </c>
      <c r="G4082">
        <v>0</v>
      </c>
      <c r="H4082">
        <v>0</v>
      </c>
      <c r="J4082">
        <f t="shared" ref="J4082:J4145" si="63">(B4082-B4081)*10*D4081+J4081</f>
        <v>19.325399433999976</v>
      </c>
    </row>
    <row r="4083" spans="2:10" x14ac:dyDescent="0.25">
      <c r="B4083">
        <v>1.5069999999999999</v>
      </c>
      <c r="C4083">
        <v>1.794889</v>
      </c>
      <c r="D4083">
        <v>0.574403</v>
      </c>
      <c r="E4083">
        <v>0</v>
      </c>
      <c r="F4083">
        <v>0</v>
      </c>
      <c r="G4083">
        <v>0</v>
      </c>
      <c r="H4083">
        <v>0</v>
      </c>
      <c r="J4083">
        <f t="shared" si="63"/>
        <v>19.326548991999978</v>
      </c>
    </row>
    <row r="4084" spans="2:10" x14ac:dyDescent="0.25">
      <c r="B4084">
        <v>1.5072000000000001</v>
      </c>
      <c r="C4084">
        <v>1.7999449999999999</v>
      </c>
      <c r="D4084">
        <v>0.57454400000000005</v>
      </c>
      <c r="E4084">
        <v>0</v>
      </c>
      <c r="F4084">
        <v>0</v>
      </c>
      <c r="G4084">
        <v>0</v>
      </c>
      <c r="H4084">
        <v>0</v>
      </c>
      <c r="J4084">
        <f t="shared" si="63"/>
        <v>19.327697797999978</v>
      </c>
    </row>
    <row r="4085" spans="2:10" x14ac:dyDescent="0.25">
      <c r="B4085">
        <v>1.5074000000000001</v>
      </c>
      <c r="C4085">
        <v>1.80507</v>
      </c>
      <c r="D4085">
        <v>0.57691700000000001</v>
      </c>
      <c r="E4085">
        <v>0</v>
      </c>
      <c r="F4085">
        <v>0</v>
      </c>
      <c r="G4085">
        <v>0</v>
      </c>
      <c r="H4085">
        <v>0</v>
      </c>
      <c r="J4085">
        <f t="shared" si="63"/>
        <v>19.328846885999976</v>
      </c>
    </row>
    <row r="4086" spans="2:10" x14ac:dyDescent="0.25">
      <c r="B4086">
        <v>1.5076000000000001</v>
      </c>
      <c r="C4086">
        <v>1.8113840000000001</v>
      </c>
      <c r="D4086">
        <v>0.57904699999999998</v>
      </c>
      <c r="E4086">
        <v>0</v>
      </c>
      <c r="F4086">
        <v>0</v>
      </c>
      <c r="G4086">
        <v>0</v>
      </c>
      <c r="H4086">
        <v>0</v>
      </c>
      <c r="J4086">
        <f t="shared" si="63"/>
        <v>19.330000719999976</v>
      </c>
    </row>
    <row r="4087" spans="2:10" x14ac:dyDescent="0.25">
      <c r="B4087">
        <v>1.5078</v>
      </c>
      <c r="C4087">
        <v>1.8180529999999999</v>
      </c>
      <c r="D4087">
        <v>0.578739</v>
      </c>
      <c r="E4087">
        <v>0</v>
      </c>
      <c r="F4087">
        <v>0</v>
      </c>
      <c r="G4087">
        <v>0</v>
      </c>
      <c r="H4087">
        <v>0</v>
      </c>
      <c r="J4087">
        <f t="shared" si="63"/>
        <v>19.331158813999977</v>
      </c>
    </row>
    <row r="4088" spans="2:10" x14ac:dyDescent="0.25">
      <c r="B4088">
        <v>1.508</v>
      </c>
      <c r="C4088">
        <v>1.824587</v>
      </c>
      <c r="D4088">
        <v>0.578237</v>
      </c>
      <c r="E4088">
        <v>0</v>
      </c>
      <c r="F4088">
        <v>0</v>
      </c>
      <c r="G4088">
        <v>0</v>
      </c>
      <c r="H4088">
        <v>0</v>
      </c>
      <c r="J4088">
        <f t="shared" si="63"/>
        <v>19.332316291999977</v>
      </c>
    </row>
    <row r="4089" spans="2:10" x14ac:dyDescent="0.25">
      <c r="B4089">
        <v>1.5082</v>
      </c>
      <c r="C4089">
        <v>1.8300430000000001</v>
      </c>
      <c r="D4089">
        <v>0.57517499999999999</v>
      </c>
      <c r="E4089">
        <v>0</v>
      </c>
      <c r="F4089">
        <v>0</v>
      </c>
      <c r="G4089">
        <v>0</v>
      </c>
      <c r="H4089">
        <v>0</v>
      </c>
      <c r="J4089">
        <f t="shared" si="63"/>
        <v>19.333472765999975</v>
      </c>
    </row>
    <row r="4090" spans="2:10" x14ac:dyDescent="0.25">
      <c r="B4090">
        <v>1.5084</v>
      </c>
      <c r="C4090">
        <v>1.8345149999999999</v>
      </c>
      <c r="D4090">
        <v>0.57618400000000003</v>
      </c>
      <c r="E4090">
        <v>0</v>
      </c>
      <c r="F4090">
        <v>0</v>
      </c>
      <c r="G4090">
        <v>0</v>
      </c>
      <c r="H4090">
        <v>0</v>
      </c>
      <c r="J4090">
        <f t="shared" si="63"/>
        <v>19.334623115999975</v>
      </c>
    </row>
    <row r="4091" spans="2:10" x14ac:dyDescent="0.25">
      <c r="B4091">
        <v>1.5085999999999999</v>
      </c>
      <c r="C4091">
        <v>1.838932</v>
      </c>
      <c r="D4091">
        <v>0.57609600000000005</v>
      </c>
      <c r="E4091">
        <v>0</v>
      </c>
      <c r="F4091">
        <v>0</v>
      </c>
      <c r="G4091">
        <v>0</v>
      </c>
      <c r="H4091">
        <v>0</v>
      </c>
      <c r="J4091">
        <f t="shared" si="63"/>
        <v>19.335775483999974</v>
      </c>
    </row>
    <row r="4092" spans="2:10" x14ac:dyDescent="0.25">
      <c r="B4092">
        <v>1.5087999999999999</v>
      </c>
      <c r="C4092">
        <v>1.8438939999999999</v>
      </c>
      <c r="D4092">
        <v>0.57998000000000005</v>
      </c>
      <c r="E4092">
        <v>0</v>
      </c>
      <c r="F4092">
        <v>0</v>
      </c>
      <c r="G4092">
        <v>0</v>
      </c>
      <c r="H4092">
        <v>0</v>
      </c>
      <c r="J4092">
        <f t="shared" si="63"/>
        <v>19.336927675999974</v>
      </c>
    </row>
    <row r="4093" spans="2:10" x14ac:dyDescent="0.25">
      <c r="B4093">
        <v>1.5089999999999999</v>
      </c>
      <c r="C4093">
        <v>1.849796</v>
      </c>
      <c r="D4093">
        <v>0.58070699999999997</v>
      </c>
      <c r="E4093">
        <v>0</v>
      </c>
      <c r="F4093">
        <v>0</v>
      </c>
      <c r="G4093">
        <v>0</v>
      </c>
      <c r="H4093">
        <v>0</v>
      </c>
      <c r="J4093">
        <f t="shared" si="63"/>
        <v>19.338087635999972</v>
      </c>
    </row>
    <row r="4094" spans="2:10" x14ac:dyDescent="0.25">
      <c r="B4094">
        <v>1.5092000000000001</v>
      </c>
      <c r="C4094">
        <v>1.8557619999999999</v>
      </c>
      <c r="D4094">
        <v>0.58103899999999997</v>
      </c>
      <c r="E4094">
        <v>0</v>
      </c>
      <c r="F4094">
        <v>0</v>
      </c>
      <c r="G4094">
        <v>0</v>
      </c>
      <c r="H4094">
        <v>0</v>
      </c>
      <c r="J4094">
        <f t="shared" si="63"/>
        <v>19.339249049999975</v>
      </c>
    </row>
    <row r="4095" spans="2:10" x14ac:dyDescent="0.25">
      <c r="B4095">
        <v>1.5094000000000001</v>
      </c>
      <c r="C4095">
        <v>1.8614569999999999</v>
      </c>
      <c r="D4095">
        <v>0.57929299999999995</v>
      </c>
      <c r="E4095">
        <v>0</v>
      </c>
      <c r="F4095">
        <v>0</v>
      </c>
      <c r="G4095">
        <v>0</v>
      </c>
      <c r="H4095">
        <v>0</v>
      </c>
      <c r="J4095">
        <f t="shared" si="63"/>
        <v>19.340411127999975</v>
      </c>
    </row>
    <row r="4096" spans="2:10" x14ac:dyDescent="0.25">
      <c r="B4096">
        <v>1.5096000000000001</v>
      </c>
      <c r="C4096">
        <v>1.865882</v>
      </c>
      <c r="D4096">
        <v>0.57768600000000003</v>
      </c>
      <c r="E4096">
        <v>0</v>
      </c>
      <c r="F4096">
        <v>0</v>
      </c>
      <c r="G4096">
        <v>0</v>
      </c>
      <c r="H4096">
        <v>0</v>
      </c>
      <c r="J4096">
        <f t="shared" si="63"/>
        <v>19.341569713999974</v>
      </c>
    </row>
    <row r="4097" spans="2:10" x14ac:dyDescent="0.25">
      <c r="B4097">
        <v>1.5098</v>
      </c>
      <c r="C4097">
        <v>1.8697330000000001</v>
      </c>
      <c r="D4097">
        <v>0.57869499999999996</v>
      </c>
      <c r="E4097">
        <v>0</v>
      </c>
      <c r="F4097">
        <v>0</v>
      </c>
      <c r="G4097">
        <v>0</v>
      </c>
      <c r="H4097">
        <v>0</v>
      </c>
      <c r="J4097">
        <f t="shared" si="63"/>
        <v>19.342725085999973</v>
      </c>
    </row>
    <row r="4098" spans="2:10" x14ac:dyDescent="0.25">
      <c r="B4098">
        <v>1.51</v>
      </c>
      <c r="C4098">
        <v>1.8734090000000001</v>
      </c>
      <c r="D4098">
        <v>0.57976300000000003</v>
      </c>
      <c r="E4098">
        <v>0</v>
      </c>
      <c r="F4098">
        <v>0</v>
      </c>
      <c r="G4098">
        <v>0</v>
      </c>
      <c r="H4098">
        <v>0</v>
      </c>
      <c r="J4098">
        <f t="shared" si="63"/>
        <v>19.343882475999973</v>
      </c>
    </row>
    <row r="4099" spans="2:10" x14ac:dyDescent="0.25">
      <c r="B4099">
        <v>1.5102</v>
      </c>
      <c r="C4099">
        <v>1.878161</v>
      </c>
      <c r="D4099">
        <v>0.58356399999999997</v>
      </c>
      <c r="E4099">
        <v>0</v>
      </c>
      <c r="F4099">
        <v>0</v>
      </c>
      <c r="G4099">
        <v>0</v>
      </c>
      <c r="H4099">
        <v>0</v>
      </c>
      <c r="J4099">
        <f t="shared" si="63"/>
        <v>19.345042001999971</v>
      </c>
    </row>
    <row r="4100" spans="2:10" x14ac:dyDescent="0.25">
      <c r="B4100">
        <v>1.5104</v>
      </c>
      <c r="C4100">
        <v>1.8836109999999999</v>
      </c>
      <c r="D4100">
        <v>0.58347400000000005</v>
      </c>
      <c r="E4100">
        <v>0</v>
      </c>
      <c r="F4100">
        <v>0</v>
      </c>
      <c r="G4100">
        <v>0</v>
      </c>
      <c r="H4100">
        <v>0</v>
      </c>
      <c r="J4100">
        <f t="shared" si="63"/>
        <v>19.34620912999997</v>
      </c>
    </row>
    <row r="4101" spans="2:10" x14ac:dyDescent="0.25">
      <c r="B4101">
        <v>1.5105999999999999</v>
      </c>
      <c r="C4101">
        <v>1.888903</v>
      </c>
      <c r="D4101">
        <v>0.58431</v>
      </c>
      <c r="E4101">
        <v>0</v>
      </c>
      <c r="F4101">
        <v>0</v>
      </c>
      <c r="G4101">
        <v>0</v>
      </c>
      <c r="H4101">
        <v>0</v>
      </c>
      <c r="J4101">
        <f t="shared" si="63"/>
        <v>19.347376077999971</v>
      </c>
    </row>
    <row r="4102" spans="2:10" x14ac:dyDescent="0.25">
      <c r="B4102">
        <v>1.5107999999999999</v>
      </c>
      <c r="C4102">
        <v>1.89357</v>
      </c>
      <c r="D4102">
        <v>0.58124100000000001</v>
      </c>
      <c r="E4102">
        <v>0</v>
      </c>
      <c r="F4102">
        <v>0</v>
      </c>
      <c r="G4102">
        <v>0</v>
      </c>
      <c r="H4102">
        <v>0</v>
      </c>
      <c r="J4102">
        <f t="shared" si="63"/>
        <v>19.348544697999973</v>
      </c>
    </row>
    <row r="4103" spans="2:10" x14ac:dyDescent="0.25">
      <c r="B4103">
        <v>1.5109999999999999</v>
      </c>
      <c r="C4103">
        <v>1.897098</v>
      </c>
      <c r="D4103">
        <v>0.58134399999999997</v>
      </c>
      <c r="E4103">
        <v>0</v>
      </c>
      <c r="F4103">
        <v>0</v>
      </c>
      <c r="G4103">
        <v>0</v>
      </c>
      <c r="H4103">
        <v>0</v>
      </c>
      <c r="J4103">
        <f t="shared" si="63"/>
        <v>19.349707179999974</v>
      </c>
    </row>
    <row r="4104" spans="2:10" x14ac:dyDescent="0.25">
      <c r="B4104">
        <v>1.5112000000000001</v>
      </c>
      <c r="C4104">
        <v>1.900298</v>
      </c>
      <c r="D4104">
        <v>0.58213300000000001</v>
      </c>
      <c r="E4104">
        <v>0</v>
      </c>
      <c r="F4104">
        <v>0</v>
      </c>
      <c r="G4104">
        <v>0</v>
      </c>
      <c r="H4104">
        <v>0</v>
      </c>
      <c r="J4104">
        <f t="shared" si="63"/>
        <v>19.350869867999975</v>
      </c>
    </row>
    <row r="4105" spans="2:10" x14ac:dyDescent="0.25">
      <c r="B4105">
        <v>1.5114000000000001</v>
      </c>
      <c r="C4105">
        <v>1.90358</v>
      </c>
      <c r="D4105">
        <v>0.58480500000000002</v>
      </c>
      <c r="E4105">
        <v>0</v>
      </c>
      <c r="F4105">
        <v>0</v>
      </c>
      <c r="G4105">
        <v>0</v>
      </c>
      <c r="H4105">
        <v>0</v>
      </c>
      <c r="J4105">
        <f t="shared" si="63"/>
        <v>19.352034133999975</v>
      </c>
    </row>
    <row r="4106" spans="2:10" x14ac:dyDescent="0.25">
      <c r="B4106">
        <v>1.5116000000000001</v>
      </c>
      <c r="C4106">
        <v>1.9079820000000001</v>
      </c>
      <c r="D4106">
        <v>0.58738699999999999</v>
      </c>
      <c r="E4106">
        <v>0</v>
      </c>
      <c r="F4106">
        <v>0</v>
      </c>
      <c r="G4106">
        <v>0</v>
      </c>
      <c r="H4106">
        <v>0</v>
      </c>
      <c r="J4106">
        <f t="shared" si="63"/>
        <v>19.353203743999977</v>
      </c>
    </row>
    <row r="4107" spans="2:10" x14ac:dyDescent="0.25">
      <c r="B4107">
        <v>1.5118</v>
      </c>
      <c r="C4107">
        <v>1.9127430000000001</v>
      </c>
      <c r="D4107">
        <v>0.58745400000000003</v>
      </c>
      <c r="E4107">
        <v>0</v>
      </c>
      <c r="F4107">
        <v>0</v>
      </c>
      <c r="G4107">
        <v>0</v>
      </c>
      <c r="H4107">
        <v>0</v>
      </c>
      <c r="J4107">
        <f t="shared" si="63"/>
        <v>19.354378517999976</v>
      </c>
    </row>
    <row r="4108" spans="2:10" x14ac:dyDescent="0.25">
      <c r="B4108">
        <v>1.512</v>
      </c>
      <c r="C4108">
        <v>1.917408</v>
      </c>
      <c r="D4108">
        <v>0.58712600000000004</v>
      </c>
      <c r="E4108">
        <v>0</v>
      </c>
      <c r="F4108">
        <v>0</v>
      </c>
      <c r="G4108">
        <v>0</v>
      </c>
      <c r="H4108">
        <v>0</v>
      </c>
      <c r="J4108">
        <f t="shared" si="63"/>
        <v>19.355553425999975</v>
      </c>
    </row>
    <row r="4109" spans="2:10" x14ac:dyDescent="0.25">
      <c r="B4109">
        <v>1.5122</v>
      </c>
      <c r="C4109">
        <v>1.921008</v>
      </c>
      <c r="D4109">
        <v>0.58445899999999995</v>
      </c>
      <c r="E4109">
        <v>0</v>
      </c>
      <c r="F4109">
        <v>0</v>
      </c>
      <c r="G4109">
        <v>0</v>
      </c>
      <c r="H4109">
        <v>0</v>
      </c>
      <c r="J4109">
        <f t="shared" si="63"/>
        <v>19.356727677999974</v>
      </c>
    </row>
    <row r="4110" spans="2:10" x14ac:dyDescent="0.25">
      <c r="B4110">
        <v>1.5124</v>
      </c>
      <c r="C4110">
        <v>1.923648</v>
      </c>
      <c r="D4110">
        <v>0.58581399999999995</v>
      </c>
      <c r="E4110">
        <v>0</v>
      </c>
      <c r="F4110">
        <v>0</v>
      </c>
      <c r="G4110">
        <v>0</v>
      </c>
      <c r="H4110">
        <v>0</v>
      </c>
      <c r="J4110">
        <f t="shared" si="63"/>
        <v>19.357896595999975</v>
      </c>
    </row>
    <row r="4111" spans="2:10" x14ac:dyDescent="0.25">
      <c r="B4111">
        <v>1.5125999999999999</v>
      </c>
      <c r="C4111">
        <v>1.926134</v>
      </c>
      <c r="D4111">
        <v>0.58594100000000005</v>
      </c>
      <c r="E4111">
        <v>0</v>
      </c>
      <c r="F4111">
        <v>0</v>
      </c>
      <c r="G4111">
        <v>0</v>
      </c>
      <c r="H4111">
        <v>0</v>
      </c>
      <c r="J4111">
        <f t="shared" si="63"/>
        <v>19.359068223999977</v>
      </c>
    </row>
    <row r="4112" spans="2:10" x14ac:dyDescent="0.25">
      <c r="B4112">
        <v>1.5127999999999999</v>
      </c>
      <c r="C4112">
        <v>1.9292229999999999</v>
      </c>
      <c r="D4112">
        <v>0.590171</v>
      </c>
      <c r="E4112">
        <v>0</v>
      </c>
      <c r="F4112">
        <v>0</v>
      </c>
      <c r="G4112">
        <v>0</v>
      </c>
      <c r="H4112">
        <v>0</v>
      </c>
      <c r="J4112">
        <f t="shared" si="63"/>
        <v>19.360240105999978</v>
      </c>
    </row>
    <row r="4113" spans="2:10" x14ac:dyDescent="0.25">
      <c r="B4113">
        <v>1.5129999999999999</v>
      </c>
      <c r="C4113">
        <v>1.933246</v>
      </c>
      <c r="D4113">
        <v>0.59142300000000003</v>
      </c>
      <c r="E4113">
        <v>0</v>
      </c>
      <c r="F4113">
        <v>0</v>
      </c>
      <c r="G4113">
        <v>0</v>
      </c>
      <c r="H4113">
        <v>0</v>
      </c>
      <c r="J4113">
        <f t="shared" si="63"/>
        <v>19.361420447999979</v>
      </c>
    </row>
    <row r="4114" spans="2:10" x14ac:dyDescent="0.25">
      <c r="B4114">
        <v>1.5132000000000001</v>
      </c>
      <c r="C4114">
        <v>1.9372339999999999</v>
      </c>
      <c r="D4114">
        <v>0.59174000000000004</v>
      </c>
      <c r="E4114">
        <v>0</v>
      </c>
      <c r="F4114">
        <v>0</v>
      </c>
      <c r="G4114">
        <v>0</v>
      </c>
      <c r="H4114">
        <v>0</v>
      </c>
      <c r="J4114">
        <f t="shared" si="63"/>
        <v>19.362603293999982</v>
      </c>
    </row>
    <row r="4115" spans="2:10" x14ac:dyDescent="0.25">
      <c r="B4115">
        <v>1.5134000000000001</v>
      </c>
      <c r="C4115">
        <v>1.941208</v>
      </c>
      <c r="D4115">
        <v>0.59036699999999998</v>
      </c>
      <c r="E4115">
        <v>0</v>
      </c>
      <c r="F4115">
        <v>0</v>
      </c>
      <c r="G4115">
        <v>0</v>
      </c>
      <c r="H4115">
        <v>0</v>
      </c>
      <c r="J4115">
        <f t="shared" si="63"/>
        <v>19.36378677399998</v>
      </c>
    </row>
    <row r="4116" spans="2:10" x14ac:dyDescent="0.25">
      <c r="B4116">
        <v>1.5136000000000001</v>
      </c>
      <c r="C4116">
        <v>1.9436869999999999</v>
      </c>
      <c r="D4116">
        <v>0.58912900000000001</v>
      </c>
      <c r="E4116">
        <v>0</v>
      </c>
      <c r="F4116">
        <v>0</v>
      </c>
      <c r="G4116">
        <v>0</v>
      </c>
      <c r="H4116">
        <v>0</v>
      </c>
      <c r="J4116">
        <f t="shared" si="63"/>
        <v>19.364967507999978</v>
      </c>
    </row>
    <row r="4117" spans="2:10" x14ac:dyDescent="0.25">
      <c r="B4117">
        <v>1.5138</v>
      </c>
      <c r="C4117">
        <v>1.9456800000000001</v>
      </c>
      <c r="D4117">
        <v>0.59055500000000005</v>
      </c>
      <c r="E4117">
        <v>0</v>
      </c>
      <c r="F4117">
        <v>0</v>
      </c>
      <c r="G4117">
        <v>0</v>
      </c>
      <c r="H4117">
        <v>0</v>
      </c>
      <c r="J4117">
        <f t="shared" si="63"/>
        <v>19.366145765999978</v>
      </c>
    </row>
    <row r="4118" spans="2:10" x14ac:dyDescent="0.25">
      <c r="B4118">
        <v>1.514</v>
      </c>
      <c r="C4118">
        <v>1.9475849999999999</v>
      </c>
      <c r="D4118">
        <v>0.59216800000000003</v>
      </c>
      <c r="E4118">
        <v>0</v>
      </c>
      <c r="F4118">
        <v>0</v>
      </c>
      <c r="G4118">
        <v>0</v>
      </c>
      <c r="H4118">
        <v>0</v>
      </c>
      <c r="J4118">
        <f t="shared" si="63"/>
        <v>19.367326875999979</v>
      </c>
    </row>
    <row r="4119" spans="2:10" x14ac:dyDescent="0.25">
      <c r="B4119">
        <v>1.5142</v>
      </c>
      <c r="C4119">
        <v>1.9504090000000001</v>
      </c>
      <c r="D4119">
        <v>0.59628099999999995</v>
      </c>
      <c r="E4119">
        <v>0</v>
      </c>
      <c r="F4119">
        <v>0</v>
      </c>
      <c r="G4119">
        <v>0</v>
      </c>
      <c r="H4119">
        <v>0</v>
      </c>
      <c r="J4119">
        <f t="shared" si="63"/>
        <v>19.36851121199998</v>
      </c>
    </row>
    <row r="4120" spans="2:10" x14ac:dyDescent="0.25">
      <c r="B4120">
        <v>1.5144</v>
      </c>
      <c r="C4120">
        <v>1.9538800000000001</v>
      </c>
      <c r="D4120">
        <v>0.59626599999999996</v>
      </c>
      <c r="E4120">
        <v>0</v>
      </c>
      <c r="F4120">
        <v>0</v>
      </c>
      <c r="G4120">
        <v>0</v>
      </c>
      <c r="H4120">
        <v>0</v>
      </c>
      <c r="J4120">
        <f t="shared" si="63"/>
        <v>19.36970377399998</v>
      </c>
    </row>
    <row r="4121" spans="2:10" x14ac:dyDescent="0.25">
      <c r="B4121">
        <v>1.5145999999999999</v>
      </c>
      <c r="C4121">
        <v>1.9573700000000001</v>
      </c>
      <c r="D4121">
        <v>0.59751299999999996</v>
      </c>
      <c r="E4121">
        <v>0</v>
      </c>
      <c r="F4121">
        <v>0</v>
      </c>
      <c r="G4121">
        <v>0</v>
      </c>
      <c r="H4121">
        <v>0</v>
      </c>
      <c r="J4121">
        <f t="shared" si="63"/>
        <v>19.370896305999981</v>
      </c>
    </row>
    <row r="4122" spans="2:10" x14ac:dyDescent="0.25">
      <c r="B4122">
        <v>1.5147999999999999</v>
      </c>
      <c r="C4122">
        <v>1.960237</v>
      </c>
      <c r="D4122">
        <v>0.59502299999999997</v>
      </c>
      <c r="E4122">
        <v>0</v>
      </c>
      <c r="F4122">
        <v>0</v>
      </c>
      <c r="G4122">
        <v>0</v>
      </c>
      <c r="H4122">
        <v>0</v>
      </c>
      <c r="J4122">
        <f t="shared" si="63"/>
        <v>19.372091331999982</v>
      </c>
    </row>
    <row r="4123" spans="2:10" x14ac:dyDescent="0.25">
      <c r="B4123">
        <v>1.5149999999999999</v>
      </c>
      <c r="C4123">
        <v>1.961754</v>
      </c>
      <c r="D4123">
        <v>0.59545700000000001</v>
      </c>
      <c r="E4123">
        <v>0</v>
      </c>
      <c r="F4123">
        <v>0</v>
      </c>
      <c r="G4123">
        <v>0</v>
      </c>
      <c r="H4123">
        <v>0</v>
      </c>
      <c r="J4123">
        <f t="shared" si="63"/>
        <v>19.373281377999984</v>
      </c>
    </row>
    <row r="4124" spans="2:10" x14ac:dyDescent="0.25">
      <c r="B4124">
        <v>1.5152000000000001</v>
      </c>
      <c r="C4124">
        <v>1.963096</v>
      </c>
      <c r="D4124">
        <v>0.59652400000000005</v>
      </c>
      <c r="E4124">
        <v>0</v>
      </c>
      <c r="F4124">
        <v>0</v>
      </c>
      <c r="G4124">
        <v>0</v>
      </c>
      <c r="H4124">
        <v>0</v>
      </c>
      <c r="J4124">
        <f t="shared" si="63"/>
        <v>19.374472291999986</v>
      </c>
    </row>
    <row r="4125" spans="2:10" x14ac:dyDescent="0.25">
      <c r="B4125">
        <v>1.5154000000000001</v>
      </c>
      <c r="C4125">
        <v>1.9644470000000001</v>
      </c>
      <c r="D4125">
        <v>0.59960199999999997</v>
      </c>
      <c r="E4125">
        <v>0</v>
      </c>
      <c r="F4125">
        <v>0</v>
      </c>
      <c r="G4125">
        <v>0</v>
      </c>
      <c r="H4125">
        <v>0</v>
      </c>
      <c r="J4125">
        <f t="shared" si="63"/>
        <v>19.375665339999987</v>
      </c>
    </row>
    <row r="4126" spans="2:10" x14ac:dyDescent="0.25">
      <c r="B4126">
        <v>1.5156000000000001</v>
      </c>
      <c r="C4126">
        <v>1.9669650000000001</v>
      </c>
      <c r="D4126">
        <v>0.60255000000000003</v>
      </c>
      <c r="E4126">
        <v>0</v>
      </c>
      <c r="F4126">
        <v>0</v>
      </c>
      <c r="G4126">
        <v>0</v>
      </c>
      <c r="H4126">
        <v>0</v>
      </c>
      <c r="J4126">
        <f t="shared" si="63"/>
        <v>19.376864543999986</v>
      </c>
    </row>
    <row r="4127" spans="2:10" x14ac:dyDescent="0.25">
      <c r="B4127">
        <v>1.5158</v>
      </c>
      <c r="C4127">
        <v>1.9698640000000001</v>
      </c>
      <c r="D4127">
        <v>0.60302500000000003</v>
      </c>
      <c r="E4127">
        <v>0</v>
      </c>
      <c r="F4127">
        <v>0</v>
      </c>
      <c r="G4127">
        <v>0</v>
      </c>
      <c r="H4127">
        <v>0</v>
      </c>
      <c r="J4127">
        <f t="shared" si="63"/>
        <v>19.378069643999986</v>
      </c>
    </row>
    <row r="4128" spans="2:10" x14ac:dyDescent="0.25">
      <c r="B4128">
        <v>1.516</v>
      </c>
      <c r="C4128">
        <v>1.972639</v>
      </c>
      <c r="D4128">
        <v>0.60319199999999995</v>
      </c>
      <c r="E4128">
        <v>0</v>
      </c>
      <c r="F4128">
        <v>0</v>
      </c>
      <c r="G4128">
        <v>0</v>
      </c>
      <c r="H4128">
        <v>0</v>
      </c>
      <c r="J4128">
        <f t="shared" si="63"/>
        <v>19.379275693999986</v>
      </c>
    </row>
    <row r="4129" spans="2:10" x14ac:dyDescent="0.25">
      <c r="B4129">
        <v>1.5162</v>
      </c>
      <c r="C4129">
        <v>1.9743569999999999</v>
      </c>
      <c r="D4129">
        <v>0.60075699999999999</v>
      </c>
      <c r="E4129">
        <v>0</v>
      </c>
      <c r="F4129">
        <v>0</v>
      </c>
      <c r="G4129">
        <v>0</v>
      </c>
      <c r="H4129">
        <v>0</v>
      </c>
      <c r="J4129">
        <f t="shared" si="63"/>
        <v>19.380482077999986</v>
      </c>
    </row>
    <row r="4130" spans="2:10" x14ac:dyDescent="0.25">
      <c r="B4130">
        <v>1.5164</v>
      </c>
      <c r="C4130">
        <v>1.9750920000000001</v>
      </c>
      <c r="D4130">
        <v>0.60254399999999997</v>
      </c>
      <c r="E4130">
        <v>0</v>
      </c>
      <c r="F4130">
        <v>0</v>
      </c>
      <c r="G4130">
        <v>0</v>
      </c>
      <c r="H4130">
        <v>0</v>
      </c>
      <c r="J4130">
        <f t="shared" si="63"/>
        <v>19.381683591999984</v>
      </c>
    </row>
    <row r="4131" spans="2:10" x14ac:dyDescent="0.25">
      <c r="B4131">
        <v>1.5165999999999999</v>
      </c>
      <c r="C4131">
        <v>1.975714</v>
      </c>
      <c r="D4131">
        <v>0.60316599999999998</v>
      </c>
      <c r="E4131">
        <v>0</v>
      </c>
      <c r="F4131">
        <v>0</v>
      </c>
      <c r="G4131">
        <v>0</v>
      </c>
      <c r="H4131">
        <v>0</v>
      </c>
      <c r="J4131">
        <f t="shared" si="63"/>
        <v>19.382888679999983</v>
      </c>
    </row>
    <row r="4132" spans="2:10" x14ac:dyDescent="0.25">
      <c r="B4132">
        <v>1.5167999999999999</v>
      </c>
      <c r="C4132">
        <v>1.976831</v>
      </c>
      <c r="D4132">
        <v>0.60757499999999998</v>
      </c>
      <c r="E4132">
        <v>0</v>
      </c>
      <c r="F4132">
        <v>0</v>
      </c>
      <c r="G4132">
        <v>0</v>
      </c>
      <c r="H4132">
        <v>0</v>
      </c>
      <c r="J4132">
        <f t="shared" si="63"/>
        <v>19.384095011999982</v>
      </c>
    </row>
    <row r="4133" spans="2:10" x14ac:dyDescent="0.25">
      <c r="B4133">
        <v>1.5169999999999999</v>
      </c>
      <c r="C4133">
        <v>1.978961</v>
      </c>
      <c r="D4133">
        <v>0.60914999999999997</v>
      </c>
      <c r="E4133">
        <v>0</v>
      </c>
      <c r="F4133">
        <v>0</v>
      </c>
      <c r="G4133">
        <v>0</v>
      </c>
      <c r="H4133">
        <v>0</v>
      </c>
      <c r="J4133">
        <f t="shared" si="63"/>
        <v>19.385310161999982</v>
      </c>
    </row>
    <row r="4134" spans="2:10" x14ac:dyDescent="0.25">
      <c r="B4134">
        <v>1.5172000000000001</v>
      </c>
      <c r="C4134">
        <v>1.9811369999999999</v>
      </c>
      <c r="D4134">
        <v>0.60999499999999995</v>
      </c>
      <c r="E4134">
        <v>0</v>
      </c>
      <c r="F4134">
        <v>0</v>
      </c>
      <c r="G4134">
        <v>0</v>
      </c>
      <c r="H4134">
        <v>0</v>
      </c>
      <c r="J4134">
        <f t="shared" si="63"/>
        <v>19.386528461999983</v>
      </c>
    </row>
    <row r="4135" spans="2:10" x14ac:dyDescent="0.25">
      <c r="B4135">
        <v>1.5174000000000001</v>
      </c>
      <c r="C4135">
        <v>1.9831300000000001</v>
      </c>
      <c r="D4135">
        <v>0.60881300000000005</v>
      </c>
      <c r="E4135">
        <v>0</v>
      </c>
      <c r="F4135">
        <v>0</v>
      </c>
      <c r="G4135">
        <v>0</v>
      </c>
      <c r="H4135">
        <v>0</v>
      </c>
      <c r="J4135">
        <f t="shared" si="63"/>
        <v>19.387748451999983</v>
      </c>
    </row>
    <row r="4136" spans="2:10" x14ac:dyDescent="0.25">
      <c r="B4136">
        <v>1.5176000000000001</v>
      </c>
      <c r="C4136">
        <v>1.9837279999999999</v>
      </c>
      <c r="D4136">
        <v>0.60786799999999996</v>
      </c>
      <c r="E4136">
        <v>0</v>
      </c>
      <c r="F4136">
        <v>0</v>
      </c>
      <c r="G4136">
        <v>0</v>
      </c>
      <c r="H4136">
        <v>0</v>
      </c>
      <c r="J4136">
        <f t="shared" si="63"/>
        <v>19.388966077999982</v>
      </c>
    </row>
    <row r="4137" spans="2:10" x14ac:dyDescent="0.25">
      <c r="B4137">
        <v>1.5178</v>
      </c>
      <c r="C4137">
        <v>1.983771</v>
      </c>
      <c r="D4137">
        <v>0.60941400000000001</v>
      </c>
      <c r="E4137">
        <v>0</v>
      </c>
      <c r="F4137">
        <v>0</v>
      </c>
      <c r="G4137">
        <v>0</v>
      </c>
      <c r="H4137">
        <v>0</v>
      </c>
      <c r="J4137">
        <f t="shared" si="63"/>
        <v>19.39018181399998</v>
      </c>
    </row>
    <row r="4138" spans="2:10" x14ac:dyDescent="0.25">
      <c r="B4138">
        <v>1.518</v>
      </c>
      <c r="C4138">
        <v>1.983725</v>
      </c>
      <c r="D4138">
        <v>0.61111800000000005</v>
      </c>
      <c r="E4138">
        <v>0</v>
      </c>
      <c r="F4138">
        <v>0</v>
      </c>
      <c r="G4138">
        <v>0</v>
      </c>
      <c r="H4138">
        <v>0</v>
      </c>
      <c r="J4138">
        <f t="shared" si="63"/>
        <v>19.391400641999979</v>
      </c>
    </row>
    <row r="4139" spans="2:10" x14ac:dyDescent="0.25">
      <c r="B4139">
        <v>1.5182</v>
      </c>
      <c r="C4139">
        <v>1.9846170000000001</v>
      </c>
      <c r="D4139">
        <v>0.61557099999999998</v>
      </c>
      <c r="E4139">
        <v>0</v>
      </c>
      <c r="F4139">
        <v>0</v>
      </c>
      <c r="G4139">
        <v>0</v>
      </c>
      <c r="H4139">
        <v>0</v>
      </c>
      <c r="J4139">
        <f t="shared" si="63"/>
        <v>19.39262287799998</v>
      </c>
    </row>
    <row r="4140" spans="2:10" x14ac:dyDescent="0.25">
      <c r="B4140">
        <v>1.5184</v>
      </c>
      <c r="C4140">
        <v>1.9862310000000001</v>
      </c>
      <c r="D4140">
        <v>0.61607900000000004</v>
      </c>
      <c r="E4140">
        <v>0</v>
      </c>
      <c r="F4140">
        <v>0</v>
      </c>
      <c r="G4140">
        <v>0</v>
      </c>
      <c r="H4140">
        <v>0</v>
      </c>
      <c r="J4140">
        <f t="shared" si="63"/>
        <v>19.393854019999978</v>
      </c>
    </row>
    <row r="4141" spans="2:10" x14ac:dyDescent="0.25">
      <c r="B4141">
        <v>1.5185999999999999</v>
      </c>
      <c r="C4141">
        <v>1.987771</v>
      </c>
      <c r="D4141">
        <v>0.61751599999999995</v>
      </c>
      <c r="E4141">
        <v>0</v>
      </c>
      <c r="F4141">
        <v>0</v>
      </c>
      <c r="G4141">
        <v>0</v>
      </c>
      <c r="H4141">
        <v>0</v>
      </c>
      <c r="J4141">
        <f t="shared" si="63"/>
        <v>19.395086177999978</v>
      </c>
    </row>
    <row r="4142" spans="2:10" x14ac:dyDescent="0.25">
      <c r="B4142">
        <v>1.5187999999999999</v>
      </c>
      <c r="C4142">
        <v>1.988629</v>
      </c>
      <c r="D4142">
        <v>0.61524299999999998</v>
      </c>
      <c r="E4142">
        <v>0</v>
      </c>
      <c r="F4142">
        <v>0</v>
      </c>
      <c r="G4142">
        <v>0</v>
      </c>
      <c r="H4142">
        <v>0</v>
      </c>
      <c r="J4142">
        <f t="shared" si="63"/>
        <v>19.396321209999979</v>
      </c>
    </row>
    <row r="4143" spans="2:10" x14ac:dyDescent="0.25">
      <c r="B4143">
        <v>1.5189999999999999</v>
      </c>
      <c r="C4143">
        <v>1.9882839999999999</v>
      </c>
      <c r="D4143">
        <v>0.61606700000000003</v>
      </c>
      <c r="E4143">
        <v>0</v>
      </c>
      <c r="F4143">
        <v>0</v>
      </c>
      <c r="G4143">
        <v>0</v>
      </c>
      <c r="H4143">
        <v>0</v>
      </c>
      <c r="J4143">
        <f t="shared" si="63"/>
        <v>19.397551695999979</v>
      </c>
    </row>
    <row r="4144" spans="2:10" x14ac:dyDescent="0.25">
      <c r="B4144">
        <v>1.5192000000000001</v>
      </c>
      <c r="C4144">
        <v>1.987654</v>
      </c>
      <c r="D4144">
        <v>0.61745499999999998</v>
      </c>
      <c r="E4144">
        <v>0</v>
      </c>
      <c r="F4144">
        <v>0</v>
      </c>
      <c r="G4144">
        <v>0</v>
      </c>
      <c r="H4144">
        <v>0</v>
      </c>
      <c r="J4144">
        <f t="shared" si="63"/>
        <v>19.398783829999982</v>
      </c>
    </row>
    <row r="4145" spans="2:10" x14ac:dyDescent="0.25">
      <c r="B4145">
        <v>1.5194000000000001</v>
      </c>
      <c r="C4145">
        <v>1.9870620000000001</v>
      </c>
      <c r="D4145">
        <v>0.62082199999999998</v>
      </c>
      <c r="E4145">
        <v>0</v>
      </c>
      <c r="F4145">
        <v>0</v>
      </c>
      <c r="G4145">
        <v>0</v>
      </c>
      <c r="H4145">
        <v>0</v>
      </c>
      <c r="J4145">
        <f t="shared" si="63"/>
        <v>19.400018739999982</v>
      </c>
    </row>
    <row r="4146" spans="2:10" x14ac:dyDescent="0.25">
      <c r="B4146">
        <v>1.5196000000000001</v>
      </c>
      <c r="C4146">
        <v>1.987695</v>
      </c>
      <c r="D4146">
        <v>0.62411099999999997</v>
      </c>
      <c r="E4146">
        <v>0</v>
      </c>
      <c r="F4146">
        <v>0</v>
      </c>
      <c r="G4146">
        <v>0</v>
      </c>
      <c r="H4146">
        <v>0</v>
      </c>
      <c r="J4146">
        <f t="shared" ref="J4146:J4209" si="64">(B4146-B4145)*10*D4145+J4145</f>
        <v>19.401260383999983</v>
      </c>
    </row>
    <row r="4147" spans="2:10" x14ac:dyDescent="0.25">
      <c r="B4147">
        <v>1.5198</v>
      </c>
      <c r="C4147">
        <v>1.9886140000000001</v>
      </c>
      <c r="D4147">
        <v>0.62474099999999999</v>
      </c>
      <c r="E4147">
        <v>0</v>
      </c>
      <c r="F4147">
        <v>0</v>
      </c>
      <c r="G4147">
        <v>0</v>
      </c>
      <c r="H4147">
        <v>0</v>
      </c>
      <c r="J4147">
        <f t="shared" si="64"/>
        <v>19.402508605999984</v>
      </c>
    </row>
    <row r="4148" spans="2:10" x14ac:dyDescent="0.25">
      <c r="B4148">
        <v>1.52</v>
      </c>
      <c r="C4148">
        <v>1.9895039999999999</v>
      </c>
      <c r="D4148">
        <v>0.62540399999999996</v>
      </c>
      <c r="E4148">
        <v>0</v>
      </c>
      <c r="F4148">
        <v>0</v>
      </c>
      <c r="G4148">
        <v>0</v>
      </c>
      <c r="H4148">
        <v>0</v>
      </c>
      <c r="J4148">
        <f t="shared" si="64"/>
        <v>19.403758087999982</v>
      </c>
    </row>
    <row r="4149" spans="2:10" x14ac:dyDescent="0.25">
      <c r="B4149">
        <v>1.5202</v>
      </c>
      <c r="C4149">
        <v>1.9892939999999999</v>
      </c>
      <c r="D4149">
        <v>0.62341299999999999</v>
      </c>
      <c r="E4149">
        <v>0</v>
      </c>
      <c r="F4149">
        <v>0</v>
      </c>
      <c r="G4149">
        <v>0</v>
      </c>
      <c r="H4149">
        <v>0</v>
      </c>
      <c r="J4149">
        <f t="shared" si="64"/>
        <v>19.40500889599998</v>
      </c>
    </row>
    <row r="4150" spans="2:10" x14ac:dyDescent="0.25">
      <c r="B4150">
        <v>1.5204</v>
      </c>
      <c r="C4150">
        <v>1.988016</v>
      </c>
      <c r="D4150">
        <v>0.62537200000000004</v>
      </c>
      <c r="E4150">
        <v>0</v>
      </c>
      <c r="F4150">
        <v>0</v>
      </c>
      <c r="G4150">
        <v>0</v>
      </c>
      <c r="H4150">
        <v>0</v>
      </c>
      <c r="J4150">
        <f t="shared" si="64"/>
        <v>19.40625572199998</v>
      </c>
    </row>
    <row r="4151" spans="2:10" x14ac:dyDescent="0.25">
      <c r="B4151">
        <v>1.5206</v>
      </c>
      <c r="C4151">
        <v>1.986642</v>
      </c>
      <c r="D4151">
        <v>0.62616400000000005</v>
      </c>
      <c r="E4151">
        <v>0</v>
      </c>
      <c r="F4151">
        <v>0</v>
      </c>
      <c r="G4151">
        <v>0</v>
      </c>
      <c r="H4151">
        <v>0</v>
      </c>
      <c r="J4151">
        <f t="shared" si="64"/>
        <v>19.40750646599998</v>
      </c>
    </row>
    <row r="4152" spans="2:10" x14ac:dyDescent="0.25">
      <c r="B4152">
        <v>1.5207999999999999</v>
      </c>
      <c r="C4152">
        <v>1.9858629999999999</v>
      </c>
      <c r="D4152">
        <v>0.63106600000000002</v>
      </c>
      <c r="E4152">
        <v>0</v>
      </c>
      <c r="F4152">
        <v>0</v>
      </c>
      <c r="G4152">
        <v>0</v>
      </c>
      <c r="H4152">
        <v>0</v>
      </c>
      <c r="J4152">
        <f t="shared" si="64"/>
        <v>19.408758793999979</v>
      </c>
    </row>
    <row r="4153" spans="2:10" x14ac:dyDescent="0.25">
      <c r="B4153">
        <v>1.5209999999999999</v>
      </c>
      <c r="C4153">
        <v>1.9860469999999999</v>
      </c>
      <c r="D4153">
        <v>0.63282899999999997</v>
      </c>
      <c r="E4153">
        <v>0</v>
      </c>
      <c r="F4153">
        <v>0</v>
      </c>
      <c r="G4153">
        <v>0</v>
      </c>
      <c r="H4153">
        <v>0</v>
      </c>
      <c r="J4153">
        <f t="shared" si="64"/>
        <v>19.41002092599998</v>
      </c>
    </row>
    <row r="4154" spans="2:10" x14ac:dyDescent="0.25">
      <c r="B4154">
        <v>1.5212000000000001</v>
      </c>
      <c r="C4154">
        <v>1.9863360000000001</v>
      </c>
      <c r="D4154">
        <v>0.63405500000000004</v>
      </c>
      <c r="E4154">
        <v>0</v>
      </c>
      <c r="F4154">
        <v>0</v>
      </c>
      <c r="G4154">
        <v>0</v>
      </c>
      <c r="H4154">
        <v>0</v>
      </c>
      <c r="J4154">
        <f t="shared" si="64"/>
        <v>19.411286583999981</v>
      </c>
    </row>
    <row r="4155" spans="2:10" x14ac:dyDescent="0.25">
      <c r="B4155">
        <v>1.5214000000000001</v>
      </c>
      <c r="C4155">
        <v>1.9863040000000001</v>
      </c>
      <c r="D4155">
        <v>0.63319599999999998</v>
      </c>
      <c r="E4155">
        <v>0</v>
      </c>
      <c r="F4155">
        <v>0</v>
      </c>
      <c r="G4155">
        <v>0</v>
      </c>
      <c r="H4155">
        <v>0</v>
      </c>
      <c r="J4155">
        <f t="shared" si="64"/>
        <v>19.412554693999983</v>
      </c>
    </row>
    <row r="4156" spans="2:10" x14ac:dyDescent="0.25">
      <c r="B4156">
        <v>1.5216000000000001</v>
      </c>
      <c r="C4156">
        <v>1.984953</v>
      </c>
      <c r="D4156">
        <v>0.63247100000000001</v>
      </c>
      <c r="E4156">
        <v>0</v>
      </c>
      <c r="F4156">
        <v>0</v>
      </c>
      <c r="G4156">
        <v>0</v>
      </c>
      <c r="H4156">
        <v>0</v>
      </c>
      <c r="J4156">
        <f t="shared" si="64"/>
        <v>19.413821085999984</v>
      </c>
    </row>
    <row r="4157" spans="2:10" x14ac:dyDescent="0.25">
      <c r="B4157">
        <v>1.5218</v>
      </c>
      <c r="C4157">
        <v>1.9830570000000001</v>
      </c>
      <c r="D4157">
        <v>0.63451599999999997</v>
      </c>
      <c r="E4157">
        <v>0</v>
      </c>
      <c r="F4157">
        <v>0</v>
      </c>
      <c r="G4157">
        <v>0</v>
      </c>
      <c r="H4157">
        <v>0</v>
      </c>
      <c r="J4157">
        <f t="shared" si="64"/>
        <v>19.415086027999983</v>
      </c>
    </row>
    <row r="4158" spans="2:10" x14ac:dyDescent="0.25">
      <c r="B4158">
        <v>1.522</v>
      </c>
      <c r="C4158">
        <v>1.981085</v>
      </c>
      <c r="D4158">
        <v>0.63671299999999997</v>
      </c>
      <c r="E4158">
        <v>0</v>
      </c>
      <c r="F4158">
        <v>0</v>
      </c>
      <c r="G4158">
        <v>0</v>
      </c>
      <c r="H4158">
        <v>0</v>
      </c>
      <c r="J4158">
        <f t="shared" si="64"/>
        <v>19.416355059999983</v>
      </c>
    </row>
    <row r="4159" spans="2:10" x14ac:dyDescent="0.25">
      <c r="B4159">
        <v>1.5222</v>
      </c>
      <c r="C4159">
        <v>1.9799929999999999</v>
      </c>
      <c r="D4159">
        <v>0.64142699999999997</v>
      </c>
      <c r="E4159">
        <v>0</v>
      </c>
      <c r="F4159">
        <v>0</v>
      </c>
      <c r="G4159">
        <v>0</v>
      </c>
      <c r="H4159">
        <v>0</v>
      </c>
      <c r="J4159">
        <f t="shared" si="64"/>
        <v>19.417628485999984</v>
      </c>
    </row>
    <row r="4160" spans="2:10" x14ac:dyDescent="0.25">
      <c r="B4160">
        <v>1.5224</v>
      </c>
      <c r="C4160">
        <v>1.9796400000000001</v>
      </c>
      <c r="D4160">
        <v>0.64213100000000001</v>
      </c>
      <c r="E4160">
        <v>0</v>
      </c>
      <c r="F4160">
        <v>0</v>
      </c>
      <c r="G4160">
        <v>0</v>
      </c>
      <c r="H4160">
        <v>0</v>
      </c>
      <c r="J4160">
        <f t="shared" si="64"/>
        <v>19.418911339999983</v>
      </c>
    </row>
    <row r="4161" spans="2:10" x14ac:dyDescent="0.25">
      <c r="B4161">
        <v>1.5226</v>
      </c>
      <c r="C4161">
        <v>1.979168</v>
      </c>
      <c r="D4161">
        <v>0.64375000000000004</v>
      </c>
      <c r="E4161">
        <v>0</v>
      </c>
      <c r="F4161">
        <v>0</v>
      </c>
      <c r="G4161">
        <v>0</v>
      </c>
      <c r="H4161">
        <v>0</v>
      </c>
      <c r="J4161">
        <f t="shared" si="64"/>
        <v>19.420195601999982</v>
      </c>
    </row>
    <row r="4162" spans="2:10" x14ac:dyDescent="0.25">
      <c r="B4162">
        <v>1.5227999999999999</v>
      </c>
      <c r="C4162">
        <v>1.977983</v>
      </c>
      <c r="D4162">
        <v>0.64165899999999998</v>
      </c>
      <c r="E4162">
        <v>0</v>
      </c>
      <c r="F4162">
        <v>0</v>
      </c>
      <c r="G4162">
        <v>0</v>
      </c>
      <c r="H4162">
        <v>0</v>
      </c>
      <c r="J4162">
        <f t="shared" si="64"/>
        <v>19.421483101999982</v>
      </c>
    </row>
    <row r="4163" spans="2:10" x14ac:dyDescent="0.25">
      <c r="B4163">
        <v>1.5229999999999999</v>
      </c>
      <c r="C4163">
        <v>1.9756819999999999</v>
      </c>
      <c r="D4163">
        <v>0.64267399999999997</v>
      </c>
      <c r="E4163">
        <v>0</v>
      </c>
      <c r="F4163">
        <v>0</v>
      </c>
      <c r="G4163">
        <v>0</v>
      </c>
      <c r="H4163">
        <v>0</v>
      </c>
      <c r="J4163">
        <f t="shared" si="64"/>
        <v>19.422766419999981</v>
      </c>
    </row>
    <row r="4164" spans="2:10" x14ac:dyDescent="0.25">
      <c r="B4164">
        <v>1.5232000000000001</v>
      </c>
      <c r="C4164">
        <v>1.97312</v>
      </c>
      <c r="D4164">
        <v>0.64432500000000004</v>
      </c>
      <c r="E4164">
        <v>0</v>
      </c>
      <c r="F4164">
        <v>0</v>
      </c>
      <c r="G4164">
        <v>0</v>
      </c>
      <c r="H4164">
        <v>0</v>
      </c>
      <c r="J4164">
        <f t="shared" si="64"/>
        <v>19.42405176799998</v>
      </c>
    </row>
    <row r="4165" spans="2:10" x14ac:dyDescent="0.25">
      <c r="B4165">
        <v>1.5234000000000001</v>
      </c>
      <c r="C4165">
        <v>1.970556</v>
      </c>
      <c r="D4165">
        <v>0.64788599999999996</v>
      </c>
      <c r="E4165">
        <v>0</v>
      </c>
      <c r="F4165">
        <v>0</v>
      </c>
      <c r="G4165">
        <v>0</v>
      </c>
      <c r="H4165">
        <v>0</v>
      </c>
      <c r="J4165">
        <f t="shared" si="64"/>
        <v>19.42534041799998</v>
      </c>
    </row>
    <row r="4166" spans="2:10" x14ac:dyDescent="0.25">
      <c r="B4166">
        <v>1.5236000000000001</v>
      </c>
      <c r="C4166">
        <v>1.9691639999999999</v>
      </c>
      <c r="D4166">
        <v>0.65149199999999996</v>
      </c>
      <c r="E4166">
        <v>0</v>
      </c>
      <c r="F4166">
        <v>0</v>
      </c>
      <c r="G4166">
        <v>0</v>
      </c>
      <c r="H4166">
        <v>0</v>
      </c>
      <c r="J4166">
        <f t="shared" si="64"/>
        <v>19.426636189999979</v>
      </c>
    </row>
    <row r="4167" spans="2:10" x14ac:dyDescent="0.25">
      <c r="B4167">
        <v>1.5238</v>
      </c>
      <c r="C4167">
        <v>1.968132</v>
      </c>
      <c r="D4167">
        <v>0.65238600000000002</v>
      </c>
      <c r="E4167">
        <v>0</v>
      </c>
      <c r="F4167">
        <v>0</v>
      </c>
      <c r="G4167">
        <v>0</v>
      </c>
      <c r="H4167">
        <v>0</v>
      </c>
      <c r="J4167">
        <f t="shared" si="64"/>
        <v>19.427939173999977</v>
      </c>
    </row>
    <row r="4168" spans="2:10" x14ac:dyDescent="0.25">
      <c r="B4168">
        <v>1.524</v>
      </c>
      <c r="C4168">
        <v>1.9670609999999999</v>
      </c>
      <c r="D4168">
        <v>0.65310500000000005</v>
      </c>
      <c r="E4168">
        <v>0</v>
      </c>
      <c r="F4168">
        <v>0</v>
      </c>
      <c r="G4168">
        <v>0</v>
      </c>
      <c r="H4168">
        <v>0</v>
      </c>
      <c r="J4168">
        <f t="shared" si="64"/>
        <v>19.429243945999978</v>
      </c>
    </row>
    <row r="4169" spans="2:10" x14ac:dyDescent="0.25">
      <c r="B4169">
        <v>1.5242</v>
      </c>
      <c r="C4169">
        <v>1.9648410000000001</v>
      </c>
      <c r="D4169">
        <v>0.65136799999999995</v>
      </c>
      <c r="E4169">
        <v>0</v>
      </c>
      <c r="F4169">
        <v>0</v>
      </c>
      <c r="G4169">
        <v>0</v>
      </c>
      <c r="H4169">
        <v>0</v>
      </c>
      <c r="J4169">
        <f t="shared" si="64"/>
        <v>19.430550155999978</v>
      </c>
    </row>
    <row r="4170" spans="2:10" x14ac:dyDescent="0.25">
      <c r="B4170">
        <v>1.5244</v>
      </c>
      <c r="C4170">
        <v>1.9616260000000001</v>
      </c>
      <c r="D4170">
        <v>0.65359800000000001</v>
      </c>
      <c r="E4170">
        <v>0</v>
      </c>
      <c r="F4170">
        <v>0</v>
      </c>
      <c r="G4170">
        <v>0</v>
      </c>
      <c r="H4170">
        <v>0</v>
      </c>
      <c r="J4170">
        <f t="shared" si="64"/>
        <v>19.431852891999977</v>
      </c>
    </row>
    <row r="4171" spans="2:10" x14ac:dyDescent="0.25">
      <c r="B4171">
        <v>1.5246</v>
      </c>
      <c r="C4171">
        <v>1.958396</v>
      </c>
      <c r="D4171">
        <v>0.65472399999999997</v>
      </c>
      <c r="E4171">
        <v>0</v>
      </c>
      <c r="F4171">
        <v>0</v>
      </c>
      <c r="G4171">
        <v>0</v>
      </c>
      <c r="H4171">
        <v>0</v>
      </c>
      <c r="J4171">
        <f t="shared" si="64"/>
        <v>19.433160087999976</v>
      </c>
    </row>
    <row r="4172" spans="2:10" x14ac:dyDescent="0.25">
      <c r="B4172">
        <v>1.5247999999999999</v>
      </c>
      <c r="C4172">
        <v>1.9556420000000001</v>
      </c>
      <c r="D4172">
        <v>0.65990199999999999</v>
      </c>
      <c r="E4172">
        <v>0</v>
      </c>
      <c r="F4172">
        <v>0</v>
      </c>
      <c r="G4172">
        <v>0</v>
      </c>
      <c r="H4172">
        <v>0</v>
      </c>
      <c r="J4172">
        <f t="shared" si="64"/>
        <v>19.434469535999977</v>
      </c>
    </row>
    <row r="4173" spans="2:10" x14ac:dyDescent="0.25">
      <c r="B4173">
        <v>1.5249999999999999</v>
      </c>
      <c r="C4173">
        <v>1.9539040000000001</v>
      </c>
      <c r="D4173">
        <v>0.66199300000000005</v>
      </c>
      <c r="E4173">
        <v>0</v>
      </c>
      <c r="F4173">
        <v>0</v>
      </c>
      <c r="G4173">
        <v>0</v>
      </c>
      <c r="H4173">
        <v>0</v>
      </c>
      <c r="J4173">
        <f t="shared" si="64"/>
        <v>19.435789339999978</v>
      </c>
    </row>
    <row r="4174" spans="2:10" x14ac:dyDescent="0.25">
      <c r="B4174">
        <v>1.5251999999999999</v>
      </c>
      <c r="C4174">
        <v>1.9520980000000001</v>
      </c>
      <c r="D4174">
        <v>0.66335200000000005</v>
      </c>
      <c r="E4174">
        <v>0</v>
      </c>
      <c r="F4174">
        <v>0</v>
      </c>
      <c r="G4174">
        <v>0</v>
      </c>
      <c r="H4174">
        <v>0</v>
      </c>
      <c r="J4174">
        <f t="shared" si="64"/>
        <v>19.437113325999977</v>
      </c>
    </row>
    <row r="4175" spans="2:10" x14ac:dyDescent="0.25">
      <c r="B4175">
        <v>1.5254000000000001</v>
      </c>
      <c r="C4175">
        <v>1.9501900000000001</v>
      </c>
      <c r="D4175">
        <v>0.66297899999999998</v>
      </c>
      <c r="E4175">
        <v>0</v>
      </c>
      <c r="F4175">
        <v>0</v>
      </c>
      <c r="G4175">
        <v>0</v>
      </c>
      <c r="H4175">
        <v>0</v>
      </c>
      <c r="J4175">
        <f t="shared" si="64"/>
        <v>19.438440029999978</v>
      </c>
    </row>
    <row r="4176" spans="2:10" x14ac:dyDescent="0.25">
      <c r="B4176">
        <v>1.5256000000000001</v>
      </c>
      <c r="C4176">
        <v>1.946844</v>
      </c>
      <c r="D4176">
        <v>0.66253600000000001</v>
      </c>
      <c r="E4176">
        <v>0</v>
      </c>
      <c r="F4176">
        <v>0</v>
      </c>
      <c r="G4176">
        <v>0</v>
      </c>
      <c r="H4176">
        <v>0</v>
      </c>
      <c r="J4176">
        <f t="shared" si="64"/>
        <v>19.439765987999976</v>
      </c>
    </row>
    <row r="4177" spans="2:10" x14ac:dyDescent="0.25">
      <c r="B4177">
        <v>1.5258</v>
      </c>
      <c r="C4177">
        <v>1.942952</v>
      </c>
      <c r="D4177">
        <v>0.66460699999999995</v>
      </c>
      <c r="E4177">
        <v>0</v>
      </c>
      <c r="F4177">
        <v>0</v>
      </c>
      <c r="G4177">
        <v>0</v>
      </c>
      <c r="H4177">
        <v>0</v>
      </c>
      <c r="J4177">
        <f t="shared" si="64"/>
        <v>19.441091059999977</v>
      </c>
    </row>
    <row r="4178" spans="2:10" x14ac:dyDescent="0.25">
      <c r="B4178">
        <v>1.526</v>
      </c>
      <c r="C4178">
        <v>1.93902</v>
      </c>
      <c r="D4178">
        <v>0.66701299999999997</v>
      </c>
      <c r="E4178">
        <v>0</v>
      </c>
      <c r="F4178">
        <v>0</v>
      </c>
      <c r="G4178">
        <v>0</v>
      </c>
      <c r="H4178">
        <v>0</v>
      </c>
      <c r="J4178">
        <f t="shared" si="64"/>
        <v>19.442420273999975</v>
      </c>
    </row>
    <row r="4179" spans="2:10" x14ac:dyDescent="0.25">
      <c r="B4179">
        <v>1.5262</v>
      </c>
      <c r="C4179">
        <v>1.9358919999999999</v>
      </c>
      <c r="D4179">
        <v>0.67200499999999996</v>
      </c>
      <c r="E4179">
        <v>0</v>
      </c>
      <c r="F4179">
        <v>0</v>
      </c>
      <c r="G4179">
        <v>0</v>
      </c>
      <c r="H4179">
        <v>0</v>
      </c>
      <c r="J4179">
        <f t="shared" si="64"/>
        <v>19.443754299999974</v>
      </c>
    </row>
    <row r="4180" spans="2:10" x14ac:dyDescent="0.25">
      <c r="B4180">
        <v>1.5264</v>
      </c>
      <c r="C4180">
        <v>1.9335850000000001</v>
      </c>
      <c r="D4180">
        <v>0.67304399999999998</v>
      </c>
      <c r="E4180">
        <v>0</v>
      </c>
      <c r="F4180">
        <v>0</v>
      </c>
      <c r="G4180">
        <v>0</v>
      </c>
      <c r="H4180">
        <v>0</v>
      </c>
      <c r="J4180">
        <f t="shared" si="64"/>
        <v>19.445098309999974</v>
      </c>
    </row>
    <row r="4181" spans="2:10" x14ac:dyDescent="0.25">
      <c r="B4181">
        <v>1.5266</v>
      </c>
      <c r="C4181">
        <v>1.9312389999999999</v>
      </c>
      <c r="D4181">
        <v>0.67520899999999995</v>
      </c>
      <c r="E4181">
        <v>0</v>
      </c>
      <c r="F4181">
        <v>0</v>
      </c>
      <c r="G4181">
        <v>0</v>
      </c>
      <c r="H4181">
        <v>0</v>
      </c>
      <c r="J4181">
        <f t="shared" si="64"/>
        <v>19.446444397999972</v>
      </c>
    </row>
    <row r="4182" spans="2:10" x14ac:dyDescent="0.25">
      <c r="B4182">
        <v>1.5267999999999999</v>
      </c>
      <c r="C4182">
        <v>1.928153</v>
      </c>
      <c r="D4182">
        <v>0.67342500000000005</v>
      </c>
      <c r="E4182">
        <v>0</v>
      </c>
      <c r="F4182">
        <v>0</v>
      </c>
      <c r="G4182">
        <v>0</v>
      </c>
      <c r="H4182">
        <v>0</v>
      </c>
      <c r="J4182">
        <f t="shared" si="64"/>
        <v>19.447794815999973</v>
      </c>
    </row>
    <row r="4183" spans="2:10" x14ac:dyDescent="0.25">
      <c r="B4183">
        <v>1.5269999999999999</v>
      </c>
      <c r="C4183">
        <v>1.923861</v>
      </c>
      <c r="D4183">
        <v>0.67462500000000003</v>
      </c>
      <c r="E4183">
        <v>0</v>
      </c>
      <c r="F4183">
        <v>0</v>
      </c>
      <c r="G4183">
        <v>0</v>
      </c>
      <c r="H4183">
        <v>0</v>
      </c>
      <c r="J4183">
        <f t="shared" si="64"/>
        <v>19.449141665999974</v>
      </c>
    </row>
    <row r="4184" spans="2:10" x14ac:dyDescent="0.25">
      <c r="B4184">
        <v>1.5271999999999999</v>
      </c>
      <c r="C4184">
        <v>1.919316</v>
      </c>
      <c r="D4184">
        <v>0.67648799999999998</v>
      </c>
      <c r="E4184">
        <v>0</v>
      </c>
      <c r="F4184">
        <v>0</v>
      </c>
      <c r="G4184">
        <v>0</v>
      </c>
      <c r="H4184">
        <v>0</v>
      </c>
      <c r="J4184">
        <f t="shared" si="64"/>
        <v>19.450490915999975</v>
      </c>
    </row>
    <row r="4185" spans="2:10" x14ac:dyDescent="0.25">
      <c r="B4185">
        <v>1.5274000000000001</v>
      </c>
      <c r="C4185">
        <v>1.9147940000000001</v>
      </c>
      <c r="D4185">
        <v>0.68031600000000003</v>
      </c>
      <c r="E4185">
        <v>0</v>
      </c>
      <c r="F4185">
        <v>0</v>
      </c>
      <c r="G4185">
        <v>0</v>
      </c>
      <c r="H4185">
        <v>0</v>
      </c>
      <c r="J4185">
        <f t="shared" si="64"/>
        <v>19.451843891999975</v>
      </c>
    </row>
    <row r="4186" spans="2:10" x14ac:dyDescent="0.25">
      <c r="B4186">
        <v>1.5276000000000001</v>
      </c>
      <c r="C4186">
        <v>1.911413</v>
      </c>
      <c r="D4186">
        <v>0.68398800000000004</v>
      </c>
      <c r="E4186">
        <v>0</v>
      </c>
      <c r="F4186">
        <v>0</v>
      </c>
      <c r="G4186">
        <v>0</v>
      </c>
      <c r="H4186">
        <v>0</v>
      </c>
      <c r="J4186">
        <f t="shared" si="64"/>
        <v>19.453204523999975</v>
      </c>
    </row>
    <row r="4187" spans="2:10" x14ac:dyDescent="0.25">
      <c r="B4187">
        <v>1.5278</v>
      </c>
      <c r="C4187">
        <v>1.9085449999999999</v>
      </c>
      <c r="D4187">
        <v>0.68531399999999998</v>
      </c>
      <c r="E4187">
        <v>0</v>
      </c>
      <c r="F4187">
        <v>0</v>
      </c>
      <c r="G4187">
        <v>0</v>
      </c>
      <c r="H4187">
        <v>0</v>
      </c>
      <c r="J4187">
        <f t="shared" si="64"/>
        <v>19.454572499999976</v>
      </c>
    </row>
    <row r="4188" spans="2:10" x14ac:dyDescent="0.25">
      <c r="B4188">
        <v>1.528</v>
      </c>
      <c r="C4188">
        <v>1.9054469999999999</v>
      </c>
      <c r="D4188">
        <v>0.68624399999999997</v>
      </c>
      <c r="E4188">
        <v>0</v>
      </c>
      <c r="F4188">
        <v>0</v>
      </c>
      <c r="G4188">
        <v>0</v>
      </c>
      <c r="H4188">
        <v>0</v>
      </c>
      <c r="J4188">
        <f t="shared" si="64"/>
        <v>19.455943127999976</v>
      </c>
    </row>
    <row r="4189" spans="2:10" x14ac:dyDescent="0.25">
      <c r="B4189">
        <v>1.5282</v>
      </c>
      <c r="C4189">
        <v>1.901281</v>
      </c>
      <c r="D4189">
        <v>0.68458699999999995</v>
      </c>
      <c r="E4189">
        <v>0</v>
      </c>
      <c r="F4189">
        <v>0</v>
      </c>
      <c r="G4189">
        <v>0</v>
      </c>
      <c r="H4189">
        <v>0</v>
      </c>
      <c r="J4189">
        <f t="shared" si="64"/>
        <v>19.457315615999978</v>
      </c>
    </row>
    <row r="4190" spans="2:10" x14ac:dyDescent="0.25">
      <c r="B4190">
        <v>1.5284</v>
      </c>
      <c r="C4190">
        <v>1.896199</v>
      </c>
      <c r="D4190">
        <v>0.68706599999999995</v>
      </c>
      <c r="E4190">
        <v>0</v>
      </c>
      <c r="F4190">
        <v>0</v>
      </c>
      <c r="G4190">
        <v>0</v>
      </c>
      <c r="H4190">
        <v>0</v>
      </c>
      <c r="J4190">
        <f t="shared" si="64"/>
        <v>19.458684789999978</v>
      </c>
    </row>
    <row r="4191" spans="2:10" x14ac:dyDescent="0.25">
      <c r="B4191">
        <v>1.5286</v>
      </c>
      <c r="C4191">
        <v>1.890936</v>
      </c>
      <c r="D4191">
        <v>0.68828299999999998</v>
      </c>
      <c r="E4191">
        <v>0</v>
      </c>
      <c r="F4191">
        <v>0</v>
      </c>
      <c r="G4191">
        <v>0</v>
      </c>
      <c r="H4191">
        <v>0</v>
      </c>
      <c r="J4191">
        <f t="shared" si="64"/>
        <v>19.460058921999977</v>
      </c>
    </row>
    <row r="4192" spans="2:10" x14ac:dyDescent="0.25">
      <c r="B4192">
        <v>1.5287999999999999</v>
      </c>
      <c r="C4192">
        <v>1.886204</v>
      </c>
      <c r="D4192">
        <v>0.69365699999999997</v>
      </c>
      <c r="E4192">
        <v>0</v>
      </c>
      <c r="F4192">
        <v>0</v>
      </c>
      <c r="G4192">
        <v>0</v>
      </c>
      <c r="H4192">
        <v>0</v>
      </c>
      <c r="J4192">
        <f t="shared" si="64"/>
        <v>19.461435487999978</v>
      </c>
    </row>
    <row r="4193" spans="2:10" x14ac:dyDescent="0.25">
      <c r="B4193">
        <v>1.5289999999999999</v>
      </c>
      <c r="C4193">
        <v>1.8825810000000001</v>
      </c>
      <c r="D4193">
        <v>0.69600700000000004</v>
      </c>
      <c r="E4193">
        <v>0</v>
      </c>
      <c r="F4193">
        <v>0</v>
      </c>
      <c r="G4193">
        <v>0</v>
      </c>
      <c r="H4193">
        <v>0</v>
      </c>
      <c r="J4193">
        <f t="shared" si="64"/>
        <v>19.462822801999977</v>
      </c>
    </row>
    <row r="4194" spans="2:10" x14ac:dyDescent="0.25">
      <c r="B4194">
        <v>1.5291999999999999</v>
      </c>
      <c r="C4194">
        <v>1.8789229999999999</v>
      </c>
      <c r="D4194">
        <v>0.69760800000000001</v>
      </c>
      <c r="E4194">
        <v>0</v>
      </c>
      <c r="F4194">
        <v>0</v>
      </c>
      <c r="G4194">
        <v>0</v>
      </c>
      <c r="H4194">
        <v>0</v>
      </c>
      <c r="J4194">
        <f t="shared" si="64"/>
        <v>19.464214815999977</v>
      </c>
    </row>
    <row r="4195" spans="2:10" x14ac:dyDescent="0.25">
      <c r="B4195">
        <v>1.5294000000000001</v>
      </c>
      <c r="C4195">
        <v>1.875051</v>
      </c>
      <c r="D4195">
        <v>0.69722099999999998</v>
      </c>
      <c r="E4195">
        <v>0</v>
      </c>
      <c r="F4195">
        <v>0</v>
      </c>
      <c r="G4195">
        <v>0</v>
      </c>
      <c r="H4195">
        <v>0</v>
      </c>
      <c r="J4195">
        <f t="shared" si="64"/>
        <v>19.465610031999979</v>
      </c>
    </row>
    <row r="4196" spans="2:10" x14ac:dyDescent="0.25">
      <c r="B4196">
        <v>1.5296000000000001</v>
      </c>
      <c r="C4196">
        <v>1.8698669999999999</v>
      </c>
      <c r="D4196">
        <v>0.69715400000000005</v>
      </c>
      <c r="E4196">
        <v>0</v>
      </c>
      <c r="F4196">
        <v>0</v>
      </c>
      <c r="G4196">
        <v>0</v>
      </c>
      <c r="H4196">
        <v>0</v>
      </c>
      <c r="J4196">
        <f t="shared" si="64"/>
        <v>19.467004473999978</v>
      </c>
    </row>
    <row r="4197" spans="2:10" x14ac:dyDescent="0.25">
      <c r="B4197">
        <v>1.5298</v>
      </c>
      <c r="C4197">
        <v>1.8640589999999999</v>
      </c>
      <c r="D4197">
        <v>0.69952099999999995</v>
      </c>
      <c r="E4197">
        <v>0</v>
      </c>
      <c r="F4197">
        <v>0</v>
      </c>
      <c r="G4197">
        <v>0</v>
      </c>
      <c r="H4197">
        <v>0</v>
      </c>
      <c r="J4197">
        <f t="shared" si="64"/>
        <v>19.468398781999976</v>
      </c>
    </row>
    <row r="4198" spans="2:10" x14ac:dyDescent="0.25">
      <c r="B4198">
        <v>1.53</v>
      </c>
      <c r="C4198">
        <v>1.858233</v>
      </c>
      <c r="D4198">
        <v>0.70203199999999999</v>
      </c>
      <c r="E4198">
        <v>0</v>
      </c>
      <c r="F4198">
        <v>0</v>
      </c>
      <c r="G4198">
        <v>0</v>
      </c>
      <c r="H4198">
        <v>0</v>
      </c>
      <c r="J4198">
        <f t="shared" si="64"/>
        <v>19.469797823999976</v>
      </c>
    </row>
    <row r="4199" spans="2:10" x14ac:dyDescent="0.25">
      <c r="B4199">
        <v>1.5302</v>
      </c>
      <c r="C4199">
        <v>1.8533230000000001</v>
      </c>
      <c r="D4199">
        <v>0.70735000000000003</v>
      </c>
      <c r="E4199">
        <v>0</v>
      </c>
      <c r="F4199">
        <v>0</v>
      </c>
      <c r="G4199">
        <v>0</v>
      </c>
      <c r="H4199">
        <v>0</v>
      </c>
      <c r="J4199">
        <f t="shared" si="64"/>
        <v>19.471201887999975</v>
      </c>
    </row>
    <row r="4200" spans="2:10" x14ac:dyDescent="0.25">
      <c r="B4200">
        <v>1.5304</v>
      </c>
      <c r="C4200">
        <v>1.849189</v>
      </c>
      <c r="D4200">
        <v>0.70859700000000003</v>
      </c>
      <c r="E4200">
        <v>0</v>
      </c>
      <c r="F4200">
        <v>0</v>
      </c>
      <c r="G4200">
        <v>0</v>
      </c>
      <c r="H4200">
        <v>0</v>
      </c>
      <c r="J4200">
        <f t="shared" si="64"/>
        <v>19.472616587999976</v>
      </c>
    </row>
    <row r="4201" spans="2:10" x14ac:dyDescent="0.25">
      <c r="B4201">
        <v>1.5306</v>
      </c>
      <c r="C4201">
        <v>1.844889</v>
      </c>
      <c r="D4201">
        <v>0.71079400000000004</v>
      </c>
      <c r="E4201">
        <v>0</v>
      </c>
      <c r="F4201">
        <v>0</v>
      </c>
      <c r="G4201">
        <v>0</v>
      </c>
      <c r="H4201">
        <v>0</v>
      </c>
      <c r="J4201">
        <f t="shared" si="64"/>
        <v>19.474033781999974</v>
      </c>
    </row>
    <row r="4202" spans="2:10" x14ac:dyDescent="0.25">
      <c r="B4202">
        <v>1.5307999999999999</v>
      </c>
      <c r="C4202">
        <v>1.8399939999999999</v>
      </c>
      <c r="D4202">
        <v>0.70934200000000003</v>
      </c>
      <c r="E4202">
        <v>0</v>
      </c>
      <c r="F4202">
        <v>0</v>
      </c>
      <c r="G4202">
        <v>0</v>
      </c>
      <c r="H4202">
        <v>0</v>
      </c>
      <c r="J4202">
        <f t="shared" si="64"/>
        <v>19.475455369999974</v>
      </c>
    </row>
    <row r="4203" spans="2:10" x14ac:dyDescent="0.25">
      <c r="B4203">
        <v>1.5309999999999999</v>
      </c>
      <c r="C4203">
        <v>1.8338730000000001</v>
      </c>
      <c r="D4203">
        <v>0.71085900000000002</v>
      </c>
      <c r="E4203">
        <v>0</v>
      </c>
      <c r="F4203">
        <v>0</v>
      </c>
      <c r="G4203">
        <v>0</v>
      </c>
      <c r="H4203">
        <v>0</v>
      </c>
      <c r="J4203">
        <f t="shared" si="64"/>
        <v>19.476874053999975</v>
      </c>
    </row>
    <row r="4204" spans="2:10" x14ac:dyDescent="0.25">
      <c r="B4204">
        <v>1.5311999999999999</v>
      </c>
      <c r="C4204">
        <v>1.8275129999999999</v>
      </c>
      <c r="D4204">
        <v>0.71290399999999998</v>
      </c>
      <c r="E4204">
        <v>0</v>
      </c>
      <c r="F4204">
        <v>0</v>
      </c>
      <c r="G4204">
        <v>0</v>
      </c>
      <c r="H4204">
        <v>0</v>
      </c>
      <c r="J4204">
        <f t="shared" si="64"/>
        <v>19.478295771999974</v>
      </c>
    </row>
    <row r="4205" spans="2:10" x14ac:dyDescent="0.25">
      <c r="B4205">
        <v>1.5314000000000001</v>
      </c>
      <c r="C4205">
        <v>1.821148</v>
      </c>
      <c r="D4205">
        <v>0.71699299999999999</v>
      </c>
      <c r="E4205">
        <v>0</v>
      </c>
      <c r="F4205">
        <v>0</v>
      </c>
      <c r="G4205">
        <v>0</v>
      </c>
      <c r="H4205">
        <v>0</v>
      </c>
      <c r="J4205">
        <f t="shared" si="64"/>
        <v>19.479721579999975</v>
      </c>
    </row>
    <row r="4206" spans="2:10" x14ac:dyDescent="0.25">
      <c r="B4206">
        <v>1.5316000000000001</v>
      </c>
      <c r="C4206">
        <v>1.8159670000000001</v>
      </c>
      <c r="D4206">
        <v>0.72099999999999997</v>
      </c>
      <c r="E4206">
        <v>0</v>
      </c>
      <c r="F4206">
        <v>0</v>
      </c>
      <c r="G4206">
        <v>0</v>
      </c>
      <c r="H4206">
        <v>0</v>
      </c>
      <c r="J4206">
        <f t="shared" si="64"/>
        <v>19.481155565999973</v>
      </c>
    </row>
    <row r="4207" spans="2:10" x14ac:dyDescent="0.25">
      <c r="B4207">
        <v>1.5318000000000001</v>
      </c>
      <c r="C4207">
        <v>1.811229</v>
      </c>
      <c r="D4207">
        <v>0.72246999999999995</v>
      </c>
      <c r="E4207">
        <v>0</v>
      </c>
      <c r="F4207">
        <v>0</v>
      </c>
      <c r="G4207">
        <v>0</v>
      </c>
      <c r="H4207">
        <v>0</v>
      </c>
      <c r="J4207">
        <f t="shared" si="64"/>
        <v>19.482597565999974</v>
      </c>
    </row>
    <row r="4208" spans="2:10" x14ac:dyDescent="0.25">
      <c r="B4208">
        <v>1.532</v>
      </c>
      <c r="C4208">
        <v>1.8064499999999999</v>
      </c>
      <c r="D4208">
        <v>0.72375100000000003</v>
      </c>
      <c r="E4208">
        <v>0</v>
      </c>
      <c r="F4208">
        <v>0</v>
      </c>
      <c r="G4208">
        <v>0</v>
      </c>
      <c r="H4208">
        <v>0</v>
      </c>
      <c r="J4208">
        <f t="shared" si="64"/>
        <v>19.484042505999973</v>
      </c>
    </row>
    <row r="4209" spans="2:10" x14ac:dyDescent="0.25">
      <c r="B4209">
        <v>1.5322</v>
      </c>
      <c r="C4209">
        <v>1.800435</v>
      </c>
      <c r="D4209">
        <v>0.72226400000000002</v>
      </c>
      <c r="E4209">
        <v>0</v>
      </c>
      <c r="F4209">
        <v>0</v>
      </c>
      <c r="G4209">
        <v>0</v>
      </c>
      <c r="H4209">
        <v>0</v>
      </c>
      <c r="J4209">
        <f t="shared" si="64"/>
        <v>19.485490007999974</v>
      </c>
    </row>
    <row r="4210" spans="2:10" x14ac:dyDescent="0.25">
      <c r="B4210">
        <v>1.5324</v>
      </c>
      <c r="C4210">
        <v>1.793436</v>
      </c>
      <c r="D4210">
        <v>0.72499499999999995</v>
      </c>
      <c r="E4210">
        <v>0</v>
      </c>
      <c r="F4210">
        <v>0</v>
      </c>
      <c r="G4210">
        <v>0</v>
      </c>
      <c r="H4210">
        <v>0</v>
      </c>
      <c r="J4210">
        <f t="shared" ref="J4210:J4273" si="65">(B4210-B4209)*10*D4209+J4209</f>
        <v>19.486934535999975</v>
      </c>
    </row>
    <row r="4211" spans="2:10" x14ac:dyDescent="0.25">
      <c r="B4211">
        <v>1.5326</v>
      </c>
      <c r="C4211">
        <v>1.786402</v>
      </c>
      <c r="D4211">
        <v>0.72644399999999998</v>
      </c>
      <c r="E4211">
        <v>0</v>
      </c>
      <c r="F4211">
        <v>0</v>
      </c>
      <c r="G4211">
        <v>0</v>
      </c>
      <c r="H4211">
        <v>0</v>
      </c>
      <c r="J4211">
        <f t="shared" si="65"/>
        <v>19.488384525999976</v>
      </c>
    </row>
    <row r="4212" spans="2:10" x14ac:dyDescent="0.25">
      <c r="B4212">
        <v>1.5327999999999999</v>
      </c>
      <c r="C4212">
        <v>1.779876</v>
      </c>
      <c r="D4212">
        <v>0.73198600000000003</v>
      </c>
      <c r="E4212">
        <v>0</v>
      </c>
      <c r="F4212">
        <v>0</v>
      </c>
      <c r="G4212">
        <v>0</v>
      </c>
      <c r="H4212">
        <v>0</v>
      </c>
      <c r="J4212">
        <f t="shared" si="65"/>
        <v>19.489837413999975</v>
      </c>
    </row>
    <row r="4213" spans="2:10" x14ac:dyDescent="0.25">
      <c r="B4213">
        <v>1.5329999999999999</v>
      </c>
      <c r="C4213">
        <v>1.7744679999999999</v>
      </c>
      <c r="D4213">
        <v>0.734491</v>
      </c>
      <c r="E4213">
        <v>0</v>
      </c>
      <c r="F4213">
        <v>0</v>
      </c>
      <c r="G4213">
        <v>0</v>
      </c>
      <c r="H4213">
        <v>0</v>
      </c>
      <c r="J4213">
        <f t="shared" si="65"/>
        <v>19.491301385999975</v>
      </c>
    </row>
    <row r="4214" spans="2:10" x14ac:dyDescent="0.25">
      <c r="B4214">
        <v>1.5331999999999999</v>
      </c>
      <c r="C4214">
        <v>1.7690790000000001</v>
      </c>
      <c r="D4214">
        <v>0.73630700000000004</v>
      </c>
      <c r="E4214">
        <v>0</v>
      </c>
      <c r="F4214">
        <v>0</v>
      </c>
      <c r="G4214">
        <v>0</v>
      </c>
      <c r="H4214">
        <v>0</v>
      </c>
      <c r="J4214">
        <f t="shared" si="65"/>
        <v>19.492770367999974</v>
      </c>
    </row>
    <row r="4215" spans="2:10" x14ac:dyDescent="0.25">
      <c r="B4215">
        <v>1.5334000000000001</v>
      </c>
      <c r="C4215">
        <v>1.7633760000000001</v>
      </c>
      <c r="D4215">
        <v>0.73601899999999998</v>
      </c>
      <c r="E4215">
        <v>0</v>
      </c>
      <c r="F4215">
        <v>0</v>
      </c>
      <c r="G4215">
        <v>0</v>
      </c>
      <c r="H4215">
        <v>0</v>
      </c>
      <c r="J4215">
        <f t="shared" si="65"/>
        <v>19.494242981999975</v>
      </c>
    </row>
    <row r="4216" spans="2:10" x14ac:dyDescent="0.25">
      <c r="B4216">
        <v>1.5336000000000001</v>
      </c>
      <c r="C4216">
        <v>1.7564390000000001</v>
      </c>
      <c r="D4216">
        <v>0.73610399999999998</v>
      </c>
      <c r="E4216">
        <v>0</v>
      </c>
      <c r="F4216">
        <v>0</v>
      </c>
      <c r="G4216">
        <v>0</v>
      </c>
      <c r="H4216">
        <v>0</v>
      </c>
      <c r="J4216">
        <f t="shared" si="65"/>
        <v>19.495715019999974</v>
      </c>
    </row>
    <row r="4217" spans="2:10" x14ac:dyDescent="0.25">
      <c r="B4217">
        <v>1.5338000000000001</v>
      </c>
      <c r="C4217">
        <v>1.748874</v>
      </c>
      <c r="D4217">
        <v>0.738568</v>
      </c>
      <c r="E4217">
        <v>0</v>
      </c>
      <c r="F4217">
        <v>0</v>
      </c>
      <c r="G4217">
        <v>0</v>
      </c>
      <c r="H4217">
        <v>0</v>
      </c>
      <c r="J4217">
        <f t="shared" si="65"/>
        <v>19.497187227999973</v>
      </c>
    </row>
    <row r="4218" spans="2:10" x14ac:dyDescent="0.25">
      <c r="B4218">
        <v>1.534</v>
      </c>
      <c r="C4218">
        <v>1.741266</v>
      </c>
      <c r="D4218">
        <v>0.74119400000000002</v>
      </c>
      <c r="E4218">
        <v>0</v>
      </c>
      <c r="F4218">
        <v>0</v>
      </c>
      <c r="G4218">
        <v>0</v>
      </c>
      <c r="H4218">
        <v>0</v>
      </c>
      <c r="J4218">
        <f t="shared" si="65"/>
        <v>19.498664363999971</v>
      </c>
    </row>
    <row r="4219" spans="2:10" x14ac:dyDescent="0.25">
      <c r="B4219">
        <v>1.5342</v>
      </c>
      <c r="C4219">
        <v>1.734605</v>
      </c>
      <c r="D4219">
        <v>0.74661500000000003</v>
      </c>
      <c r="E4219">
        <v>0</v>
      </c>
      <c r="F4219">
        <v>0</v>
      </c>
      <c r="G4219">
        <v>0</v>
      </c>
      <c r="H4219">
        <v>0</v>
      </c>
      <c r="J4219">
        <f t="shared" si="65"/>
        <v>19.500146751999971</v>
      </c>
    </row>
    <row r="4220" spans="2:10" x14ac:dyDescent="0.25">
      <c r="B4220">
        <v>1.5344</v>
      </c>
      <c r="C4220">
        <v>1.728739</v>
      </c>
      <c r="D4220">
        <v>0.74800800000000001</v>
      </c>
      <c r="E4220">
        <v>0</v>
      </c>
      <c r="F4220">
        <v>0</v>
      </c>
      <c r="G4220">
        <v>0</v>
      </c>
      <c r="H4220">
        <v>0</v>
      </c>
      <c r="J4220">
        <f t="shared" si="65"/>
        <v>19.501639981999972</v>
      </c>
    </row>
    <row r="4221" spans="2:10" x14ac:dyDescent="0.25">
      <c r="B4221">
        <v>1.5346</v>
      </c>
      <c r="C4221">
        <v>1.722793</v>
      </c>
      <c r="D4221">
        <v>0.75036700000000001</v>
      </c>
      <c r="E4221">
        <v>0</v>
      </c>
      <c r="F4221">
        <v>0</v>
      </c>
      <c r="G4221">
        <v>0</v>
      </c>
      <c r="H4221">
        <v>0</v>
      </c>
      <c r="J4221">
        <f t="shared" si="65"/>
        <v>19.503135997999973</v>
      </c>
    </row>
    <row r="4222" spans="2:10" x14ac:dyDescent="0.25">
      <c r="B4222">
        <v>1.5347999999999999</v>
      </c>
      <c r="C4222">
        <v>1.716153</v>
      </c>
      <c r="D4222">
        <v>0.74903500000000001</v>
      </c>
      <c r="E4222">
        <v>0</v>
      </c>
      <c r="F4222">
        <v>0</v>
      </c>
      <c r="G4222">
        <v>0</v>
      </c>
      <c r="H4222">
        <v>0</v>
      </c>
      <c r="J4222">
        <f t="shared" si="65"/>
        <v>19.504636731999973</v>
      </c>
    </row>
    <row r="4223" spans="2:10" x14ac:dyDescent="0.25">
      <c r="B4223">
        <v>1.5349999999999999</v>
      </c>
      <c r="C4223">
        <v>1.7083699999999999</v>
      </c>
      <c r="D4223">
        <v>0.75077400000000005</v>
      </c>
      <c r="E4223">
        <v>0</v>
      </c>
      <c r="F4223">
        <v>0</v>
      </c>
      <c r="G4223">
        <v>0</v>
      </c>
      <c r="H4223">
        <v>0</v>
      </c>
      <c r="J4223">
        <f t="shared" si="65"/>
        <v>19.506134801999973</v>
      </c>
    </row>
    <row r="4224" spans="2:10" x14ac:dyDescent="0.25">
      <c r="B4224">
        <v>1.5351999999999999</v>
      </c>
      <c r="C4224">
        <v>1.7002649999999999</v>
      </c>
      <c r="D4224">
        <v>0.75292499999999996</v>
      </c>
      <c r="E4224">
        <v>0</v>
      </c>
      <c r="F4224">
        <v>0</v>
      </c>
      <c r="G4224">
        <v>0</v>
      </c>
      <c r="H4224">
        <v>0</v>
      </c>
      <c r="J4224">
        <f t="shared" si="65"/>
        <v>19.507636349999974</v>
      </c>
    </row>
    <row r="4225" spans="2:10" x14ac:dyDescent="0.25">
      <c r="B4225">
        <v>1.5354000000000001</v>
      </c>
      <c r="C4225">
        <v>1.692272</v>
      </c>
      <c r="D4225">
        <v>0.757193</v>
      </c>
      <c r="E4225">
        <v>0</v>
      </c>
      <c r="F4225">
        <v>0</v>
      </c>
      <c r="G4225">
        <v>0</v>
      </c>
      <c r="H4225">
        <v>0</v>
      </c>
      <c r="J4225">
        <f t="shared" si="65"/>
        <v>19.509142199999975</v>
      </c>
    </row>
    <row r="4226" spans="2:10" x14ac:dyDescent="0.25">
      <c r="B4226">
        <v>1.5356000000000001</v>
      </c>
      <c r="C4226">
        <v>1.685416</v>
      </c>
      <c r="D4226">
        <v>0.76137600000000005</v>
      </c>
      <c r="E4226">
        <v>0</v>
      </c>
      <c r="F4226">
        <v>0</v>
      </c>
      <c r="G4226">
        <v>0</v>
      </c>
      <c r="H4226">
        <v>0</v>
      </c>
      <c r="J4226">
        <f t="shared" si="65"/>
        <v>19.510656585999975</v>
      </c>
    </row>
    <row r="4227" spans="2:10" x14ac:dyDescent="0.25">
      <c r="B4227">
        <v>1.5358000000000001</v>
      </c>
      <c r="C4227">
        <v>1.678998</v>
      </c>
      <c r="D4227">
        <v>0.76292199999999999</v>
      </c>
      <c r="E4227">
        <v>0</v>
      </c>
      <c r="F4227">
        <v>0</v>
      </c>
      <c r="G4227">
        <v>0</v>
      </c>
      <c r="H4227">
        <v>0</v>
      </c>
      <c r="J4227">
        <f t="shared" si="65"/>
        <v>19.512179337999974</v>
      </c>
    </row>
    <row r="4228" spans="2:10" x14ac:dyDescent="0.25">
      <c r="B4228">
        <v>1.536</v>
      </c>
      <c r="C4228">
        <v>1.6724399999999999</v>
      </c>
      <c r="D4228">
        <v>0.76441199999999998</v>
      </c>
      <c r="E4228">
        <v>0</v>
      </c>
      <c r="F4228">
        <v>0</v>
      </c>
      <c r="G4228">
        <v>0</v>
      </c>
      <c r="H4228">
        <v>0</v>
      </c>
      <c r="J4228">
        <f t="shared" si="65"/>
        <v>19.513705181999974</v>
      </c>
    </row>
    <row r="4229" spans="2:10" x14ac:dyDescent="0.25">
      <c r="B4229">
        <v>1.5362</v>
      </c>
      <c r="C4229">
        <v>1.6649069999999999</v>
      </c>
      <c r="D4229">
        <v>0.76320600000000005</v>
      </c>
      <c r="E4229">
        <v>0</v>
      </c>
      <c r="F4229">
        <v>0</v>
      </c>
      <c r="G4229">
        <v>0</v>
      </c>
      <c r="H4229">
        <v>0</v>
      </c>
      <c r="J4229">
        <f t="shared" si="65"/>
        <v>19.515234005999975</v>
      </c>
    </row>
    <row r="4230" spans="2:10" x14ac:dyDescent="0.25">
      <c r="B4230">
        <v>1.5364</v>
      </c>
      <c r="C4230">
        <v>1.656328</v>
      </c>
      <c r="D4230">
        <v>0.76608699999999996</v>
      </c>
      <c r="E4230">
        <v>0</v>
      </c>
      <c r="F4230">
        <v>0</v>
      </c>
      <c r="G4230">
        <v>0</v>
      </c>
      <c r="H4230">
        <v>0</v>
      </c>
      <c r="J4230">
        <f t="shared" si="65"/>
        <v>19.516760417999976</v>
      </c>
    </row>
    <row r="4231" spans="2:10" x14ac:dyDescent="0.25">
      <c r="B4231">
        <v>1.5366</v>
      </c>
      <c r="C4231">
        <v>1.6476660000000001</v>
      </c>
      <c r="D4231">
        <v>0.76780899999999996</v>
      </c>
      <c r="E4231">
        <v>0</v>
      </c>
      <c r="F4231">
        <v>0</v>
      </c>
      <c r="G4231">
        <v>0</v>
      </c>
      <c r="H4231">
        <v>0</v>
      </c>
      <c r="J4231">
        <f t="shared" si="65"/>
        <v>19.518292591999977</v>
      </c>
    </row>
    <row r="4232" spans="2:10" x14ac:dyDescent="0.25">
      <c r="B4232">
        <v>1.5367999999999999</v>
      </c>
      <c r="C4232">
        <v>1.6395379999999999</v>
      </c>
      <c r="D4232">
        <v>0.77346199999999998</v>
      </c>
      <c r="E4232">
        <v>0</v>
      </c>
      <c r="F4232">
        <v>0</v>
      </c>
      <c r="G4232">
        <v>0</v>
      </c>
      <c r="H4232">
        <v>0</v>
      </c>
      <c r="J4232">
        <f t="shared" si="65"/>
        <v>19.519828209999975</v>
      </c>
    </row>
    <row r="4233" spans="2:10" x14ac:dyDescent="0.25">
      <c r="B4233">
        <v>1.5369999999999999</v>
      </c>
      <c r="C4233">
        <v>1.6324669999999999</v>
      </c>
      <c r="D4233">
        <v>0.77621899999999999</v>
      </c>
      <c r="E4233">
        <v>0</v>
      </c>
      <c r="F4233">
        <v>0</v>
      </c>
      <c r="G4233">
        <v>0</v>
      </c>
      <c r="H4233">
        <v>0</v>
      </c>
      <c r="J4233">
        <f t="shared" si="65"/>
        <v>19.521375133999975</v>
      </c>
    </row>
    <row r="4234" spans="2:10" x14ac:dyDescent="0.25">
      <c r="B4234">
        <v>1.5371999999999999</v>
      </c>
      <c r="C4234">
        <v>1.625486</v>
      </c>
      <c r="D4234">
        <v>0.77817599999999998</v>
      </c>
      <c r="E4234">
        <v>0</v>
      </c>
      <c r="F4234">
        <v>0</v>
      </c>
      <c r="G4234">
        <v>0</v>
      </c>
      <c r="H4234">
        <v>0</v>
      </c>
      <c r="J4234">
        <f t="shared" si="65"/>
        <v>19.522927571999976</v>
      </c>
    </row>
    <row r="4235" spans="2:10" x14ac:dyDescent="0.25">
      <c r="B4235">
        <v>1.5374000000000001</v>
      </c>
      <c r="C4235">
        <v>1.6182939999999999</v>
      </c>
      <c r="D4235">
        <v>0.77814399999999995</v>
      </c>
      <c r="E4235">
        <v>0</v>
      </c>
      <c r="F4235">
        <v>0</v>
      </c>
      <c r="G4235">
        <v>0</v>
      </c>
      <c r="H4235">
        <v>0</v>
      </c>
      <c r="J4235">
        <f t="shared" si="65"/>
        <v>19.524483923999977</v>
      </c>
    </row>
    <row r="4236" spans="2:10" x14ac:dyDescent="0.25">
      <c r="B4236">
        <v>1.5376000000000001</v>
      </c>
      <c r="C4236">
        <v>1.6097379999999999</v>
      </c>
      <c r="D4236">
        <v>0.77832800000000002</v>
      </c>
      <c r="E4236">
        <v>0</v>
      </c>
      <c r="F4236">
        <v>0</v>
      </c>
      <c r="G4236">
        <v>0</v>
      </c>
      <c r="H4236">
        <v>0</v>
      </c>
      <c r="J4236">
        <f t="shared" si="65"/>
        <v>19.526040211999977</v>
      </c>
    </row>
    <row r="4237" spans="2:10" x14ac:dyDescent="0.25">
      <c r="B4237">
        <v>1.5378000000000001</v>
      </c>
      <c r="C4237">
        <v>1.6006009999999999</v>
      </c>
      <c r="D4237">
        <v>0.78098900000000004</v>
      </c>
      <c r="E4237">
        <v>0</v>
      </c>
      <c r="F4237">
        <v>0</v>
      </c>
      <c r="G4237">
        <v>0</v>
      </c>
      <c r="H4237">
        <v>0</v>
      </c>
      <c r="J4237">
        <f t="shared" si="65"/>
        <v>19.527596867999975</v>
      </c>
    </row>
    <row r="4238" spans="2:10" x14ac:dyDescent="0.25">
      <c r="B4238">
        <v>1.538</v>
      </c>
      <c r="C4238">
        <v>1.591461</v>
      </c>
      <c r="D4238">
        <v>0.78398400000000001</v>
      </c>
      <c r="E4238">
        <v>0</v>
      </c>
      <c r="F4238">
        <v>0</v>
      </c>
      <c r="G4238">
        <v>0</v>
      </c>
      <c r="H4238">
        <v>0</v>
      </c>
      <c r="J4238">
        <f t="shared" si="65"/>
        <v>19.529158845999977</v>
      </c>
    </row>
    <row r="4239" spans="2:10" x14ac:dyDescent="0.25">
      <c r="B4239">
        <v>1.5382</v>
      </c>
      <c r="C4239">
        <v>1.5832660000000001</v>
      </c>
      <c r="D4239">
        <v>0.78947800000000001</v>
      </c>
      <c r="E4239">
        <v>0</v>
      </c>
      <c r="F4239">
        <v>0</v>
      </c>
      <c r="G4239">
        <v>0</v>
      </c>
      <c r="H4239">
        <v>0</v>
      </c>
      <c r="J4239">
        <f t="shared" si="65"/>
        <v>19.530726813999976</v>
      </c>
    </row>
    <row r="4240" spans="2:10" x14ac:dyDescent="0.25">
      <c r="B4240">
        <v>1.5384</v>
      </c>
      <c r="C4240">
        <v>1.5758179999999999</v>
      </c>
      <c r="D4240">
        <v>0.79088899999999995</v>
      </c>
      <c r="E4240">
        <v>0</v>
      </c>
      <c r="F4240">
        <v>0</v>
      </c>
      <c r="G4240">
        <v>0</v>
      </c>
      <c r="H4240">
        <v>0</v>
      </c>
      <c r="J4240">
        <f t="shared" si="65"/>
        <v>19.532305769999976</v>
      </c>
    </row>
    <row r="4241" spans="2:10" x14ac:dyDescent="0.25">
      <c r="B4241">
        <v>1.5386</v>
      </c>
      <c r="C4241">
        <v>1.568309</v>
      </c>
      <c r="D4241">
        <v>0.793547</v>
      </c>
      <c r="E4241">
        <v>0</v>
      </c>
      <c r="F4241">
        <v>0</v>
      </c>
      <c r="G4241">
        <v>0</v>
      </c>
      <c r="H4241">
        <v>0</v>
      </c>
      <c r="J4241">
        <f t="shared" si="65"/>
        <v>19.533887547999974</v>
      </c>
    </row>
    <row r="4242" spans="2:10" x14ac:dyDescent="0.25">
      <c r="B4242">
        <v>1.5387999999999999</v>
      </c>
      <c r="C4242">
        <v>1.5601700000000001</v>
      </c>
      <c r="D4242">
        <v>0.79214499999999999</v>
      </c>
      <c r="E4242">
        <v>0</v>
      </c>
      <c r="F4242">
        <v>0</v>
      </c>
      <c r="G4242">
        <v>0</v>
      </c>
      <c r="H4242">
        <v>0</v>
      </c>
      <c r="J4242">
        <f t="shared" si="65"/>
        <v>19.535474641999976</v>
      </c>
    </row>
    <row r="4243" spans="2:10" x14ac:dyDescent="0.25">
      <c r="B4243">
        <v>1.5389999999999999</v>
      </c>
      <c r="C4243">
        <v>1.5508280000000001</v>
      </c>
      <c r="D4243">
        <v>0.79387600000000003</v>
      </c>
      <c r="E4243">
        <v>0</v>
      </c>
      <c r="F4243">
        <v>0</v>
      </c>
      <c r="G4243">
        <v>0</v>
      </c>
      <c r="H4243">
        <v>0</v>
      </c>
      <c r="J4243">
        <f t="shared" si="65"/>
        <v>19.537058931999976</v>
      </c>
    </row>
    <row r="4244" spans="2:10" x14ac:dyDescent="0.25">
      <c r="B4244">
        <v>1.5391999999999999</v>
      </c>
      <c r="C4244">
        <v>1.5412269999999999</v>
      </c>
      <c r="D4244">
        <v>0.79632499999999995</v>
      </c>
      <c r="E4244">
        <v>0</v>
      </c>
      <c r="F4244">
        <v>0</v>
      </c>
      <c r="G4244">
        <v>0</v>
      </c>
      <c r="H4244">
        <v>0</v>
      </c>
      <c r="J4244">
        <f t="shared" si="65"/>
        <v>19.538646683999975</v>
      </c>
    </row>
    <row r="4245" spans="2:10" x14ac:dyDescent="0.25">
      <c r="B4245">
        <v>1.5394000000000001</v>
      </c>
      <c r="C4245">
        <v>1.531728</v>
      </c>
      <c r="D4245">
        <v>0.80075499999999999</v>
      </c>
      <c r="E4245">
        <v>0</v>
      </c>
      <c r="F4245">
        <v>0</v>
      </c>
      <c r="G4245">
        <v>0</v>
      </c>
      <c r="H4245">
        <v>0</v>
      </c>
      <c r="J4245">
        <f t="shared" si="65"/>
        <v>19.540239333999978</v>
      </c>
    </row>
    <row r="4246" spans="2:10" x14ac:dyDescent="0.25">
      <c r="B4246">
        <v>1.5396000000000001</v>
      </c>
      <c r="C4246">
        <v>1.5234430000000001</v>
      </c>
      <c r="D4246">
        <v>0.804979</v>
      </c>
      <c r="E4246">
        <v>0</v>
      </c>
      <c r="F4246">
        <v>0</v>
      </c>
      <c r="G4246">
        <v>0</v>
      </c>
      <c r="H4246">
        <v>0</v>
      </c>
      <c r="J4246">
        <f t="shared" si="65"/>
        <v>19.541840843999978</v>
      </c>
    </row>
    <row r="4247" spans="2:10" x14ac:dyDescent="0.25">
      <c r="B4247">
        <v>1.5398000000000001</v>
      </c>
      <c r="C4247">
        <v>1.51552</v>
      </c>
      <c r="D4247">
        <v>0.806751</v>
      </c>
      <c r="E4247">
        <v>0</v>
      </c>
      <c r="F4247">
        <v>0</v>
      </c>
      <c r="G4247">
        <v>0</v>
      </c>
      <c r="H4247">
        <v>0</v>
      </c>
      <c r="J4247">
        <f t="shared" si="65"/>
        <v>19.543450801999978</v>
      </c>
    </row>
    <row r="4248" spans="2:10" x14ac:dyDescent="0.25">
      <c r="B4248">
        <v>1.54</v>
      </c>
      <c r="C4248">
        <v>1.507558</v>
      </c>
      <c r="D4248">
        <v>0.80818500000000004</v>
      </c>
      <c r="E4248">
        <v>0</v>
      </c>
      <c r="F4248">
        <v>0</v>
      </c>
      <c r="G4248">
        <v>0</v>
      </c>
      <c r="H4248">
        <v>0</v>
      </c>
      <c r="J4248">
        <f t="shared" si="65"/>
        <v>19.545064303999979</v>
      </c>
    </row>
    <row r="4249" spans="2:10" x14ac:dyDescent="0.25">
      <c r="B4249">
        <v>1.5402</v>
      </c>
      <c r="C4249">
        <v>1.498535</v>
      </c>
      <c r="D4249">
        <v>0.80706500000000003</v>
      </c>
      <c r="E4249">
        <v>0</v>
      </c>
      <c r="F4249">
        <v>0</v>
      </c>
      <c r="G4249">
        <v>0</v>
      </c>
      <c r="H4249">
        <v>0</v>
      </c>
      <c r="J4249">
        <f t="shared" si="65"/>
        <v>19.54668067399998</v>
      </c>
    </row>
    <row r="4250" spans="2:10" x14ac:dyDescent="0.25">
      <c r="B4250">
        <v>1.5404</v>
      </c>
      <c r="C4250">
        <v>1.4884999999999999</v>
      </c>
      <c r="D4250">
        <v>0.81017700000000004</v>
      </c>
      <c r="E4250">
        <v>0</v>
      </c>
      <c r="F4250">
        <v>0</v>
      </c>
      <c r="G4250">
        <v>0</v>
      </c>
      <c r="H4250">
        <v>0</v>
      </c>
      <c r="J4250">
        <f t="shared" si="65"/>
        <v>19.54829480399998</v>
      </c>
    </row>
    <row r="4251" spans="2:10" x14ac:dyDescent="0.25">
      <c r="B4251">
        <v>1.5406</v>
      </c>
      <c r="C4251">
        <v>1.4783470000000001</v>
      </c>
      <c r="D4251">
        <v>0.81195200000000001</v>
      </c>
      <c r="E4251">
        <v>0</v>
      </c>
      <c r="F4251">
        <v>0</v>
      </c>
      <c r="G4251">
        <v>0</v>
      </c>
      <c r="H4251">
        <v>0</v>
      </c>
      <c r="J4251">
        <f t="shared" si="65"/>
        <v>19.54991515799998</v>
      </c>
    </row>
    <row r="4252" spans="2:10" x14ac:dyDescent="0.25">
      <c r="B4252">
        <v>1.5407999999999999</v>
      </c>
      <c r="C4252">
        <v>1.468796</v>
      </c>
      <c r="D4252">
        <v>0.81777200000000005</v>
      </c>
      <c r="E4252">
        <v>0</v>
      </c>
      <c r="F4252">
        <v>0</v>
      </c>
      <c r="G4252">
        <v>0</v>
      </c>
      <c r="H4252">
        <v>0</v>
      </c>
      <c r="J4252">
        <f t="shared" si="65"/>
        <v>19.551539061999978</v>
      </c>
    </row>
    <row r="4253" spans="2:10" x14ac:dyDescent="0.25">
      <c r="B4253">
        <v>1.5409999999999999</v>
      </c>
      <c r="C4253">
        <v>1.4603440000000001</v>
      </c>
      <c r="D4253">
        <v>0.82069300000000001</v>
      </c>
      <c r="E4253">
        <v>0</v>
      </c>
      <c r="F4253">
        <v>0</v>
      </c>
      <c r="G4253">
        <v>0</v>
      </c>
      <c r="H4253">
        <v>0</v>
      </c>
      <c r="J4253">
        <f t="shared" si="65"/>
        <v>19.553174605999978</v>
      </c>
    </row>
    <row r="4254" spans="2:10" x14ac:dyDescent="0.25">
      <c r="B4254">
        <v>1.5411999999999999</v>
      </c>
      <c r="C4254">
        <v>1.451884</v>
      </c>
      <c r="D4254">
        <v>0.822797</v>
      </c>
      <c r="E4254">
        <v>0</v>
      </c>
      <c r="F4254">
        <v>0</v>
      </c>
      <c r="G4254">
        <v>0</v>
      </c>
      <c r="H4254">
        <v>0</v>
      </c>
      <c r="J4254">
        <f t="shared" si="65"/>
        <v>19.554815991999977</v>
      </c>
    </row>
    <row r="4255" spans="2:10" x14ac:dyDescent="0.25">
      <c r="B4255">
        <v>1.5414000000000001</v>
      </c>
      <c r="C4255">
        <v>1.443225</v>
      </c>
      <c r="D4255">
        <v>0.82294599999999996</v>
      </c>
      <c r="E4255">
        <v>0</v>
      </c>
      <c r="F4255">
        <v>0</v>
      </c>
      <c r="G4255">
        <v>0</v>
      </c>
      <c r="H4255">
        <v>0</v>
      </c>
      <c r="J4255">
        <f t="shared" si="65"/>
        <v>19.55646158599998</v>
      </c>
    </row>
    <row r="4256" spans="2:10" x14ac:dyDescent="0.25">
      <c r="B4256">
        <v>1.5416000000000001</v>
      </c>
      <c r="C4256">
        <v>1.4333450000000001</v>
      </c>
      <c r="D4256">
        <v>0.82328100000000004</v>
      </c>
      <c r="E4256">
        <v>0</v>
      </c>
      <c r="F4256">
        <v>0</v>
      </c>
      <c r="G4256">
        <v>0</v>
      </c>
      <c r="H4256">
        <v>0</v>
      </c>
      <c r="J4256">
        <f t="shared" si="65"/>
        <v>19.558107477999979</v>
      </c>
    </row>
    <row r="4257" spans="2:10" x14ac:dyDescent="0.25">
      <c r="B4257">
        <v>1.5418000000000001</v>
      </c>
      <c r="C4257">
        <v>1.422822</v>
      </c>
      <c r="D4257">
        <v>0.82615000000000005</v>
      </c>
      <c r="E4257">
        <v>0</v>
      </c>
      <c r="F4257">
        <v>0</v>
      </c>
      <c r="G4257">
        <v>0</v>
      </c>
      <c r="H4257">
        <v>0</v>
      </c>
      <c r="J4257">
        <f t="shared" si="65"/>
        <v>19.55975403999998</v>
      </c>
    </row>
    <row r="4258" spans="2:10" x14ac:dyDescent="0.25">
      <c r="B4258">
        <v>1.542</v>
      </c>
      <c r="C4258">
        <v>1.4121589999999999</v>
      </c>
      <c r="D4258">
        <v>0.82910099999999998</v>
      </c>
      <c r="E4258">
        <v>0</v>
      </c>
      <c r="F4258">
        <v>0</v>
      </c>
      <c r="G4258">
        <v>0</v>
      </c>
      <c r="H4258">
        <v>0</v>
      </c>
      <c r="J4258">
        <f t="shared" si="65"/>
        <v>19.56140633999998</v>
      </c>
    </row>
    <row r="4259" spans="2:10" x14ac:dyDescent="0.25">
      <c r="B4259">
        <v>1.5422</v>
      </c>
      <c r="C4259">
        <v>1.4026540000000001</v>
      </c>
      <c r="D4259">
        <v>0.83481799999999995</v>
      </c>
      <c r="E4259">
        <v>0</v>
      </c>
      <c r="F4259">
        <v>0</v>
      </c>
      <c r="G4259">
        <v>0</v>
      </c>
      <c r="H4259">
        <v>0</v>
      </c>
      <c r="J4259">
        <f t="shared" si="65"/>
        <v>19.563064541999982</v>
      </c>
    </row>
    <row r="4260" spans="2:10" x14ac:dyDescent="0.25">
      <c r="B4260">
        <v>1.5424</v>
      </c>
      <c r="C4260">
        <v>1.3938029999999999</v>
      </c>
      <c r="D4260">
        <v>0.83654300000000004</v>
      </c>
      <c r="E4260">
        <v>0</v>
      </c>
      <c r="F4260">
        <v>0</v>
      </c>
      <c r="G4260">
        <v>0</v>
      </c>
      <c r="H4260">
        <v>0</v>
      </c>
      <c r="J4260">
        <f t="shared" si="65"/>
        <v>19.564734177999981</v>
      </c>
    </row>
    <row r="4261" spans="2:10" x14ac:dyDescent="0.25">
      <c r="B4261">
        <v>1.5426</v>
      </c>
      <c r="C4261">
        <v>1.3849290000000001</v>
      </c>
      <c r="D4261">
        <v>0.83914200000000005</v>
      </c>
      <c r="E4261">
        <v>0</v>
      </c>
      <c r="F4261">
        <v>0</v>
      </c>
      <c r="G4261">
        <v>0</v>
      </c>
      <c r="H4261">
        <v>0</v>
      </c>
      <c r="J4261">
        <f t="shared" si="65"/>
        <v>19.566407263999981</v>
      </c>
    </row>
    <row r="4262" spans="2:10" x14ac:dyDescent="0.25">
      <c r="B4262">
        <v>1.5427999999999999</v>
      </c>
      <c r="C4262">
        <v>1.375462</v>
      </c>
      <c r="D4262">
        <v>0.83806199999999997</v>
      </c>
      <c r="E4262">
        <v>0</v>
      </c>
      <c r="F4262">
        <v>0</v>
      </c>
      <c r="G4262">
        <v>0</v>
      </c>
      <c r="H4262">
        <v>0</v>
      </c>
      <c r="J4262">
        <f t="shared" si="65"/>
        <v>19.568085547999981</v>
      </c>
    </row>
    <row r="4263" spans="2:10" x14ac:dyDescent="0.25">
      <c r="B4263">
        <v>1.5429999999999999</v>
      </c>
      <c r="C4263">
        <v>1.364746</v>
      </c>
      <c r="D4263">
        <v>0.83988399999999996</v>
      </c>
      <c r="E4263">
        <v>0</v>
      </c>
      <c r="F4263">
        <v>0</v>
      </c>
      <c r="G4263">
        <v>0</v>
      </c>
      <c r="H4263">
        <v>0</v>
      </c>
      <c r="J4263">
        <f t="shared" si="65"/>
        <v>19.569761671999981</v>
      </c>
    </row>
    <row r="4264" spans="2:10" x14ac:dyDescent="0.25">
      <c r="B4264">
        <v>1.5431999999999999</v>
      </c>
      <c r="C4264">
        <v>1.353801</v>
      </c>
      <c r="D4264">
        <v>0.84238299999999999</v>
      </c>
      <c r="E4264">
        <v>0</v>
      </c>
      <c r="F4264">
        <v>0</v>
      </c>
      <c r="G4264">
        <v>0</v>
      </c>
      <c r="H4264">
        <v>0</v>
      </c>
      <c r="J4264">
        <f t="shared" si="65"/>
        <v>19.57144143999998</v>
      </c>
    </row>
    <row r="4265" spans="2:10" x14ac:dyDescent="0.25">
      <c r="B4265">
        <v>1.5434000000000001</v>
      </c>
      <c r="C4265">
        <v>1.3429450000000001</v>
      </c>
      <c r="D4265">
        <v>0.84700900000000001</v>
      </c>
      <c r="E4265">
        <v>0</v>
      </c>
      <c r="F4265">
        <v>0</v>
      </c>
      <c r="G4265">
        <v>0</v>
      </c>
      <c r="H4265">
        <v>0</v>
      </c>
      <c r="J4265">
        <f t="shared" si="65"/>
        <v>19.57312620599998</v>
      </c>
    </row>
    <row r="4266" spans="2:10" x14ac:dyDescent="0.25">
      <c r="B4266">
        <v>1.5436000000000001</v>
      </c>
      <c r="C4266">
        <v>1.3331630000000001</v>
      </c>
      <c r="D4266">
        <v>0.85132799999999997</v>
      </c>
      <c r="E4266">
        <v>0</v>
      </c>
      <c r="F4266">
        <v>0</v>
      </c>
      <c r="G4266">
        <v>0</v>
      </c>
      <c r="H4266">
        <v>0</v>
      </c>
      <c r="J4266">
        <f t="shared" si="65"/>
        <v>19.574820223999978</v>
      </c>
    </row>
    <row r="4267" spans="2:10" x14ac:dyDescent="0.25">
      <c r="B4267">
        <v>1.5438000000000001</v>
      </c>
      <c r="C4267">
        <v>1.3239529999999999</v>
      </c>
      <c r="D4267">
        <v>0.85296400000000006</v>
      </c>
      <c r="E4267">
        <v>0</v>
      </c>
      <c r="F4267">
        <v>0</v>
      </c>
      <c r="G4267">
        <v>0</v>
      </c>
      <c r="H4267">
        <v>0</v>
      </c>
      <c r="J4267">
        <f t="shared" si="65"/>
        <v>19.576522879999978</v>
      </c>
    </row>
    <row r="4268" spans="2:10" x14ac:dyDescent="0.25">
      <c r="B4268">
        <v>1.544</v>
      </c>
      <c r="C4268">
        <v>1.314729</v>
      </c>
      <c r="D4268">
        <v>0.85460400000000003</v>
      </c>
      <c r="E4268">
        <v>0</v>
      </c>
      <c r="F4268">
        <v>0</v>
      </c>
      <c r="G4268">
        <v>0</v>
      </c>
      <c r="H4268">
        <v>0</v>
      </c>
      <c r="J4268">
        <f t="shared" si="65"/>
        <v>19.578228807999977</v>
      </c>
    </row>
    <row r="4269" spans="2:10" x14ac:dyDescent="0.25">
      <c r="B4269">
        <v>1.5442</v>
      </c>
      <c r="C4269">
        <v>1.3043340000000001</v>
      </c>
      <c r="D4269">
        <v>0.85360400000000003</v>
      </c>
      <c r="E4269">
        <v>0</v>
      </c>
      <c r="F4269">
        <v>0</v>
      </c>
      <c r="G4269">
        <v>0</v>
      </c>
      <c r="H4269">
        <v>0</v>
      </c>
      <c r="J4269">
        <f t="shared" si="65"/>
        <v>19.579938015999979</v>
      </c>
    </row>
    <row r="4270" spans="2:10" x14ac:dyDescent="0.25">
      <c r="B4270">
        <v>1.5444</v>
      </c>
      <c r="C4270">
        <v>1.2929360000000001</v>
      </c>
      <c r="D4270">
        <v>0.85672800000000005</v>
      </c>
      <c r="E4270">
        <v>0</v>
      </c>
      <c r="F4270">
        <v>0</v>
      </c>
      <c r="G4270">
        <v>0</v>
      </c>
      <c r="H4270">
        <v>0</v>
      </c>
      <c r="J4270">
        <f t="shared" si="65"/>
        <v>19.581645223999978</v>
      </c>
    </row>
    <row r="4271" spans="2:10" x14ac:dyDescent="0.25">
      <c r="B4271">
        <v>1.5446</v>
      </c>
      <c r="C4271">
        <v>1.2815030000000001</v>
      </c>
      <c r="D4271">
        <v>0.85868199999999995</v>
      </c>
      <c r="E4271">
        <v>0</v>
      </c>
      <c r="F4271">
        <v>0</v>
      </c>
      <c r="G4271">
        <v>0</v>
      </c>
      <c r="H4271">
        <v>0</v>
      </c>
      <c r="J4271">
        <f t="shared" si="65"/>
        <v>19.583358679999979</v>
      </c>
    </row>
    <row r="4272" spans="2:10" x14ac:dyDescent="0.25">
      <c r="B4272">
        <v>1.5448</v>
      </c>
      <c r="C4272">
        <v>1.2705580000000001</v>
      </c>
      <c r="D4272">
        <v>0.86456299999999997</v>
      </c>
      <c r="E4272">
        <v>0</v>
      </c>
      <c r="F4272">
        <v>0</v>
      </c>
      <c r="G4272">
        <v>0</v>
      </c>
      <c r="H4272">
        <v>0</v>
      </c>
      <c r="J4272">
        <f t="shared" si="65"/>
        <v>19.58507604399998</v>
      </c>
    </row>
    <row r="4273" spans="2:10" x14ac:dyDescent="0.25">
      <c r="B4273">
        <v>1.5449999999999999</v>
      </c>
      <c r="C4273">
        <v>1.260729</v>
      </c>
      <c r="D4273">
        <v>0.86733199999999999</v>
      </c>
      <c r="E4273">
        <v>0</v>
      </c>
      <c r="F4273">
        <v>0</v>
      </c>
      <c r="G4273">
        <v>0</v>
      </c>
      <c r="H4273">
        <v>0</v>
      </c>
      <c r="J4273">
        <f t="shared" si="65"/>
        <v>19.58680516999998</v>
      </c>
    </row>
    <row r="4274" spans="2:10" x14ac:dyDescent="0.25">
      <c r="B4274">
        <v>1.5451999999999999</v>
      </c>
      <c r="C4274">
        <v>1.251023</v>
      </c>
      <c r="D4274">
        <v>0.86962099999999998</v>
      </c>
      <c r="E4274">
        <v>0</v>
      </c>
      <c r="F4274">
        <v>0</v>
      </c>
      <c r="G4274">
        <v>0</v>
      </c>
      <c r="H4274">
        <v>0</v>
      </c>
      <c r="J4274">
        <f t="shared" ref="J4274:J4337" si="66">(B4274-B4273)*10*D4273+J4273</f>
        <v>19.588539833999981</v>
      </c>
    </row>
    <row r="4275" spans="2:10" x14ac:dyDescent="0.25">
      <c r="B4275">
        <v>1.5454000000000001</v>
      </c>
      <c r="C4275">
        <v>1.2410429999999999</v>
      </c>
      <c r="D4275">
        <v>0.86976399999999998</v>
      </c>
      <c r="E4275">
        <v>0</v>
      </c>
      <c r="F4275">
        <v>0</v>
      </c>
      <c r="G4275">
        <v>0</v>
      </c>
      <c r="H4275">
        <v>0</v>
      </c>
      <c r="J4275">
        <f t="shared" si="66"/>
        <v>19.590279075999984</v>
      </c>
    </row>
    <row r="4276" spans="2:10" x14ac:dyDescent="0.25">
      <c r="B4276">
        <v>1.5456000000000001</v>
      </c>
      <c r="C4276">
        <v>1.229779</v>
      </c>
      <c r="D4276">
        <v>0.87012500000000004</v>
      </c>
      <c r="E4276">
        <v>0</v>
      </c>
      <c r="F4276">
        <v>0</v>
      </c>
      <c r="G4276">
        <v>0</v>
      </c>
      <c r="H4276">
        <v>0</v>
      </c>
      <c r="J4276">
        <f t="shared" si="66"/>
        <v>19.592018603999982</v>
      </c>
    </row>
    <row r="4277" spans="2:10" x14ac:dyDescent="0.25">
      <c r="B4277">
        <v>1.5458000000000001</v>
      </c>
      <c r="C4277">
        <v>1.2179789999999999</v>
      </c>
      <c r="D4277">
        <v>0.87316400000000005</v>
      </c>
      <c r="E4277">
        <v>0</v>
      </c>
      <c r="F4277">
        <v>0</v>
      </c>
      <c r="G4277">
        <v>0</v>
      </c>
      <c r="H4277">
        <v>0</v>
      </c>
      <c r="J4277">
        <f t="shared" si="66"/>
        <v>19.593758853999983</v>
      </c>
    </row>
    <row r="4278" spans="2:10" x14ac:dyDescent="0.25">
      <c r="B4278">
        <v>1.546</v>
      </c>
      <c r="C4278">
        <v>1.206061</v>
      </c>
      <c r="D4278">
        <v>0.876309</v>
      </c>
      <c r="E4278">
        <v>0</v>
      </c>
      <c r="F4278">
        <v>0</v>
      </c>
      <c r="G4278">
        <v>0</v>
      </c>
      <c r="H4278">
        <v>0</v>
      </c>
      <c r="J4278">
        <f t="shared" si="66"/>
        <v>19.595505181999982</v>
      </c>
    </row>
    <row r="4279" spans="2:10" x14ac:dyDescent="0.25">
      <c r="B4279">
        <v>1.5462</v>
      </c>
      <c r="C4279">
        <v>1.195209</v>
      </c>
      <c r="D4279">
        <v>0.88206399999999996</v>
      </c>
      <c r="E4279">
        <v>0</v>
      </c>
      <c r="F4279">
        <v>0</v>
      </c>
      <c r="G4279">
        <v>0</v>
      </c>
      <c r="H4279">
        <v>0</v>
      </c>
      <c r="J4279">
        <f t="shared" si="66"/>
        <v>19.597257799999984</v>
      </c>
    </row>
    <row r="4280" spans="2:10" x14ac:dyDescent="0.25">
      <c r="B4280">
        <v>1.5464</v>
      </c>
      <c r="C4280">
        <v>1.1851590000000001</v>
      </c>
      <c r="D4280">
        <v>0.88391500000000001</v>
      </c>
      <c r="E4280">
        <v>0</v>
      </c>
      <c r="F4280">
        <v>0</v>
      </c>
      <c r="G4280">
        <v>0</v>
      </c>
      <c r="H4280">
        <v>0</v>
      </c>
      <c r="J4280">
        <f t="shared" si="66"/>
        <v>19.599021927999985</v>
      </c>
    </row>
    <row r="4281" spans="2:10" x14ac:dyDescent="0.25">
      <c r="B4281">
        <v>1.5466</v>
      </c>
      <c r="C4281">
        <v>1.174928</v>
      </c>
      <c r="D4281">
        <v>0.88664600000000005</v>
      </c>
      <c r="E4281">
        <v>0</v>
      </c>
      <c r="F4281">
        <v>0</v>
      </c>
      <c r="G4281">
        <v>0</v>
      </c>
      <c r="H4281">
        <v>0</v>
      </c>
      <c r="J4281">
        <f t="shared" si="66"/>
        <v>19.600789757999983</v>
      </c>
    </row>
    <row r="4282" spans="2:10" x14ac:dyDescent="0.25">
      <c r="B4282">
        <v>1.5468</v>
      </c>
      <c r="C4282">
        <v>1.1640980000000001</v>
      </c>
      <c r="D4282">
        <v>0.885467</v>
      </c>
      <c r="E4282">
        <v>0</v>
      </c>
      <c r="F4282">
        <v>0</v>
      </c>
      <c r="G4282">
        <v>0</v>
      </c>
      <c r="H4282">
        <v>0</v>
      </c>
      <c r="J4282">
        <f t="shared" si="66"/>
        <v>19.602563049999983</v>
      </c>
    </row>
    <row r="4283" spans="2:10" x14ac:dyDescent="0.25">
      <c r="B4283">
        <v>1.5469999999999999</v>
      </c>
      <c r="C4283">
        <v>1.1520729999999999</v>
      </c>
      <c r="D4283">
        <v>0.88759399999999999</v>
      </c>
      <c r="E4283">
        <v>0</v>
      </c>
      <c r="F4283">
        <v>0</v>
      </c>
      <c r="G4283">
        <v>0</v>
      </c>
      <c r="H4283">
        <v>0</v>
      </c>
      <c r="J4283">
        <f t="shared" si="66"/>
        <v>19.604333983999982</v>
      </c>
    </row>
    <row r="4284" spans="2:10" x14ac:dyDescent="0.25">
      <c r="B4284">
        <v>1.5471999999999999</v>
      </c>
      <c r="C4284">
        <v>1.1398440000000001</v>
      </c>
      <c r="D4284">
        <v>0.89017800000000002</v>
      </c>
      <c r="E4284">
        <v>0</v>
      </c>
      <c r="F4284">
        <v>0</v>
      </c>
      <c r="G4284">
        <v>0</v>
      </c>
      <c r="H4284">
        <v>0</v>
      </c>
      <c r="J4284">
        <f t="shared" si="66"/>
        <v>19.606109171999982</v>
      </c>
    </row>
    <row r="4285" spans="2:10" x14ac:dyDescent="0.25">
      <c r="B4285">
        <v>1.5474000000000001</v>
      </c>
      <c r="C4285">
        <v>1.1277079999999999</v>
      </c>
      <c r="D4285">
        <v>0.89482799999999996</v>
      </c>
      <c r="E4285">
        <v>0</v>
      </c>
      <c r="F4285">
        <v>0</v>
      </c>
      <c r="G4285">
        <v>0</v>
      </c>
      <c r="H4285">
        <v>0</v>
      </c>
      <c r="J4285">
        <f t="shared" si="66"/>
        <v>19.607889527999983</v>
      </c>
    </row>
    <row r="4286" spans="2:10" x14ac:dyDescent="0.25">
      <c r="B4286">
        <v>1.5476000000000001</v>
      </c>
      <c r="C4286">
        <v>1.1167879999999999</v>
      </c>
      <c r="D4286">
        <v>0.89941899999999997</v>
      </c>
      <c r="E4286">
        <v>0</v>
      </c>
      <c r="F4286">
        <v>0</v>
      </c>
      <c r="G4286">
        <v>0</v>
      </c>
      <c r="H4286">
        <v>0</v>
      </c>
      <c r="J4286">
        <f t="shared" si="66"/>
        <v>19.609679183999983</v>
      </c>
    </row>
    <row r="4287" spans="2:10" x14ac:dyDescent="0.25">
      <c r="B4287">
        <v>1.5478000000000001</v>
      </c>
      <c r="C4287">
        <v>1.106155</v>
      </c>
      <c r="D4287">
        <v>0.90121700000000005</v>
      </c>
      <c r="E4287">
        <v>0</v>
      </c>
      <c r="F4287">
        <v>0</v>
      </c>
      <c r="G4287">
        <v>0</v>
      </c>
      <c r="H4287">
        <v>0</v>
      </c>
      <c r="J4287">
        <f t="shared" si="66"/>
        <v>19.611478021999982</v>
      </c>
    </row>
    <row r="4288" spans="2:10" x14ac:dyDescent="0.25">
      <c r="B4288">
        <v>1.548</v>
      </c>
      <c r="C4288">
        <v>1.095594</v>
      </c>
      <c r="D4288">
        <v>0.90281599999999995</v>
      </c>
      <c r="E4288">
        <v>0</v>
      </c>
      <c r="F4288">
        <v>0</v>
      </c>
      <c r="G4288">
        <v>0</v>
      </c>
      <c r="H4288">
        <v>0</v>
      </c>
      <c r="J4288">
        <f t="shared" si="66"/>
        <v>19.61328045599998</v>
      </c>
    </row>
    <row r="4289" spans="2:10" x14ac:dyDescent="0.25">
      <c r="B4289">
        <v>1.5482</v>
      </c>
      <c r="C4289">
        <v>1.083904</v>
      </c>
      <c r="D4289">
        <v>0.90194099999999999</v>
      </c>
      <c r="E4289">
        <v>0</v>
      </c>
      <c r="F4289">
        <v>0</v>
      </c>
      <c r="G4289">
        <v>0</v>
      </c>
      <c r="H4289">
        <v>0</v>
      </c>
      <c r="J4289">
        <f t="shared" si="66"/>
        <v>19.61508608799998</v>
      </c>
    </row>
    <row r="4290" spans="2:10" x14ac:dyDescent="0.25">
      <c r="B4290">
        <v>1.5484</v>
      </c>
      <c r="C4290">
        <v>1.071202</v>
      </c>
      <c r="D4290">
        <v>0.90511200000000003</v>
      </c>
      <c r="E4290">
        <v>0</v>
      </c>
      <c r="F4290">
        <v>0</v>
      </c>
      <c r="G4290">
        <v>0</v>
      </c>
      <c r="H4290">
        <v>0</v>
      </c>
      <c r="J4290">
        <f t="shared" si="66"/>
        <v>19.616889969999981</v>
      </c>
    </row>
    <row r="4291" spans="2:10" x14ac:dyDescent="0.25">
      <c r="B4291">
        <v>1.5486</v>
      </c>
      <c r="C4291">
        <v>1.0584800000000001</v>
      </c>
      <c r="D4291">
        <v>0.90702499999999997</v>
      </c>
      <c r="E4291">
        <v>0</v>
      </c>
      <c r="F4291">
        <v>0</v>
      </c>
      <c r="G4291">
        <v>0</v>
      </c>
      <c r="H4291">
        <v>0</v>
      </c>
      <c r="J4291">
        <f t="shared" si="66"/>
        <v>19.618700193999981</v>
      </c>
    </row>
    <row r="4292" spans="2:10" x14ac:dyDescent="0.25">
      <c r="B4292">
        <v>1.5488</v>
      </c>
      <c r="C4292">
        <v>1.046273</v>
      </c>
      <c r="D4292">
        <v>0.91314700000000004</v>
      </c>
      <c r="E4292">
        <v>0</v>
      </c>
      <c r="F4292">
        <v>0</v>
      </c>
      <c r="G4292">
        <v>0</v>
      </c>
      <c r="H4292">
        <v>0</v>
      </c>
      <c r="J4292">
        <f t="shared" si="66"/>
        <v>19.620514243999981</v>
      </c>
    </row>
    <row r="4293" spans="2:10" x14ac:dyDescent="0.25">
      <c r="B4293">
        <v>1.5489999999999999</v>
      </c>
      <c r="C4293">
        <v>1.035196</v>
      </c>
      <c r="D4293">
        <v>0.91598400000000002</v>
      </c>
      <c r="E4293">
        <v>0</v>
      </c>
      <c r="F4293">
        <v>0</v>
      </c>
      <c r="G4293">
        <v>0</v>
      </c>
      <c r="H4293">
        <v>0</v>
      </c>
      <c r="J4293">
        <f t="shared" si="66"/>
        <v>19.622340537999982</v>
      </c>
    </row>
    <row r="4294" spans="2:10" x14ac:dyDescent="0.25">
      <c r="B4294">
        <v>1.5491999999999999</v>
      </c>
      <c r="C4294">
        <v>1.02423</v>
      </c>
      <c r="D4294">
        <v>0.91818100000000002</v>
      </c>
      <c r="E4294">
        <v>0</v>
      </c>
      <c r="F4294">
        <v>0</v>
      </c>
      <c r="G4294">
        <v>0</v>
      </c>
      <c r="H4294">
        <v>0</v>
      </c>
      <c r="J4294">
        <f t="shared" si="66"/>
        <v>19.624172505999983</v>
      </c>
    </row>
    <row r="4295" spans="2:10" x14ac:dyDescent="0.25">
      <c r="B4295">
        <v>1.5494000000000001</v>
      </c>
      <c r="C4295">
        <v>1.0129429999999999</v>
      </c>
      <c r="D4295">
        <v>0.91845100000000002</v>
      </c>
      <c r="E4295">
        <v>0</v>
      </c>
      <c r="F4295">
        <v>0</v>
      </c>
      <c r="G4295">
        <v>0</v>
      </c>
      <c r="H4295">
        <v>0</v>
      </c>
      <c r="J4295">
        <f t="shared" si="66"/>
        <v>19.626008867999985</v>
      </c>
    </row>
    <row r="4296" spans="2:10" x14ac:dyDescent="0.25">
      <c r="B4296">
        <v>1.5496000000000001</v>
      </c>
      <c r="C4296">
        <v>1.000308</v>
      </c>
      <c r="D4296">
        <v>0.91871800000000003</v>
      </c>
      <c r="E4296">
        <v>0</v>
      </c>
      <c r="F4296">
        <v>0</v>
      </c>
      <c r="G4296">
        <v>0</v>
      </c>
      <c r="H4296">
        <v>0</v>
      </c>
      <c r="J4296">
        <f t="shared" si="66"/>
        <v>19.627845769999986</v>
      </c>
    </row>
    <row r="4297" spans="2:10" x14ac:dyDescent="0.25">
      <c r="B4297">
        <v>1.5498000000000001</v>
      </c>
      <c r="C4297">
        <v>0.98716300000000001</v>
      </c>
      <c r="D4297">
        <v>0.92178899999999997</v>
      </c>
      <c r="E4297">
        <v>0</v>
      </c>
      <c r="F4297">
        <v>0</v>
      </c>
      <c r="G4297">
        <v>0</v>
      </c>
      <c r="H4297">
        <v>0</v>
      </c>
      <c r="J4297">
        <f t="shared" si="66"/>
        <v>19.629683205999985</v>
      </c>
    </row>
    <row r="4298" spans="2:10" x14ac:dyDescent="0.25">
      <c r="B4298">
        <v>1.55</v>
      </c>
      <c r="C4298">
        <v>0.97403700000000004</v>
      </c>
      <c r="D4298">
        <v>0.92493099999999995</v>
      </c>
      <c r="E4298">
        <v>0</v>
      </c>
      <c r="F4298">
        <v>0</v>
      </c>
      <c r="G4298">
        <v>0</v>
      </c>
      <c r="H4298">
        <v>0</v>
      </c>
      <c r="J4298">
        <f t="shared" si="66"/>
        <v>19.631526783999984</v>
      </c>
    </row>
    <row r="4299" spans="2:10" x14ac:dyDescent="0.25">
      <c r="B4299">
        <v>1.5502</v>
      </c>
      <c r="C4299">
        <v>0.96181399999999995</v>
      </c>
      <c r="D4299">
        <v>0.93070399999999998</v>
      </c>
      <c r="E4299">
        <v>0</v>
      </c>
      <c r="F4299">
        <v>0</v>
      </c>
      <c r="G4299">
        <v>0</v>
      </c>
      <c r="H4299">
        <v>0</v>
      </c>
      <c r="J4299">
        <f t="shared" si="66"/>
        <v>19.633376645999984</v>
      </c>
    </row>
    <row r="4300" spans="2:10" x14ac:dyDescent="0.25">
      <c r="B4300">
        <v>1.5504</v>
      </c>
      <c r="C4300">
        <v>0.95047400000000004</v>
      </c>
      <c r="D4300">
        <v>0.93248200000000003</v>
      </c>
      <c r="E4300">
        <v>0</v>
      </c>
      <c r="F4300">
        <v>0</v>
      </c>
      <c r="G4300">
        <v>0</v>
      </c>
      <c r="H4300">
        <v>0</v>
      </c>
      <c r="J4300">
        <f t="shared" si="66"/>
        <v>19.635238053999984</v>
      </c>
    </row>
    <row r="4301" spans="2:10" x14ac:dyDescent="0.25">
      <c r="B4301">
        <v>1.5506</v>
      </c>
      <c r="C4301">
        <v>0.93903800000000004</v>
      </c>
      <c r="D4301">
        <v>0.93535900000000005</v>
      </c>
      <c r="E4301">
        <v>0</v>
      </c>
      <c r="F4301">
        <v>0</v>
      </c>
      <c r="G4301">
        <v>0</v>
      </c>
      <c r="H4301">
        <v>0</v>
      </c>
      <c r="J4301">
        <f t="shared" si="66"/>
        <v>19.637103017999983</v>
      </c>
    </row>
    <row r="4302" spans="2:10" x14ac:dyDescent="0.25">
      <c r="B4302">
        <v>1.5508</v>
      </c>
      <c r="C4302">
        <v>0.92687600000000003</v>
      </c>
      <c r="D4302">
        <v>0.93432400000000004</v>
      </c>
      <c r="E4302">
        <v>0</v>
      </c>
      <c r="F4302">
        <v>0</v>
      </c>
      <c r="G4302">
        <v>0</v>
      </c>
      <c r="H4302">
        <v>0</v>
      </c>
      <c r="J4302">
        <f t="shared" si="66"/>
        <v>19.638973735999983</v>
      </c>
    </row>
    <row r="4303" spans="2:10" x14ac:dyDescent="0.25">
      <c r="B4303">
        <v>1.5509999999999999</v>
      </c>
      <c r="C4303">
        <v>0.91355299999999995</v>
      </c>
      <c r="D4303">
        <v>0.936392</v>
      </c>
      <c r="E4303">
        <v>0</v>
      </c>
      <c r="F4303">
        <v>0</v>
      </c>
      <c r="G4303">
        <v>0</v>
      </c>
      <c r="H4303">
        <v>0</v>
      </c>
      <c r="J4303">
        <f t="shared" si="66"/>
        <v>19.640842383999981</v>
      </c>
    </row>
    <row r="4304" spans="2:10" x14ac:dyDescent="0.25">
      <c r="B4304">
        <v>1.5511999999999999</v>
      </c>
      <c r="C4304">
        <v>0.89999899999999999</v>
      </c>
      <c r="D4304">
        <v>0.93905000000000005</v>
      </c>
      <c r="E4304">
        <v>0</v>
      </c>
      <c r="F4304">
        <v>0</v>
      </c>
      <c r="G4304">
        <v>0</v>
      </c>
      <c r="H4304">
        <v>0</v>
      </c>
      <c r="J4304">
        <f t="shared" si="66"/>
        <v>19.642715167999981</v>
      </c>
    </row>
    <row r="4305" spans="2:10" x14ac:dyDescent="0.25">
      <c r="B4305">
        <v>1.5513999999999999</v>
      </c>
      <c r="C4305">
        <v>0.88652299999999995</v>
      </c>
      <c r="D4305">
        <v>0.94369899999999995</v>
      </c>
      <c r="E4305">
        <v>0</v>
      </c>
      <c r="F4305">
        <v>0</v>
      </c>
      <c r="G4305">
        <v>0</v>
      </c>
      <c r="H4305">
        <v>0</v>
      </c>
      <c r="J4305">
        <f t="shared" si="66"/>
        <v>19.64459326799998</v>
      </c>
    </row>
    <row r="4306" spans="2:10" x14ac:dyDescent="0.25">
      <c r="B4306">
        <v>1.5516000000000001</v>
      </c>
      <c r="C4306">
        <v>0.87432600000000005</v>
      </c>
      <c r="D4306">
        <v>0.94823999999999997</v>
      </c>
      <c r="E4306">
        <v>0</v>
      </c>
      <c r="F4306">
        <v>0</v>
      </c>
      <c r="G4306">
        <v>0</v>
      </c>
      <c r="H4306">
        <v>0</v>
      </c>
      <c r="J4306">
        <f t="shared" si="66"/>
        <v>19.646480665999981</v>
      </c>
    </row>
    <row r="4307" spans="2:10" x14ac:dyDescent="0.25">
      <c r="B4307">
        <v>1.5518000000000001</v>
      </c>
      <c r="C4307">
        <v>0.86246999999999996</v>
      </c>
      <c r="D4307">
        <v>0.95027600000000001</v>
      </c>
      <c r="E4307">
        <v>0</v>
      </c>
      <c r="F4307">
        <v>0</v>
      </c>
      <c r="G4307">
        <v>0</v>
      </c>
      <c r="H4307">
        <v>0</v>
      </c>
      <c r="J4307">
        <f t="shared" si="66"/>
        <v>19.64837714599998</v>
      </c>
    </row>
    <row r="4308" spans="2:10" x14ac:dyDescent="0.25">
      <c r="B4308">
        <v>1.552</v>
      </c>
      <c r="C4308">
        <v>0.85056200000000004</v>
      </c>
      <c r="D4308">
        <v>0.95191300000000001</v>
      </c>
      <c r="E4308">
        <v>0</v>
      </c>
      <c r="F4308">
        <v>0</v>
      </c>
      <c r="G4308">
        <v>0</v>
      </c>
      <c r="H4308">
        <v>0</v>
      </c>
      <c r="J4308">
        <f t="shared" si="66"/>
        <v>19.650277697999979</v>
      </c>
    </row>
    <row r="4309" spans="2:10" x14ac:dyDescent="0.25">
      <c r="B4309">
        <v>1.5522</v>
      </c>
      <c r="C4309">
        <v>0.83747199999999999</v>
      </c>
      <c r="D4309">
        <v>0.95108899999999996</v>
      </c>
      <c r="E4309">
        <v>0</v>
      </c>
      <c r="F4309">
        <v>0</v>
      </c>
      <c r="G4309">
        <v>0</v>
      </c>
      <c r="H4309">
        <v>0</v>
      </c>
      <c r="J4309">
        <f t="shared" si="66"/>
        <v>19.652181523999978</v>
      </c>
    </row>
    <row r="4310" spans="2:10" x14ac:dyDescent="0.25">
      <c r="B4310">
        <v>1.5524</v>
      </c>
      <c r="C4310">
        <v>0.82352400000000003</v>
      </c>
      <c r="D4310">
        <v>0.95442700000000003</v>
      </c>
      <c r="E4310">
        <v>0</v>
      </c>
      <c r="F4310">
        <v>0</v>
      </c>
      <c r="G4310">
        <v>0</v>
      </c>
      <c r="H4310">
        <v>0</v>
      </c>
      <c r="J4310">
        <f t="shared" si="66"/>
        <v>19.654083701999976</v>
      </c>
    </row>
    <row r="4311" spans="2:10" x14ac:dyDescent="0.25">
      <c r="B4311">
        <v>1.5526</v>
      </c>
      <c r="C4311">
        <v>0.80941600000000002</v>
      </c>
      <c r="D4311">
        <v>0.95630999999999999</v>
      </c>
      <c r="E4311">
        <v>0</v>
      </c>
      <c r="F4311">
        <v>0</v>
      </c>
      <c r="G4311">
        <v>0</v>
      </c>
      <c r="H4311">
        <v>0</v>
      </c>
      <c r="J4311">
        <f t="shared" si="66"/>
        <v>19.655992555999976</v>
      </c>
    </row>
    <row r="4312" spans="2:10" x14ac:dyDescent="0.25">
      <c r="B4312">
        <v>1.5528</v>
      </c>
      <c r="C4312">
        <v>0.79597300000000004</v>
      </c>
      <c r="D4312">
        <v>0.96240899999999996</v>
      </c>
      <c r="E4312">
        <v>0</v>
      </c>
      <c r="F4312">
        <v>0</v>
      </c>
      <c r="G4312">
        <v>0</v>
      </c>
      <c r="H4312">
        <v>0</v>
      </c>
      <c r="J4312">
        <f t="shared" si="66"/>
        <v>19.657905175999975</v>
      </c>
    </row>
    <row r="4313" spans="2:10" x14ac:dyDescent="0.25">
      <c r="B4313">
        <v>1.5529999999999999</v>
      </c>
      <c r="C4313">
        <v>0.78356199999999998</v>
      </c>
      <c r="D4313">
        <v>0.96545400000000003</v>
      </c>
      <c r="E4313">
        <v>0</v>
      </c>
      <c r="F4313">
        <v>0</v>
      </c>
      <c r="G4313">
        <v>0</v>
      </c>
      <c r="H4313">
        <v>0</v>
      </c>
      <c r="J4313">
        <f t="shared" si="66"/>
        <v>19.659829993999974</v>
      </c>
    </row>
    <row r="4314" spans="2:10" x14ac:dyDescent="0.25">
      <c r="B4314">
        <v>1.5531999999999999</v>
      </c>
      <c r="C4314">
        <v>0.77120699999999998</v>
      </c>
      <c r="D4314">
        <v>0.96772400000000003</v>
      </c>
      <c r="E4314">
        <v>0</v>
      </c>
      <c r="F4314">
        <v>0</v>
      </c>
      <c r="G4314">
        <v>0</v>
      </c>
      <c r="H4314">
        <v>0</v>
      </c>
      <c r="J4314">
        <f t="shared" si="66"/>
        <v>19.661760901999973</v>
      </c>
    </row>
    <row r="4315" spans="2:10" x14ac:dyDescent="0.25">
      <c r="B4315">
        <v>1.5533999999999999</v>
      </c>
      <c r="C4315">
        <v>0.75864500000000001</v>
      </c>
      <c r="D4315">
        <v>0.967974</v>
      </c>
      <c r="E4315">
        <v>0</v>
      </c>
      <c r="F4315">
        <v>0</v>
      </c>
      <c r="G4315">
        <v>0</v>
      </c>
      <c r="H4315">
        <v>0</v>
      </c>
      <c r="J4315">
        <f t="shared" si="66"/>
        <v>19.663696349999974</v>
      </c>
    </row>
    <row r="4316" spans="2:10" x14ac:dyDescent="0.25">
      <c r="B4316">
        <v>1.5536000000000001</v>
      </c>
      <c r="C4316">
        <v>0.74477899999999997</v>
      </c>
      <c r="D4316">
        <v>0.96840199999999999</v>
      </c>
      <c r="E4316">
        <v>0</v>
      </c>
      <c r="F4316">
        <v>0</v>
      </c>
      <c r="G4316">
        <v>0</v>
      </c>
      <c r="H4316">
        <v>0</v>
      </c>
      <c r="J4316">
        <f t="shared" si="66"/>
        <v>19.665632297999977</v>
      </c>
    </row>
    <row r="4317" spans="2:10" x14ac:dyDescent="0.25">
      <c r="B4317">
        <v>1.5538000000000001</v>
      </c>
      <c r="C4317">
        <v>0.73023099999999996</v>
      </c>
      <c r="D4317">
        <v>0.97139699999999995</v>
      </c>
      <c r="E4317">
        <v>0</v>
      </c>
      <c r="F4317">
        <v>0</v>
      </c>
      <c r="G4317">
        <v>0</v>
      </c>
      <c r="H4317">
        <v>0</v>
      </c>
      <c r="J4317">
        <f t="shared" si="66"/>
        <v>19.667569101999977</v>
      </c>
    </row>
    <row r="4318" spans="2:10" x14ac:dyDescent="0.25">
      <c r="B4318">
        <v>1.554</v>
      </c>
      <c r="C4318">
        <v>0.71574300000000002</v>
      </c>
      <c r="D4318">
        <v>0.97452700000000003</v>
      </c>
      <c r="E4318">
        <v>0</v>
      </c>
      <c r="F4318">
        <v>0</v>
      </c>
      <c r="G4318">
        <v>0</v>
      </c>
      <c r="H4318">
        <v>0</v>
      </c>
      <c r="J4318">
        <f t="shared" si="66"/>
        <v>19.669511895999978</v>
      </c>
    </row>
    <row r="4319" spans="2:10" x14ac:dyDescent="0.25">
      <c r="B4319">
        <v>1.5542</v>
      </c>
      <c r="C4319">
        <v>0.70228800000000002</v>
      </c>
      <c r="D4319">
        <v>0.98049600000000003</v>
      </c>
      <c r="E4319">
        <v>0</v>
      </c>
      <c r="F4319">
        <v>0</v>
      </c>
      <c r="G4319">
        <v>0</v>
      </c>
      <c r="H4319">
        <v>0</v>
      </c>
      <c r="J4319">
        <f t="shared" si="66"/>
        <v>19.671460949999979</v>
      </c>
    </row>
    <row r="4320" spans="2:10" x14ac:dyDescent="0.25">
      <c r="B4320">
        <v>1.5544</v>
      </c>
      <c r="C4320">
        <v>0.68951300000000004</v>
      </c>
      <c r="D4320">
        <v>0.982298</v>
      </c>
      <c r="E4320">
        <v>0</v>
      </c>
      <c r="F4320">
        <v>0</v>
      </c>
      <c r="G4320">
        <v>0</v>
      </c>
      <c r="H4320">
        <v>0</v>
      </c>
      <c r="J4320">
        <f t="shared" si="66"/>
        <v>19.67342194199998</v>
      </c>
    </row>
    <row r="4321" spans="2:10" x14ac:dyDescent="0.25">
      <c r="B4321">
        <v>1.5546</v>
      </c>
      <c r="C4321">
        <v>0.67673000000000005</v>
      </c>
      <c r="D4321">
        <v>0.98499099999999995</v>
      </c>
      <c r="E4321">
        <v>0</v>
      </c>
      <c r="F4321">
        <v>0</v>
      </c>
      <c r="G4321">
        <v>0</v>
      </c>
      <c r="H4321">
        <v>0</v>
      </c>
      <c r="J4321">
        <f t="shared" si="66"/>
        <v>19.67538653799998</v>
      </c>
    </row>
    <row r="4322" spans="2:10" x14ac:dyDescent="0.25">
      <c r="B4322">
        <v>1.5548</v>
      </c>
      <c r="C4322">
        <v>0.66323699999999997</v>
      </c>
      <c r="D4322">
        <v>0.98404599999999998</v>
      </c>
      <c r="E4322">
        <v>0</v>
      </c>
      <c r="F4322">
        <v>0</v>
      </c>
      <c r="G4322">
        <v>0</v>
      </c>
      <c r="H4322">
        <v>0</v>
      </c>
      <c r="J4322">
        <f t="shared" si="66"/>
        <v>19.677356519999979</v>
      </c>
    </row>
    <row r="4323" spans="2:10" x14ac:dyDescent="0.25">
      <c r="B4323">
        <v>1.5549999999999999</v>
      </c>
      <c r="C4323">
        <v>0.64884600000000003</v>
      </c>
      <c r="D4323">
        <v>0.98757799999999996</v>
      </c>
      <c r="E4323">
        <v>0</v>
      </c>
      <c r="F4323">
        <v>0</v>
      </c>
      <c r="G4323">
        <v>0</v>
      </c>
      <c r="H4323">
        <v>0</v>
      </c>
      <c r="J4323">
        <f t="shared" si="66"/>
        <v>19.679324611999977</v>
      </c>
    </row>
    <row r="4324" spans="2:10" x14ac:dyDescent="0.25">
      <c r="B4324">
        <v>1.5551999999999999</v>
      </c>
      <c r="C4324">
        <v>0.63430900000000001</v>
      </c>
      <c r="D4324">
        <v>0.99051400000000001</v>
      </c>
      <c r="E4324">
        <v>0</v>
      </c>
      <c r="F4324">
        <v>0</v>
      </c>
      <c r="G4324">
        <v>0</v>
      </c>
      <c r="H4324">
        <v>0</v>
      </c>
      <c r="J4324">
        <f t="shared" si="66"/>
        <v>19.681299767999977</v>
      </c>
    </row>
    <row r="4325" spans="2:10" x14ac:dyDescent="0.25">
      <c r="B4325">
        <v>1.5553999999999999</v>
      </c>
      <c r="C4325">
        <v>0.61967000000000005</v>
      </c>
      <c r="D4325">
        <v>0.99409899999999995</v>
      </c>
      <c r="E4325">
        <v>0</v>
      </c>
      <c r="F4325">
        <v>0</v>
      </c>
      <c r="G4325">
        <v>0</v>
      </c>
      <c r="H4325">
        <v>0</v>
      </c>
      <c r="J4325">
        <f t="shared" si="66"/>
        <v>19.683280795999977</v>
      </c>
    </row>
    <row r="4326" spans="2:10" x14ac:dyDescent="0.25">
      <c r="B4326">
        <v>1.5556000000000001</v>
      </c>
      <c r="C4326">
        <v>0.60565199999999997</v>
      </c>
      <c r="D4326">
        <v>0.99693299999999996</v>
      </c>
      <c r="E4326">
        <v>0</v>
      </c>
      <c r="F4326">
        <v>0</v>
      </c>
      <c r="G4326">
        <v>0</v>
      </c>
      <c r="H4326">
        <v>0</v>
      </c>
      <c r="J4326">
        <f t="shared" si="66"/>
        <v>19.68526899399998</v>
      </c>
    </row>
    <row r="4327" spans="2:10" x14ac:dyDescent="0.25">
      <c r="B4327">
        <v>1.5558000000000001</v>
      </c>
      <c r="C4327">
        <v>0.59208899999999998</v>
      </c>
      <c r="D4327">
        <v>0.99814999999999998</v>
      </c>
      <c r="E4327">
        <v>0</v>
      </c>
      <c r="F4327">
        <v>0</v>
      </c>
      <c r="G4327">
        <v>0</v>
      </c>
      <c r="H4327">
        <v>0</v>
      </c>
      <c r="J4327">
        <f t="shared" si="66"/>
        <v>19.687262859999979</v>
      </c>
    </row>
    <row r="4328" spans="2:10" x14ac:dyDescent="0.25">
      <c r="B4328">
        <v>1.556</v>
      </c>
      <c r="C4328">
        <v>0.57861700000000005</v>
      </c>
      <c r="D4328">
        <v>1.000429</v>
      </c>
      <c r="E4328">
        <v>0</v>
      </c>
      <c r="F4328">
        <v>0</v>
      </c>
      <c r="G4328">
        <v>0</v>
      </c>
      <c r="H4328">
        <v>0</v>
      </c>
      <c r="J4328">
        <f t="shared" si="66"/>
        <v>19.689259159999978</v>
      </c>
    </row>
    <row r="4329" spans="2:10" x14ac:dyDescent="0.25">
      <c r="B4329">
        <v>1.5562</v>
      </c>
      <c r="C4329">
        <v>0.56433699999999998</v>
      </c>
      <c r="D4329">
        <v>1.0009779999999999</v>
      </c>
      <c r="E4329">
        <v>0</v>
      </c>
      <c r="F4329">
        <v>0</v>
      </c>
      <c r="G4329">
        <v>0</v>
      </c>
      <c r="H4329">
        <v>0</v>
      </c>
      <c r="J4329">
        <f t="shared" si="66"/>
        <v>19.691260017999976</v>
      </c>
    </row>
    <row r="4330" spans="2:10" x14ac:dyDescent="0.25">
      <c r="B4330">
        <v>1.5564</v>
      </c>
      <c r="C4330">
        <v>0.54940599999999995</v>
      </c>
      <c r="D4330">
        <v>1.0053810000000001</v>
      </c>
      <c r="E4330">
        <v>0</v>
      </c>
      <c r="F4330">
        <v>0</v>
      </c>
      <c r="G4330">
        <v>0</v>
      </c>
      <c r="H4330">
        <v>0</v>
      </c>
      <c r="J4330">
        <f t="shared" si="66"/>
        <v>19.693261973999977</v>
      </c>
    </row>
    <row r="4331" spans="2:10" x14ac:dyDescent="0.25">
      <c r="B4331">
        <v>1.5566</v>
      </c>
      <c r="C4331">
        <v>0.53425</v>
      </c>
      <c r="D4331">
        <v>1.0071969999999999</v>
      </c>
      <c r="E4331">
        <v>0</v>
      </c>
      <c r="F4331">
        <v>0</v>
      </c>
      <c r="G4331">
        <v>0</v>
      </c>
      <c r="H4331">
        <v>0</v>
      </c>
      <c r="J4331">
        <f t="shared" si="66"/>
        <v>19.695272735999978</v>
      </c>
    </row>
    <row r="4332" spans="2:10" x14ac:dyDescent="0.25">
      <c r="B4332">
        <v>1.5568</v>
      </c>
      <c r="C4332">
        <v>0.51934899999999995</v>
      </c>
      <c r="D4332">
        <v>1.012025</v>
      </c>
      <c r="E4332">
        <v>0</v>
      </c>
      <c r="F4332">
        <v>0</v>
      </c>
      <c r="G4332">
        <v>0</v>
      </c>
      <c r="H4332">
        <v>0</v>
      </c>
      <c r="J4332">
        <f t="shared" si="66"/>
        <v>19.697287129999978</v>
      </c>
    </row>
    <row r="4333" spans="2:10" x14ac:dyDescent="0.25">
      <c r="B4333">
        <v>1.5569999999999999</v>
      </c>
      <c r="C4333">
        <v>0.50524599999999997</v>
      </c>
      <c r="D4333">
        <v>1.0136799999999999</v>
      </c>
      <c r="E4333">
        <v>0</v>
      </c>
      <c r="F4333">
        <v>0</v>
      </c>
      <c r="G4333">
        <v>0</v>
      </c>
      <c r="H4333">
        <v>0</v>
      </c>
      <c r="J4333">
        <f t="shared" si="66"/>
        <v>19.699311179999977</v>
      </c>
    </row>
    <row r="4334" spans="2:10" x14ac:dyDescent="0.25">
      <c r="B4334">
        <v>1.5571999999999999</v>
      </c>
      <c r="C4334">
        <v>0.49126300000000001</v>
      </c>
      <c r="D4334">
        <v>1.0158799999999999</v>
      </c>
      <c r="E4334">
        <v>0</v>
      </c>
      <c r="F4334">
        <v>0</v>
      </c>
      <c r="G4334">
        <v>0</v>
      </c>
      <c r="H4334">
        <v>0</v>
      </c>
      <c r="J4334">
        <f t="shared" si="66"/>
        <v>19.701338539999977</v>
      </c>
    </row>
    <row r="4335" spans="2:10" x14ac:dyDescent="0.25">
      <c r="B4335">
        <v>1.5573999999999999</v>
      </c>
      <c r="C4335">
        <v>0.47719899999999998</v>
      </c>
      <c r="D4335">
        <v>1.0169619999999999</v>
      </c>
      <c r="E4335">
        <v>0</v>
      </c>
      <c r="F4335">
        <v>0</v>
      </c>
      <c r="G4335">
        <v>0</v>
      </c>
      <c r="H4335">
        <v>0</v>
      </c>
      <c r="J4335">
        <f t="shared" si="66"/>
        <v>19.703370299999978</v>
      </c>
    </row>
    <row r="4336" spans="2:10" x14ac:dyDescent="0.25">
      <c r="B4336">
        <v>1.5576000000000001</v>
      </c>
      <c r="C4336">
        <v>0.46218399999999998</v>
      </c>
      <c r="D4336">
        <v>1.018678</v>
      </c>
      <c r="E4336">
        <v>0</v>
      </c>
      <c r="F4336">
        <v>0</v>
      </c>
      <c r="G4336">
        <v>0</v>
      </c>
      <c r="H4336">
        <v>0</v>
      </c>
      <c r="J4336">
        <f t="shared" si="66"/>
        <v>19.705404223999981</v>
      </c>
    </row>
    <row r="4337" spans="2:10" x14ac:dyDescent="0.25">
      <c r="B4337">
        <v>1.5578000000000001</v>
      </c>
      <c r="C4337">
        <v>0.44668999999999998</v>
      </c>
      <c r="D4337">
        <v>1.0222979999999999</v>
      </c>
      <c r="E4337">
        <v>0</v>
      </c>
      <c r="F4337">
        <v>0</v>
      </c>
      <c r="G4337">
        <v>0</v>
      </c>
      <c r="H4337">
        <v>0</v>
      </c>
      <c r="J4337">
        <f t="shared" si="66"/>
        <v>19.70744157999998</v>
      </c>
    </row>
    <row r="4338" spans="2:10" x14ac:dyDescent="0.25">
      <c r="B4338">
        <v>1.5580000000000001</v>
      </c>
      <c r="C4338">
        <v>0.43095600000000001</v>
      </c>
      <c r="D4338">
        <v>1.0249269999999999</v>
      </c>
      <c r="E4338">
        <v>0</v>
      </c>
      <c r="F4338">
        <v>0</v>
      </c>
      <c r="G4338">
        <v>0</v>
      </c>
      <c r="H4338">
        <v>0</v>
      </c>
      <c r="J4338">
        <f t="shared" ref="J4338:J4401" si="67">(B4338-B4337)*10*D4337+J4337</f>
        <v>19.709486175999981</v>
      </c>
    </row>
    <row r="4339" spans="2:10" x14ac:dyDescent="0.25">
      <c r="B4339">
        <v>1.5582</v>
      </c>
      <c r="C4339">
        <v>0.41599599999999998</v>
      </c>
      <c r="D4339">
        <v>1.029655</v>
      </c>
      <c r="E4339">
        <v>0</v>
      </c>
      <c r="F4339">
        <v>0</v>
      </c>
      <c r="G4339">
        <v>0</v>
      </c>
      <c r="H4339">
        <v>0</v>
      </c>
      <c r="J4339">
        <f t="shared" si="67"/>
        <v>19.71153602999998</v>
      </c>
    </row>
    <row r="4340" spans="2:10" x14ac:dyDescent="0.25">
      <c r="B4340">
        <v>1.5584</v>
      </c>
      <c r="C4340">
        <v>0.40164899999999998</v>
      </c>
      <c r="D4340">
        <v>1.0306500000000001</v>
      </c>
      <c r="E4340">
        <v>0</v>
      </c>
      <c r="F4340">
        <v>0</v>
      </c>
      <c r="G4340">
        <v>0</v>
      </c>
      <c r="H4340">
        <v>0</v>
      </c>
      <c r="J4340">
        <f t="shared" si="67"/>
        <v>19.71359533999998</v>
      </c>
    </row>
    <row r="4341" spans="2:10" x14ac:dyDescent="0.25">
      <c r="B4341">
        <v>1.5586</v>
      </c>
      <c r="C4341">
        <v>0.38723999999999997</v>
      </c>
      <c r="D4341">
        <v>1.0334859999999999</v>
      </c>
      <c r="E4341">
        <v>0</v>
      </c>
      <c r="F4341">
        <v>0</v>
      </c>
      <c r="G4341">
        <v>0</v>
      </c>
      <c r="H4341">
        <v>0</v>
      </c>
      <c r="J4341">
        <f t="shared" si="67"/>
        <v>19.715656639999981</v>
      </c>
    </row>
    <row r="4342" spans="2:10" x14ac:dyDescent="0.25">
      <c r="B4342">
        <v>1.5588</v>
      </c>
      <c r="C4342">
        <v>0.372479</v>
      </c>
      <c r="D4342">
        <v>1.0334479999999999</v>
      </c>
      <c r="E4342">
        <v>0</v>
      </c>
      <c r="F4342">
        <v>0</v>
      </c>
      <c r="G4342">
        <v>0</v>
      </c>
      <c r="H4342">
        <v>0</v>
      </c>
      <c r="J4342">
        <f t="shared" si="67"/>
        <v>19.717723611999983</v>
      </c>
    </row>
    <row r="4343" spans="2:10" x14ac:dyDescent="0.25">
      <c r="B4343">
        <v>1.5589999999999999</v>
      </c>
      <c r="C4343">
        <v>0.35675099999999998</v>
      </c>
      <c r="D4343">
        <v>1.0366660000000001</v>
      </c>
      <c r="E4343">
        <v>0</v>
      </c>
      <c r="F4343">
        <v>0</v>
      </c>
      <c r="G4343">
        <v>0</v>
      </c>
      <c r="H4343">
        <v>0</v>
      </c>
      <c r="J4343">
        <f t="shared" si="67"/>
        <v>19.719790507999981</v>
      </c>
    </row>
    <row r="4344" spans="2:10" x14ac:dyDescent="0.25">
      <c r="B4344">
        <v>1.5591999999999999</v>
      </c>
      <c r="C4344">
        <v>0.34076699999999999</v>
      </c>
      <c r="D4344">
        <v>1.0393859999999999</v>
      </c>
      <c r="E4344">
        <v>0</v>
      </c>
      <c r="F4344">
        <v>0</v>
      </c>
      <c r="G4344">
        <v>0</v>
      </c>
      <c r="H4344">
        <v>0</v>
      </c>
      <c r="J4344">
        <f t="shared" si="67"/>
        <v>19.72186383999998</v>
      </c>
    </row>
    <row r="4345" spans="2:10" x14ac:dyDescent="0.25">
      <c r="B4345">
        <v>1.5593999999999999</v>
      </c>
      <c r="C4345">
        <v>0.32469599999999998</v>
      </c>
      <c r="D4345">
        <v>1.0433159999999999</v>
      </c>
      <c r="E4345">
        <v>0</v>
      </c>
      <c r="F4345">
        <v>0</v>
      </c>
      <c r="G4345">
        <v>0</v>
      </c>
      <c r="H4345">
        <v>0</v>
      </c>
      <c r="J4345">
        <f t="shared" si="67"/>
        <v>19.723942611999981</v>
      </c>
    </row>
    <row r="4346" spans="2:10" x14ac:dyDescent="0.25">
      <c r="B4346">
        <v>1.5596000000000001</v>
      </c>
      <c r="C4346">
        <v>0.309558</v>
      </c>
      <c r="D4346">
        <v>1.046713</v>
      </c>
      <c r="E4346">
        <v>0</v>
      </c>
      <c r="F4346">
        <v>0</v>
      </c>
      <c r="G4346">
        <v>0</v>
      </c>
      <c r="H4346">
        <v>0</v>
      </c>
      <c r="J4346">
        <f t="shared" si="67"/>
        <v>19.726029243999982</v>
      </c>
    </row>
    <row r="4347" spans="2:10" x14ac:dyDescent="0.25">
      <c r="B4347">
        <v>1.5598000000000001</v>
      </c>
      <c r="C4347">
        <v>0.29474299999999998</v>
      </c>
      <c r="D4347">
        <v>1.0479480000000001</v>
      </c>
      <c r="E4347">
        <v>0</v>
      </c>
      <c r="F4347">
        <v>0</v>
      </c>
      <c r="G4347">
        <v>0</v>
      </c>
      <c r="H4347">
        <v>0</v>
      </c>
      <c r="J4347">
        <f t="shared" si="67"/>
        <v>19.72812266999998</v>
      </c>
    </row>
    <row r="4348" spans="2:10" x14ac:dyDescent="0.25">
      <c r="B4348">
        <v>1.56</v>
      </c>
      <c r="C4348">
        <v>0.27994999999999998</v>
      </c>
      <c r="D4348">
        <v>1.050154</v>
      </c>
      <c r="E4348">
        <v>0</v>
      </c>
      <c r="F4348">
        <v>0</v>
      </c>
      <c r="G4348">
        <v>0</v>
      </c>
      <c r="H4348">
        <v>0</v>
      </c>
      <c r="J4348">
        <f t="shared" si="67"/>
        <v>19.73021856599998</v>
      </c>
    </row>
    <row r="4349" spans="2:10" x14ac:dyDescent="0.25">
      <c r="B4349">
        <v>1.5602</v>
      </c>
      <c r="C4349">
        <v>0.26426899999999998</v>
      </c>
      <c r="D4349">
        <v>1.050216</v>
      </c>
      <c r="E4349">
        <v>0</v>
      </c>
      <c r="F4349">
        <v>0</v>
      </c>
      <c r="G4349">
        <v>0</v>
      </c>
      <c r="H4349">
        <v>0</v>
      </c>
      <c r="J4349">
        <f t="shared" si="67"/>
        <v>19.732318873999979</v>
      </c>
    </row>
    <row r="4350" spans="2:10" x14ac:dyDescent="0.25">
      <c r="B4350">
        <v>1.5604</v>
      </c>
      <c r="C4350">
        <v>0.24795800000000001</v>
      </c>
      <c r="D4350">
        <v>1.0542050000000001</v>
      </c>
      <c r="E4350">
        <v>0</v>
      </c>
      <c r="F4350">
        <v>0</v>
      </c>
      <c r="G4350">
        <v>0</v>
      </c>
      <c r="H4350">
        <v>0</v>
      </c>
      <c r="J4350">
        <f t="shared" si="67"/>
        <v>19.734419305999978</v>
      </c>
    </row>
    <row r="4351" spans="2:10" x14ac:dyDescent="0.25">
      <c r="B4351">
        <v>1.5606</v>
      </c>
      <c r="C4351">
        <v>0.23145499999999999</v>
      </c>
      <c r="D4351">
        <v>1.0561149999999999</v>
      </c>
      <c r="E4351">
        <v>0</v>
      </c>
      <c r="F4351">
        <v>0</v>
      </c>
      <c r="G4351">
        <v>0</v>
      </c>
      <c r="H4351">
        <v>0</v>
      </c>
      <c r="J4351">
        <f t="shared" si="67"/>
        <v>19.736527715999976</v>
      </c>
    </row>
    <row r="4352" spans="2:10" x14ac:dyDescent="0.25">
      <c r="B4352">
        <v>1.5608</v>
      </c>
      <c r="C4352">
        <v>0.21526999999999999</v>
      </c>
      <c r="D4352">
        <v>1.061178</v>
      </c>
      <c r="E4352">
        <v>0</v>
      </c>
      <c r="F4352">
        <v>0</v>
      </c>
      <c r="G4352">
        <v>0</v>
      </c>
      <c r="H4352">
        <v>0</v>
      </c>
      <c r="J4352">
        <f t="shared" si="67"/>
        <v>19.738639945999974</v>
      </c>
    </row>
    <row r="4353" spans="2:10" x14ac:dyDescent="0.25">
      <c r="B4353">
        <v>1.5609999999999999</v>
      </c>
      <c r="C4353">
        <v>0.19989799999999999</v>
      </c>
      <c r="D4353">
        <v>1.063067</v>
      </c>
      <c r="E4353">
        <v>0</v>
      </c>
      <c r="F4353">
        <v>0</v>
      </c>
      <c r="G4353">
        <v>0</v>
      </c>
      <c r="H4353">
        <v>0</v>
      </c>
      <c r="J4353">
        <f t="shared" si="67"/>
        <v>19.740762301999975</v>
      </c>
    </row>
    <row r="4354" spans="2:10" x14ac:dyDescent="0.25">
      <c r="B4354">
        <v>1.5611999999999999</v>
      </c>
      <c r="C4354">
        <v>0.18465500000000001</v>
      </c>
      <c r="D4354">
        <v>1.065053</v>
      </c>
      <c r="E4354">
        <v>0</v>
      </c>
      <c r="F4354">
        <v>0</v>
      </c>
      <c r="G4354">
        <v>0</v>
      </c>
      <c r="H4354">
        <v>0</v>
      </c>
      <c r="J4354">
        <f t="shared" si="67"/>
        <v>19.742888435999976</v>
      </c>
    </row>
    <row r="4355" spans="2:10" x14ac:dyDescent="0.25">
      <c r="B4355">
        <v>1.5613999999999999</v>
      </c>
      <c r="C4355">
        <v>0.16942399999999999</v>
      </c>
      <c r="D4355">
        <v>1.0661039999999999</v>
      </c>
      <c r="E4355">
        <v>0</v>
      </c>
      <c r="F4355">
        <v>0</v>
      </c>
      <c r="G4355">
        <v>0</v>
      </c>
      <c r="H4355">
        <v>0</v>
      </c>
      <c r="J4355">
        <f t="shared" si="67"/>
        <v>19.745018541999976</v>
      </c>
    </row>
    <row r="4356" spans="2:10" x14ac:dyDescent="0.25">
      <c r="B4356">
        <v>1.5616000000000001</v>
      </c>
      <c r="C4356">
        <v>0.153002</v>
      </c>
      <c r="D4356">
        <v>1.0674760000000001</v>
      </c>
      <c r="E4356">
        <v>0</v>
      </c>
      <c r="F4356">
        <v>0</v>
      </c>
      <c r="G4356">
        <v>0</v>
      </c>
      <c r="H4356">
        <v>0</v>
      </c>
      <c r="J4356">
        <f t="shared" si="67"/>
        <v>19.747150749999978</v>
      </c>
    </row>
    <row r="4357" spans="2:10" x14ac:dyDescent="0.25">
      <c r="B4357">
        <v>1.5618000000000001</v>
      </c>
      <c r="C4357">
        <v>0.136128</v>
      </c>
      <c r="D4357">
        <v>1.0710109999999999</v>
      </c>
      <c r="E4357">
        <v>0</v>
      </c>
      <c r="F4357">
        <v>0</v>
      </c>
      <c r="G4357">
        <v>0</v>
      </c>
      <c r="H4357">
        <v>0</v>
      </c>
      <c r="J4357">
        <f t="shared" si="67"/>
        <v>19.749285701999977</v>
      </c>
    </row>
    <row r="4358" spans="2:10" x14ac:dyDescent="0.25">
      <c r="B4358">
        <v>1.5620000000000001</v>
      </c>
      <c r="C4358">
        <v>0.119126</v>
      </c>
      <c r="D4358">
        <v>1.0736840000000001</v>
      </c>
      <c r="E4358">
        <v>0</v>
      </c>
      <c r="F4358">
        <v>0</v>
      </c>
      <c r="G4358">
        <v>0</v>
      </c>
      <c r="H4358">
        <v>0</v>
      </c>
      <c r="J4358">
        <f t="shared" si="67"/>
        <v>19.751427723999978</v>
      </c>
    </row>
    <row r="4359" spans="2:10" x14ac:dyDescent="0.25">
      <c r="B4359">
        <v>1.5622</v>
      </c>
      <c r="C4359">
        <v>0.10283299999999999</v>
      </c>
      <c r="D4359">
        <v>1.0786210000000001</v>
      </c>
      <c r="E4359">
        <v>0</v>
      </c>
      <c r="F4359">
        <v>0</v>
      </c>
      <c r="G4359">
        <v>0</v>
      </c>
      <c r="H4359">
        <v>0</v>
      </c>
      <c r="J4359">
        <f t="shared" si="67"/>
        <v>19.753575091999977</v>
      </c>
    </row>
    <row r="4360" spans="2:10" x14ac:dyDescent="0.25">
      <c r="B4360">
        <v>1.5624</v>
      </c>
      <c r="C4360">
        <v>8.7207999999999994E-2</v>
      </c>
      <c r="D4360">
        <v>1.079712</v>
      </c>
      <c r="E4360">
        <v>0</v>
      </c>
      <c r="F4360">
        <v>0</v>
      </c>
      <c r="G4360">
        <v>0</v>
      </c>
      <c r="H4360">
        <v>0</v>
      </c>
      <c r="J4360">
        <f t="shared" si="67"/>
        <v>19.755732333999976</v>
      </c>
    </row>
    <row r="4361" spans="2:10" x14ac:dyDescent="0.25">
      <c r="B4361">
        <v>1.5626</v>
      </c>
      <c r="C4361">
        <v>7.1587999999999999E-2</v>
      </c>
      <c r="D4361">
        <v>1.082657</v>
      </c>
      <c r="E4361">
        <v>0</v>
      </c>
      <c r="F4361">
        <v>0</v>
      </c>
      <c r="G4361">
        <v>0</v>
      </c>
      <c r="H4361">
        <v>0</v>
      </c>
      <c r="J4361">
        <f t="shared" si="67"/>
        <v>19.757891757999975</v>
      </c>
    </row>
    <row r="4362" spans="2:10" x14ac:dyDescent="0.25">
      <c r="B4362">
        <v>1.5628</v>
      </c>
      <c r="C4362">
        <v>5.5560999999999999E-2</v>
      </c>
      <c r="D4362">
        <v>1.082252</v>
      </c>
      <c r="E4362">
        <v>0</v>
      </c>
      <c r="F4362">
        <v>0</v>
      </c>
      <c r="G4362">
        <v>0</v>
      </c>
      <c r="H4362">
        <v>0</v>
      </c>
      <c r="J4362">
        <f t="shared" si="67"/>
        <v>19.760057071999974</v>
      </c>
    </row>
    <row r="4363" spans="2:10" x14ac:dyDescent="0.25">
      <c r="B4363">
        <v>1.5629999999999999</v>
      </c>
      <c r="C4363">
        <v>3.8531999999999997E-2</v>
      </c>
      <c r="D4363">
        <v>1.0852470000000001</v>
      </c>
      <c r="E4363">
        <v>0</v>
      </c>
      <c r="F4363">
        <v>0</v>
      </c>
      <c r="G4363">
        <v>0</v>
      </c>
      <c r="H4363">
        <v>0</v>
      </c>
      <c r="J4363">
        <f t="shared" si="67"/>
        <v>19.762221575999973</v>
      </c>
    </row>
    <row r="4364" spans="2:10" x14ac:dyDescent="0.25">
      <c r="B4364">
        <v>1.5631999999999999</v>
      </c>
      <c r="C4364">
        <v>2.1256000000000001E-2</v>
      </c>
      <c r="D4364">
        <v>1.0879989999999999</v>
      </c>
      <c r="E4364">
        <v>0</v>
      </c>
      <c r="F4364">
        <v>0</v>
      </c>
      <c r="G4364">
        <v>0</v>
      </c>
      <c r="H4364">
        <v>0</v>
      </c>
      <c r="J4364">
        <f t="shared" si="67"/>
        <v>19.764392069999975</v>
      </c>
    </row>
    <row r="4365" spans="2:10" x14ac:dyDescent="0.25">
      <c r="B4365">
        <v>1.5633999999999999</v>
      </c>
      <c r="C4365">
        <v>3.8649999999999999E-3</v>
      </c>
      <c r="D4365">
        <v>1.0920289999999999</v>
      </c>
      <c r="E4365">
        <v>0</v>
      </c>
      <c r="F4365">
        <v>0</v>
      </c>
      <c r="G4365">
        <v>0</v>
      </c>
      <c r="H4365">
        <v>0</v>
      </c>
      <c r="J4365">
        <f t="shared" si="67"/>
        <v>19.766568067999973</v>
      </c>
    </row>
    <row r="4366" spans="2:10" x14ac:dyDescent="0.25">
      <c r="B4366">
        <v>1.5636000000000001</v>
      </c>
      <c r="C4366">
        <v>-1.2456999999999999E-2</v>
      </c>
      <c r="D4366">
        <v>1.095699</v>
      </c>
      <c r="E4366">
        <v>0</v>
      </c>
      <c r="F4366">
        <v>0</v>
      </c>
      <c r="G4366">
        <v>0</v>
      </c>
      <c r="H4366">
        <v>0</v>
      </c>
      <c r="J4366">
        <f t="shared" si="67"/>
        <v>19.768752125999974</v>
      </c>
    </row>
    <row r="4367" spans="2:10" x14ac:dyDescent="0.25">
      <c r="B4367">
        <v>1.5638000000000001</v>
      </c>
      <c r="C4367">
        <v>-2.8438000000000001E-2</v>
      </c>
      <c r="D4367">
        <v>1.097178</v>
      </c>
      <c r="E4367">
        <v>0</v>
      </c>
      <c r="F4367">
        <v>0</v>
      </c>
      <c r="G4367">
        <v>0</v>
      </c>
      <c r="H4367">
        <v>0</v>
      </c>
      <c r="J4367">
        <f t="shared" si="67"/>
        <v>19.770943523999975</v>
      </c>
    </row>
    <row r="4368" spans="2:10" x14ac:dyDescent="0.25">
      <c r="B4368">
        <v>1.5640000000000001</v>
      </c>
      <c r="C4368">
        <v>-4.4495E-2</v>
      </c>
      <c r="D4368">
        <v>1.0990139999999999</v>
      </c>
      <c r="E4368">
        <v>0</v>
      </c>
      <c r="F4368">
        <v>0</v>
      </c>
      <c r="G4368">
        <v>0</v>
      </c>
      <c r="H4368">
        <v>0</v>
      </c>
      <c r="J4368">
        <f t="shared" si="67"/>
        <v>19.773137879999975</v>
      </c>
    </row>
    <row r="4369" spans="2:10" x14ac:dyDescent="0.25">
      <c r="B4369">
        <v>1.5642</v>
      </c>
      <c r="C4369">
        <v>-6.1267000000000002E-2</v>
      </c>
      <c r="D4369">
        <v>1.098894</v>
      </c>
      <c r="E4369">
        <v>0</v>
      </c>
      <c r="F4369">
        <v>0</v>
      </c>
      <c r="G4369">
        <v>0</v>
      </c>
      <c r="H4369">
        <v>0</v>
      </c>
      <c r="J4369">
        <f t="shared" si="67"/>
        <v>19.775335907999974</v>
      </c>
    </row>
    <row r="4370" spans="2:10" x14ac:dyDescent="0.25">
      <c r="B4370">
        <v>1.5644</v>
      </c>
      <c r="C4370">
        <v>-7.8910999999999995E-2</v>
      </c>
      <c r="D4370">
        <v>1.10283</v>
      </c>
      <c r="E4370">
        <v>0</v>
      </c>
      <c r="F4370">
        <v>0</v>
      </c>
      <c r="G4370">
        <v>0</v>
      </c>
      <c r="H4370">
        <v>0</v>
      </c>
      <c r="J4370">
        <f t="shared" si="67"/>
        <v>19.777533695999974</v>
      </c>
    </row>
    <row r="4371" spans="2:10" x14ac:dyDescent="0.25">
      <c r="B4371">
        <v>1.5646</v>
      </c>
      <c r="C4371">
        <v>-9.6825999999999995E-2</v>
      </c>
      <c r="D4371">
        <v>1.104555</v>
      </c>
      <c r="E4371">
        <v>0</v>
      </c>
      <c r="F4371">
        <v>0</v>
      </c>
      <c r="G4371">
        <v>0</v>
      </c>
      <c r="H4371">
        <v>0</v>
      </c>
      <c r="J4371">
        <f t="shared" si="67"/>
        <v>19.779739355999975</v>
      </c>
    </row>
    <row r="4372" spans="2:10" x14ac:dyDescent="0.25">
      <c r="B4372">
        <v>1.5648</v>
      </c>
      <c r="C4372">
        <v>-0.114278</v>
      </c>
      <c r="D4372">
        <v>1.10985</v>
      </c>
      <c r="E4372">
        <v>0</v>
      </c>
      <c r="F4372">
        <v>0</v>
      </c>
      <c r="G4372">
        <v>0</v>
      </c>
      <c r="H4372">
        <v>0</v>
      </c>
      <c r="J4372">
        <f t="shared" si="67"/>
        <v>19.781948465999974</v>
      </c>
    </row>
    <row r="4373" spans="2:10" x14ac:dyDescent="0.25">
      <c r="B4373">
        <v>1.5649999999999999</v>
      </c>
      <c r="C4373">
        <v>-0.13070499999999999</v>
      </c>
      <c r="D4373">
        <v>1.1119509999999999</v>
      </c>
      <c r="E4373">
        <v>0</v>
      </c>
      <c r="F4373">
        <v>0</v>
      </c>
      <c r="G4373">
        <v>0</v>
      </c>
      <c r="H4373">
        <v>0</v>
      </c>
      <c r="J4373">
        <f t="shared" si="67"/>
        <v>19.784168165999976</v>
      </c>
    </row>
    <row r="4374" spans="2:10" x14ac:dyDescent="0.25">
      <c r="B4374">
        <v>1.5651999999999999</v>
      </c>
      <c r="C4374">
        <v>-0.14718200000000001</v>
      </c>
      <c r="D4374">
        <v>1.113772</v>
      </c>
      <c r="E4374">
        <v>0</v>
      </c>
      <c r="F4374">
        <v>0</v>
      </c>
      <c r="G4374">
        <v>0</v>
      </c>
      <c r="H4374">
        <v>0</v>
      </c>
      <c r="J4374">
        <f t="shared" si="67"/>
        <v>19.786392067999977</v>
      </c>
    </row>
    <row r="4375" spans="2:10" x14ac:dyDescent="0.25">
      <c r="B4375">
        <v>1.5653999999999999</v>
      </c>
      <c r="C4375">
        <v>-0.16366800000000001</v>
      </c>
      <c r="D4375">
        <v>1.1145970000000001</v>
      </c>
      <c r="E4375">
        <v>0</v>
      </c>
      <c r="F4375">
        <v>0</v>
      </c>
      <c r="G4375">
        <v>0</v>
      </c>
      <c r="H4375">
        <v>0</v>
      </c>
      <c r="J4375">
        <f t="shared" si="67"/>
        <v>19.788619611999977</v>
      </c>
    </row>
    <row r="4376" spans="2:10" x14ac:dyDescent="0.25">
      <c r="B4376">
        <v>1.5656000000000001</v>
      </c>
      <c r="C4376">
        <v>-0.18124199999999999</v>
      </c>
      <c r="D4376">
        <v>1.115702</v>
      </c>
      <c r="E4376">
        <v>0</v>
      </c>
      <c r="F4376">
        <v>0</v>
      </c>
      <c r="G4376">
        <v>0</v>
      </c>
      <c r="H4376">
        <v>0</v>
      </c>
      <c r="J4376">
        <f t="shared" si="67"/>
        <v>19.790848805999978</v>
      </c>
    </row>
    <row r="4377" spans="2:10" x14ac:dyDescent="0.25">
      <c r="B4377">
        <v>1.5658000000000001</v>
      </c>
      <c r="C4377">
        <v>-0.19936100000000001</v>
      </c>
      <c r="D4377">
        <v>1.119108</v>
      </c>
      <c r="E4377">
        <v>0</v>
      </c>
      <c r="F4377">
        <v>0</v>
      </c>
      <c r="G4377">
        <v>0</v>
      </c>
      <c r="H4377">
        <v>0</v>
      </c>
      <c r="J4377">
        <f t="shared" si="67"/>
        <v>19.793080209999978</v>
      </c>
    </row>
    <row r="4378" spans="2:10" x14ac:dyDescent="0.25">
      <c r="B4378">
        <v>1.5660000000000001</v>
      </c>
      <c r="C4378">
        <v>-0.217586</v>
      </c>
      <c r="D4378">
        <v>1.121745</v>
      </c>
      <c r="E4378">
        <v>0</v>
      </c>
      <c r="F4378">
        <v>0</v>
      </c>
      <c r="G4378">
        <v>0</v>
      </c>
      <c r="H4378">
        <v>0</v>
      </c>
      <c r="J4378">
        <f t="shared" si="67"/>
        <v>19.795318425999977</v>
      </c>
    </row>
    <row r="4379" spans="2:10" x14ac:dyDescent="0.25">
      <c r="B4379">
        <v>1.5662</v>
      </c>
      <c r="C4379">
        <v>-0.23493</v>
      </c>
      <c r="D4379">
        <v>1.126674</v>
      </c>
      <c r="E4379">
        <v>0</v>
      </c>
      <c r="F4379">
        <v>0</v>
      </c>
      <c r="G4379">
        <v>0</v>
      </c>
      <c r="H4379">
        <v>0</v>
      </c>
      <c r="J4379">
        <f t="shared" si="67"/>
        <v>19.797561915999978</v>
      </c>
    </row>
    <row r="4380" spans="2:10" x14ac:dyDescent="0.25">
      <c r="B4380">
        <v>1.5664</v>
      </c>
      <c r="C4380">
        <v>-0.25160500000000002</v>
      </c>
      <c r="D4380">
        <v>1.127694</v>
      </c>
      <c r="E4380">
        <v>0</v>
      </c>
      <c r="F4380">
        <v>0</v>
      </c>
      <c r="G4380">
        <v>0</v>
      </c>
      <c r="H4380">
        <v>0</v>
      </c>
      <c r="J4380">
        <f t="shared" si="67"/>
        <v>19.799815263999978</v>
      </c>
    </row>
    <row r="4381" spans="2:10" x14ac:dyDescent="0.25">
      <c r="B4381">
        <v>1.5666</v>
      </c>
      <c r="C4381">
        <v>-0.26833299999999999</v>
      </c>
      <c r="D4381">
        <v>1.1306069999999999</v>
      </c>
      <c r="E4381">
        <v>0</v>
      </c>
      <c r="F4381">
        <v>0</v>
      </c>
      <c r="G4381">
        <v>0</v>
      </c>
      <c r="H4381">
        <v>0</v>
      </c>
      <c r="J4381">
        <f t="shared" si="67"/>
        <v>19.802070651999976</v>
      </c>
    </row>
    <row r="4382" spans="2:10" x14ac:dyDescent="0.25">
      <c r="B4382">
        <v>1.5668</v>
      </c>
      <c r="C4382">
        <v>-0.28548099999999998</v>
      </c>
      <c r="D4382">
        <v>1.130179</v>
      </c>
      <c r="E4382">
        <v>0</v>
      </c>
      <c r="F4382">
        <v>0</v>
      </c>
      <c r="G4382">
        <v>0</v>
      </c>
      <c r="H4382">
        <v>0</v>
      </c>
      <c r="J4382">
        <f t="shared" si="67"/>
        <v>19.804331865999977</v>
      </c>
    </row>
    <row r="4383" spans="2:10" x14ac:dyDescent="0.25">
      <c r="B4383">
        <v>1.5669999999999999</v>
      </c>
      <c r="C4383">
        <v>-0.30371999999999999</v>
      </c>
      <c r="D4383">
        <v>1.132725</v>
      </c>
      <c r="E4383">
        <v>0</v>
      </c>
      <c r="F4383">
        <v>0</v>
      </c>
      <c r="G4383">
        <v>0</v>
      </c>
      <c r="H4383">
        <v>0</v>
      </c>
      <c r="J4383">
        <f t="shared" si="67"/>
        <v>19.806592223999978</v>
      </c>
    </row>
    <row r="4384" spans="2:10" x14ac:dyDescent="0.25">
      <c r="B4384">
        <v>1.5671999999999999</v>
      </c>
      <c r="C4384">
        <v>-0.322187</v>
      </c>
      <c r="D4384">
        <v>1.135462</v>
      </c>
      <c r="E4384">
        <v>0</v>
      </c>
      <c r="F4384">
        <v>0</v>
      </c>
      <c r="G4384">
        <v>0</v>
      </c>
      <c r="H4384">
        <v>0</v>
      </c>
      <c r="J4384">
        <f t="shared" si="67"/>
        <v>19.808857673999977</v>
      </c>
    </row>
    <row r="4385" spans="2:10" x14ac:dyDescent="0.25">
      <c r="B4385">
        <v>1.5673999999999999</v>
      </c>
      <c r="C4385">
        <v>-0.34056900000000001</v>
      </c>
      <c r="D4385">
        <v>1.139516</v>
      </c>
      <c r="E4385">
        <v>0</v>
      </c>
      <c r="F4385">
        <v>0</v>
      </c>
      <c r="G4385">
        <v>0</v>
      </c>
      <c r="H4385">
        <v>0</v>
      </c>
      <c r="J4385">
        <f t="shared" si="67"/>
        <v>19.811128597999978</v>
      </c>
    </row>
    <row r="4386" spans="2:10" x14ac:dyDescent="0.25">
      <c r="B4386">
        <v>1.5676000000000001</v>
      </c>
      <c r="C4386">
        <v>-0.35802299999999998</v>
      </c>
      <c r="D4386">
        <v>1.1430389999999999</v>
      </c>
      <c r="E4386">
        <v>0</v>
      </c>
      <c r="F4386">
        <v>0</v>
      </c>
      <c r="G4386">
        <v>0</v>
      </c>
      <c r="H4386">
        <v>0</v>
      </c>
      <c r="J4386">
        <f t="shared" si="67"/>
        <v>19.813407629999979</v>
      </c>
    </row>
    <row r="4387" spans="2:10" x14ac:dyDescent="0.25">
      <c r="B4387">
        <v>1.5678000000000001</v>
      </c>
      <c r="C4387">
        <v>-0.37509500000000001</v>
      </c>
      <c r="D4387">
        <v>1.1445320000000001</v>
      </c>
      <c r="E4387">
        <v>0</v>
      </c>
      <c r="F4387">
        <v>0</v>
      </c>
      <c r="G4387">
        <v>0</v>
      </c>
      <c r="H4387">
        <v>0</v>
      </c>
      <c r="J4387">
        <f t="shared" si="67"/>
        <v>19.81569370799998</v>
      </c>
    </row>
    <row r="4388" spans="2:10" x14ac:dyDescent="0.25">
      <c r="B4388">
        <v>1.5680000000000001</v>
      </c>
      <c r="C4388">
        <v>-0.39214100000000002</v>
      </c>
      <c r="D4388">
        <v>1.146398</v>
      </c>
      <c r="E4388">
        <v>0</v>
      </c>
      <c r="F4388">
        <v>0</v>
      </c>
      <c r="G4388">
        <v>0</v>
      </c>
      <c r="H4388">
        <v>0</v>
      </c>
      <c r="J4388">
        <f t="shared" si="67"/>
        <v>19.817982771999979</v>
      </c>
    </row>
    <row r="4389" spans="2:10" x14ac:dyDescent="0.25">
      <c r="B4389">
        <v>1.5682</v>
      </c>
      <c r="C4389">
        <v>-0.41003299999999998</v>
      </c>
      <c r="D4389">
        <v>1.1461190000000001</v>
      </c>
      <c r="E4389">
        <v>0</v>
      </c>
      <c r="F4389">
        <v>0</v>
      </c>
      <c r="G4389">
        <v>0</v>
      </c>
      <c r="H4389">
        <v>0</v>
      </c>
      <c r="J4389">
        <f t="shared" si="67"/>
        <v>19.820275567999978</v>
      </c>
    </row>
    <row r="4390" spans="2:10" x14ac:dyDescent="0.25">
      <c r="B4390">
        <v>1.5684</v>
      </c>
      <c r="C4390">
        <v>-0.42881799999999998</v>
      </c>
      <c r="D4390">
        <v>1.149904</v>
      </c>
      <c r="E4390">
        <v>0</v>
      </c>
      <c r="F4390">
        <v>0</v>
      </c>
      <c r="G4390">
        <v>0</v>
      </c>
      <c r="H4390">
        <v>0</v>
      </c>
      <c r="J4390">
        <f t="shared" si="67"/>
        <v>19.822567805999977</v>
      </c>
    </row>
    <row r="4391" spans="2:10" x14ac:dyDescent="0.25">
      <c r="B4391">
        <v>1.5686</v>
      </c>
      <c r="C4391">
        <v>-0.44761400000000001</v>
      </c>
      <c r="D4391">
        <v>1.1516280000000001</v>
      </c>
      <c r="E4391">
        <v>0</v>
      </c>
      <c r="F4391">
        <v>0</v>
      </c>
      <c r="G4391">
        <v>0</v>
      </c>
      <c r="H4391">
        <v>0</v>
      </c>
      <c r="J4391">
        <f t="shared" si="67"/>
        <v>19.824867613999977</v>
      </c>
    </row>
    <row r="4392" spans="2:10" x14ac:dyDescent="0.25">
      <c r="B4392">
        <v>1.5688</v>
      </c>
      <c r="C4392">
        <v>-0.46608100000000002</v>
      </c>
      <c r="D4392">
        <v>1.156838</v>
      </c>
      <c r="E4392">
        <v>0</v>
      </c>
      <c r="F4392">
        <v>0</v>
      </c>
      <c r="G4392">
        <v>0</v>
      </c>
      <c r="H4392">
        <v>0</v>
      </c>
      <c r="J4392">
        <f t="shared" si="67"/>
        <v>19.827170869999978</v>
      </c>
    </row>
    <row r="4393" spans="2:10" x14ac:dyDescent="0.25">
      <c r="B4393">
        <v>1.569</v>
      </c>
      <c r="C4393">
        <v>-0.483518</v>
      </c>
      <c r="D4393">
        <v>1.159041</v>
      </c>
      <c r="E4393">
        <v>0</v>
      </c>
      <c r="F4393">
        <v>0</v>
      </c>
      <c r="G4393">
        <v>0</v>
      </c>
      <c r="H4393">
        <v>0</v>
      </c>
      <c r="J4393">
        <f t="shared" si="67"/>
        <v>19.829484545999978</v>
      </c>
    </row>
    <row r="4394" spans="2:10" x14ac:dyDescent="0.25">
      <c r="B4394">
        <v>1.5691999999999999</v>
      </c>
      <c r="C4394">
        <v>-0.50103600000000004</v>
      </c>
      <c r="D4394">
        <v>1.1608689999999999</v>
      </c>
      <c r="E4394">
        <v>0</v>
      </c>
      <c r="F4394">
        <v>0</v>
      </c>
      <c r="G4394">
        <v>0</v>
      </c>
      <c r="H4394">
        <v>0</v>
      </c>
      <c r="J4394">
        <f t="shared" si="67"/>
        <v>19.831802627999977</v>
      </c>
    </row>
    <row r="4395" spans="2:10" x14ac:dyDescent="0.25">
      <c r="B4395">
        <v>1.5693999999999999</v>
      </c>
      <c r="C4395">
        <v>-0.51839800000000003</v>
      </c>
      <c r="D4395">
        <v>1.161376</v>
      </c>
      <c r="E4395">
        <v>0</v>
      </c>
      <c r="F4395">
        <v>0</v>
      </c>
      <c r="G4395">
        <v>0</v>
      </c>
      <c r="H4395">
        <v>0</v>
      </c>
      <c r="J4395">
        <f t="shared" si="67"/>
        <v>19.834124365999976</v>
      </c>
    </row>
    <row r="4396" spans="2:10" x14ac:dyDescent="0.25">
      <c r="B4396">
        <v>1.5696000000000001</v>
      </c>
      <c r="C4396">
        <v>-0.53692300000000004</v>
      </c>
      <c r="D4396">
        <v>1.1624760000000001</v>
      </c>
      <c r="E4396">
        <v>0</v>
      </c>
      <c r="F4396">
        <v>0</v>
      </c>
      <c r="G4396">
        <v>0</v>
      </c>
      <c r="H4396">
        <v>0</v>
      </c>
      <c r="J4396">
        <f t="shared" si="67"/>
        <v>19.836447117999978</v>
      </c>
    </row>
    <row r="4397" spans="2:10" x14ac:dyDescent="0.25">
      <c r="B4397">
        <v>1.5698000000000001</v>
      </c>
      <c r="C4397">
        <v>-0.55605099999999996</v>
      </c>
      <c r="D4397">
        <v>1.1657679999999999</v>
      </c>
      <c r="E4397">
        <v>0</v>
      </c>
      <c r="F4397">
        <v>0</v>
      </c>
      <c r="G4397">
        <v>0</v>
      </c>
      <c r="H4397">
        <v>0</v>
      </c>
      <c r="J4397">
        <f t="shared" si="67"/>
        <v>19.838772069999976</v>
      </c>
    </row>
    <row r="4398" spans="2:10" x14ac:dyDescent="0.25">
      <c r="B4398">
        <v>1.57</v>
      </c>
      <c r="C4398">
        <v>-0.57532000000000005</v>
      </c>
      <c r="D4398">
        <v>1.1683520000000001</v>
      </c>
      <c r="E4398">
        <v>0</v>
      </c>
      <c r="F4398">
        <v>0</v>
      </c>
      <c r="G4398">
        <v>0</v>
      </c>
      <c r="H4398">
        <v>0</v>
      </c>
      <c r="J4398">
        <f t="shared" si="67"/>
        <v>19.841103605999976</v>
      </c>
    </row>
    <row r="4399" spans="2:10" x14ac:dyDescent="0.25">
      <c r="B4399">
        <v>1.5702</v>
      </c>
      <c r="C4399">
        <v>-0.59363200000000005</v>
      </c>
      <c r="D4399">
        <v>1.1733180000000001</v>
      </c>
      <c r="E4399">
        <v>0</v>
      </c>
      <c r="F4399">
        <v>0</v>
      </c>
      <c r="G4399">
        <v>0</v>
      </c>
      <c r="H4399">
        <v>0</v>
      </c>
      <c r="J4399">
        <f t="shared" si="67"/>
        <v>19.843440309999977</v>
      </c>
    </row>
    <row r="4400" spans="2:10" x14ac:dyDescent="0.25">
      <c r="B4400">
        <v>1.5704</v>
      </c>
      <c r="C4400">
        <v>-0.61124400000000001</v>
      </c>
      <c r="D4400">
        <v>1.1743600000000001</v>
      </c>
      <c r="E4400">
        <v>0</v>
      </c>
      <c r="F4400">
        <v>0</v>
      </c>
      <c r="G4400">
        <v>0</v>
      </c>
      <c r="H4400">
        <v>0</v>
      </c>
      <c r="J4400">
        <f t="shared" si="67"/>
        <v>19.845786945999976</v>
      </c>
    </row>
    <row r="4401" spans="2:10" x14ac:dyDescent="0.25">
      <c r="B4401">
        <v>1.5706</v>
      </c>
      <c r="C4401">
        <v>-0.62887099999999996</v>
      </c>
      <c r="D4401">
        <v>1.1768909999999999</v>
      </c>
      <c r="E4401">
        <v>0</v>
      </c>
      <c r="F4401">
        <v>0</v>
      </c>
      <c r="G4401">
        <v>0</v>
      </c>
      <c r="H4401">
        <v>0</v>
      </c>
      <c r="J4401">
        <f t="shared" si="67"/>
        <v>19.848135665999976</v>
      </c>
    </row>
    <row r="4402" spans="2:10" x14ac:dyDescent="0.25">
      <c r="B4402">
        <v>1.5708</v>
      </c>
      <c r="C4402">
        <v>-0.647011</v>
      </c>
      <c r="D4402">
        <v>1.1761520000000001</v>
      </c>
      <c r="E4402">
        <v>0</v>
      </c>
      <c r="F4402">
        <v>0</v>
      </c>
      <c r="G4402">
        <v>0</v>
      </c>
      <c r="H4402">
        <v>0</v>
      </c>
      <c r="J4402">
        <f t="shared" ref="J4402:J4465" si="68">(B4402-B4401)*10*D4401+J4401</f>
        <v>19.850489447999976</v>
      </c>
    </row>
    <row r="4403" spans="2:10" x14ac:dyDescent="0.25">
      <c r="B4403">
        <v>1.571</v>
      </c>
      <c r="C4403">
        <v>-0.66624799999999995</v>
      </c>
      <c r="D4403">
        <v>1.177956</v>
      </c>
      <c r="E4403">
        <v>0</v>
      </c>
      <c r="F4403">
        <v>0</v>
      </c>
      <c r="G4403">
        <v>0</v>
      </c>
      <c r="H4403">
        <v>0</v>
      </c>
      <c r="J4403">
        <f t="shared" si="68"/>
        <v>19.852841751999975</v>
      </c>
    </row>
    <row r="4404" spans="2:10" x14ac:dyDescent="0.25">
      <c r="B4404">
        <v>1.5711999999999999</v>
      </c>
      <c r="C4404">
        <v>-0.68572699999999998</v>
      </c>
      <c r="D4404">
        <v>1.180588</v>
      </c>
      <c r="E4404">
        <v>0</v>
      </c>
      <c r="F4404">
        <v>0</v>
      </c>
      <c r="G4404">
        <v>0</v>
      </c>
      <c r="H4404">
        <v>0</v>
      </c>
      <c r="J4404">
        <f t="shared" si="68"/>
        <v>19.855197663999974</v>
      </c>
    </row>
    <row r="4405" spans="2:10" x14ac:dyDescent="0.25">
      <c r="B4405">
        <v>1.5713999999999999</v>
      </c>
      <c r="C4405">
        <v>-0.70506899999999995</v>
      </c>
      <c r="D4405">
        <v>1.184944</v>
      </c>
      <c r="E4405">
        <v>0</v>
      </c>
      <c r="F4405">
        <v>0</v>
      </c>
      <c r="G4405">
        <v>0</v>
      </c>
      <c r="H4405">
        <v>0</v>
      </c>
      <c r="J4405">
        <f t="shared" si="68"/>
        <v>19.857558839999975</v>
      </c>
    </row>
    <row r="4406" spans="2:10" x14ac:dyDescent="0.25">
      <c r="B4406">
        <v>1.5716000000000001</v>
      </c>
      <c r="C4406">
        <v>-0.72316199999999997</v>
      </c>
      <c r="D4406">
        <v>1.1891499999999999</v>
      </c>
      <c r="E4406">
        <v>0</v>
      </c>
      <c r="F4406">
        <v>0</v>
      </c>
      <c r="G4406">
        <v>0</v>
      </c>
      <c r="H4406">
        <v>0</v>
      </c>
      <c r="J4406">
        <f t="shared" si="68"/>
        <v>19.859928727999979</v>
      </c>
    </row>
    <row r="4407" spans="2:10" x14ac:dyDescent="0.25">
      <c r="B4407">
        <v>1.5718000000000001</v>
      </c>
      <c r="C4407">
        <v>-0.74085800000000002</v>
      </c>
      <c r="D4407">
        <v>1.1906730000000001</v>
      </c>
      <c r="E4407">
        <v>0</v>
      </c>
      <c r="F4407">
        <v>0</v>
      </c>
      <c r="G4407">
        <v>0</v>
      </c>
      <c r="H4407">
        <v>0</v>
      </c>
      <c r="J4407">
        <f t="shared" si="68"/>
        <v>19.862307027999979</v>
      </c>
    </row>
    <row r="4408" spans="2:10" x14ac:dyDescent="0.25">
      <c r="B4408">
        <v>1.5720000000000001</v>
      </c>
      <c r="C4408">
        <v>-0.758575</v>
      </c>
      <c r="D4408">
        <v>1.192318</v>
      </c>
      <c r="E4408">
        <v>0</v>
      </c>
      <c r="F4408">
        <v>0</v>
      </c>
      <c r="G4408">
        <v>0</v>
      </c>
      <c r="H4408">
        <v>0</v>
      </c>
      <c r="J4408">
        <f t="shared" si="68"/>
        <v>19.864688373999979</v>
      </c>
    </row>
    <row r="4409" spans="2:10" x14ac:dyDescent="0.25">
      <c r="B4409">
        <v>1.5722</v>
      </c>
      <c r="C4409">
        <v>-0.777474</v>
      </c>
      <c r="D4409">
        <v>1.1911480000000001</v>
      </c>
      <c r="E4409">
        <v>0</v>
      </c>
      <c r="F4409">
        <v>0</v>
      </c>
      <c r="G4409">
        <v>0</v>
      </c>
      <c r="H4409">
        <v>0</v>
      </c>
      <c r="J4409">
        <f t="shared" si="68"/>
        <v>19.867073009999977</v>
      </c>
    </row>
    <row r="4410" spans="2:10" x14ac:dyDescent="0.25">
      <c r="B4410">
        <v>1.5724</v>
      </c>
      <c r="C4410">
        <v>-0.79720100000000005</v>
      </c>
      <c r="D4410">
        <v>1.194178</v>
      </c>
      <c r="E4410">
        <v>0</v>
      </c>
      <c r="F4410">
        <v>0</v>
      </c>
      <c r="G4410">
        <v>0</v>
      </c>
      <c r="H4410">
        <v>0</v>
      </c>
      <c r="J4410">
        <f t="shared" si="68"/>
        <v>19.869455305999978</v>
      </c>
    </row>
    <row r="4411" spans="2:10" x14ac:dyDescent="0.25">
      <c r="B4411">
        <v>1.5726</v>
      </c>
      <c r="C4411">
        <v>-0.816913</v>
      </c>
      <c r="D4411">
        <v>1.195956</v>
      </c>
      <c r="E4411">
        <v>0</v>
      </c>
      <c r="F4411">
        <v>0</v>
      </c>
      <c r="G4411">
        <v>0</v>
      </c>
      <c r="H4411">
        <v>0</v>
      </c>
      <c r="J4411">
        <f t="shared" si="68"/>
        <v>19.871843661999979</v>
      </c>
    </row>
    <row r="4412" spans="2:10" x14ac:dyDescent="0.25">
      <c r="B4412">
        <v>1.5728</v>
      </c>
      <c r="C4412">
        <v>-0.83613800000000005</v>
      </c>
      <c r="D4412">
        <v>1.2017260000000001</v>
      </c>
      <c r="E4412">
        <v>0</v>
      </c>
      <c r="F4412">
        <v>0</v>
      </c>
      <c r="G4412">
        <v>0</v>
      </c>
      <c r="H4412">
        <v>0</v>
      </c>
      <c r="J4412">
        <f t="shared" si="68"/>
        <v>19.874235573999979</v>
      </c>
    </row>
    <row r="4413" spans="2:10" x14ac:dyDescent="0.25">
      <c r="B4413">
        <v>1.573</v>
      </c>
      <c r="C4413">
        <v>-0.85420499999999999</v>
      </c>
      <c r="D4413">
        <v>1.2044980000000001</v>
      </c>
      <c r="E4413">
        <v>0</v>
      </c>
      <c r="F4413">
        <v>0</v>
      </c>
      <c r="G4413">
        <v>0</v>
      </c>
      <c r="H4413">
        <v>0</v>
      </c>
      <c r="J4413">
        <f t="shared" si="68"/>
        <v>19.876639025999978</v>
      </c>
    </row>
    <row r="4414" spans="2:10" x14ac:dyDescent="0.25">
      <c r="B4414">
        <v>1.5731999999999999</v>
      </c>
      <c r="C4414">
        <v>-0.87217</v>
      </c>
      <c r="D4414">
        <v>1.2065490000000001</v>
      </c>
      <c r="E4414">
        <v>0</v>
      </c>
      <c r="F4414">
        <v>0</v>
      </c>
      <c r="G4414">
        <v>0</v>
      </c>
      <c r="H4414">
        <v>0</v>
      </c>
      <c r="J4414">
        <f t="shared" si="68"/>
        <v>19.879048021999978</v>
      </c>
    </row>
    <row r="4415" spans="2:10" x14ac:dyDescent="0.25">
      <c r="B4415">
        <v>1.5733999999999999</v>
      </c>
      <c r="C4415">
        <v>-0.89038600000000001</v>
      </c>
      <c r="D4415">
        <v>1.206607</v>
      </c>
      <c r="E4415">
        <v>0</v>
      </c>
      <c r="F4415">
        <v>0</v>
      </c>
      <c r="G4415">
        <v>0</v>
      </c>
      <c r="H4415">
        <v>0</v>
      </c>
      <c r="J4415">
        <f t="shared" si="68"/>
        <v>19.881461119999976</v>
      </c>
    </row>
    <row r="4416" spans="2:10" x14ac:dyDescent="0.25">
      <c r="B4416">
        <v>1.5736000000000001</v>
      </c>
      <c r="C4416">
        <v>-0.90986500000000003</v>
      </c>
      <c r="D4416">
        <v>1.2067479999999999</v>
      </c>
      <c r="E4416">
        <v>0</v>
      </c>
      <c r="F4416">
        <v>0</v>
      </c>
      <c r="G4416">
        <v>0</v>
      </c>
      <c r="H4416">
        <v>0</v>
      </c>
      <c r="J4416">
        <f t="shared" si="68"/>
        <v>19.88387433399998</v>
      </c>
    </row>
    <row r="4417" spans="2:10" x14ac:dyDescent="0.25">
      <c r="B4417">
        <v>1.5738000000000001</v>
      </c>
      <c r="C4417">
        <v>-0.92982799999999999</v>
      </c>
      <c r="D4417">
        <v>1.2096519999999999</v>
      </c>
      <c r="E4417">
        <v>0</v>
      </c>
      <c r="F4417">
        <v>0</v>
      </c>
      <c r="G4417">
        <v>0</v>
      </c>
      <c r="H4417">
        <v>0</v>
      </c>
      <c r="J4417">
        <f t="shared" si="68"/>
        <v>19.886287829999979</v>
      </c>
    </row>
    <row r="4418" spans="2:10" x14ac:dyDescent="0.25">
      <c r="B4418">
        <v>1.5740000000000001</v>
      </c>
      <c r="C4418">
        <v>-0.94982900000000003</v>
      </c>
      <c r="D4418">
        <v>1.2122949999999999</v>
      </c>
      <c r="E4418">
        <v>0</v>
      </c>
      <c r="F4418">
        <v>0</v>
      </c>
      <c r="G4418">
        <v>0</v>
      </c>
      <c r="H4418">
        <v>0</v>
      </c>
      <c r="J4418">
        <f t="shared" si="68"/>
        <v>19.888707133999979</v>
      </c>
    </row>
    <row r="4419" spans="2:10" x14ac:dyDescent="0.25">
      <c r="B4419">
        <v>1.5742</v>
      </c>
      <c r="C4419">
        <v>-0.96875100000000003</v>
      </c>
      <c r="D4419">
        <v>1.2181299999999999</v>
      </c>
      <c r="E4419">
        <v>0</v>
      </c>
      <c r="F4419">
        <v>0</v>
      </c>
      <c r="G4419">
        <v>0</v>
      </c>
      <c r="H4419">
        <v>0</v>
      </c>
      <c r="J4419">
        <f t="shared" si="68"/>
        <v>19.89113172399998</v>
      </c>
    </row>
    <row r="4420" spans="2:10" x14ac:dyDescent="0.25">
      <c r="B4420">
        <v>1.5744</v>
      </c>
      <c r="C4420">
        <v>-0.986842</v>
      </c>
      <c r="D4420">
        <v>1.219749</v>
      </c>
      <c r="E4420">
        <v>0</v>
      </c>
      <c r="F4420">
        <v>0</v>
      </c>
      <c r="G4420">
        <v>0</v>
      </c>
      <c r="H4420">
        <v>0</v>
      </c>
      <c r="J4420">
        <f t="shared" si="68"/>
        <v>19.893567983999979</v>
      </c>
    </row>
    <row r="4421" spans="2:10" x14ac:dyDescent="0.25">
      <c r="B4421">
        <v>1.5746</v>
      </c>
      <c r="C4421">
        <v>-1.0049410000000001</v>
      </c>
      <c r="D4421">
        <v>1.2220549999999999</v>
      </c>
      <c r="E4421">
        <v>0</v>
      </c>
      <c r="F4421">
        <v>0</v>
      </c>
      <c r="G4421">
        <v>0</v>
      </c>
      <c r="H4421">
        <v>0</v>
      </c>
      <c r="J4421">
        <f t="shared" si="68"/>
        <v>19.89600748199998</v>
      </c>
    </row>
    <row r="4422" spans="2:10" x14ac:dyDescent="0.25">
      <c r="B4422">
        <v>1.5748</v>
      </c>
      <c r="C4422">
        <v>-1.023766</v>
      </c>
      <c r="D4422">
        <v>1.2206060000000001</v>
      </c>
      <c r="E4422">
        <v>0</v>
      </c>
      <c r="F4422">
        <v>0</v>
      </c>
      <c r="G4422">
        <v>0</v>
      </c>
      <c r="H4422">
        <v>0</v>
      </c>
      <c r="J4422">
        <f t="shared" si="68"/>
        <v>19.898451591999979</v>
      </c>
    </row>
    <row r="4423" spans="2:10" x14ac:dyDescent="0.25">
      <c r="B4423">
        <v>1.575</v>
      </c>
      <c r="C4423">
        <v>-1.0437380000000001</v>
      </c>
      <c r="D4423">
        <v>1.2222280000000001</v>
      </c>
      <c r="E4423">
        <v>0</v>
      </c>
      <c r="F4423">
        <v>0</v>
      </c>
      <c r="G4423">
        <v>0</v>
      </c>
      <c r="H4423">
        <v>0</v>
      </c>
      <c r="J4423">
        <f t="shared" si="68"/>
        <v>19.90089280399998</v>
      </c>
    </row>
    <row r="4424" spans="2:10" x14ac:dyDescent="0.25">
      <c r="B4424">
        <v>1.5751999999999999</v>
      </c>
      <c r="C4424">
        <v>-1.0639000000000001</v>
      </c>
      <c r="D4424">
        <v>1.224434</v>
      </c>
      <c r="E4424">
        <v>0</v>
      </c>
      <c r="F4424">
        <v>0</v>
      </c>
      <c r="G4424">
        <v>0</v>
      </c>
      <c r="H4424">
        <v>0</v>
      </c>
      <c r="J4424">
        <f t="shared" si="68"/>
        <v>19.903337259999979</v>
      </c>
    </row>
    <row r="4425" spans="2:10" x14ac:dyDescent="0.25">
      <c r="B4425">
        <v>1.5753999999999999</v>
      </c>
      <c r="C4425">
        <v>-1.0838460000000001</v>
      </c>
      <c r="D4425">
        <v>1.2289079999999999</v>
      </c>
      <c r="E4425">
        <v>0</v>
      </c>
      <c r="F4425">
        <v>0</v>
      </c>
      <c r="G4425">
        <v>0</v>
      </c>
      <c r="H4425">
        <v>0</v>
      </c>
      <c r="J4425">
        <f t="shared" si="68"/>
        <v>19.905786127999978</v>
      </c>
    </row>
    <row r="4426" spans="2:10" x14ac:dyDescent="0.25">
      <c r="B4426">
        <v>1.5755999999999999</v>
      </c>
      <c r="C4426">
        <v>-1.10256</v>
      </c>
      <c r="D4426">
        <v>1.2331289999999999</v>
      </c>
      <c r="E4426">
        <v>0</v>
      </c>
      <c r="F4426">
        <v>0</v>
      </c>
      <c r="G4426">
        <v>0</v>
      </c>
      <c r="H4426">
        <v>0</v>
      </c>
      <c r="J4426">
        <f t="shared" si="68"/>
        <v>19.908243943999977</v>
      </c>
    </row>
    <row r="4427" spans="2:10" x14ac:dyDescent="0.25">
      <c r="B4427">
        <v>1.5758000000000001</v>
      </c>
      <c r="C4427">
        <v>-1.120905</v>
      </c>
      <c r="D4427">
        <v>1.234666</v>
      </c>
      <c r="E4427">
        <v>0</v>
      </c>
      <c r="F4427">
        <v>0</v>
      </c>
      <c r="G4427">
        <v>0</v>
      </c>
      <c r="H4427">
        <v>0</v>
      </c>
      <c r="J4427">
        <f t="shared" si="68"/>
        <v>19.910710201999979</v>
      </c>
    </row>
    <row r="4428" spans="2:10" x14ac:dyDescent="0.25">
      <c r="B4428">
        <v>1.5760000000000001</v>
      </c>
      <c r="C4428">
        <v>-1.139257</v>
      </c>
      <c r="D4428">
        <v>1.2359389999999999</v>
      </c>
      <c r="E4428">
        <v>0</v>
      </c>
      <c r="F4428">
        <v>0</v>
      </c>
      <c r="G4428">
        <v>0</v>
      </c>
      <c r="H4428">
        <v>0</v>
      </c>
      <c r="J4428">
        <f t="shared" si="68"/>
        <v>19.91317953399998</v>
      </c>
    </row>
    <row r="4429" spans="2:10" x14ac:dyDescent="0.25">
      <c r="B4429">
        <v>1.5762</v>
      </c>
      <c r="C4429">
        <v>-1.1586259999999999</v>
      </c>
      <c r="D4429">
        <v>1.2345809999999999</v>
      </c>
      <c r="E4429">
        <v>0</v>
      </c>
      <c r="F4429">
        <v>0</v>
      </c>
      <c r="G4429">
        <v>0</v>
      </c>
      <c r="H4429">
        <v>0</v>
      </c>
      <c r="J4429">
        <f t="shared" si="68"/>
        <v>19.915651411999981</v>
      </c>
    </row>
    <row r="4430" spans="2:10" x14ac:dyDescent="0.25">
      <c r="B4430">
        <v>1.5764</v>
      </c>
      <c r="C4430">
        <v>-1.178933</v>
      </c>
      <c r="D4430">
        <v>1.2373289999999999</v>
      </c>
      <c r="E4430">
        <v>0</v>
      </c>
      <c r="F4430">
        <v>0</v>
      </c>
      <c r="G4430">
        <v>0</v>
      </c>
      <c r="H4430">
        <v>0</v>
      </c>
      <c r="J4430">
        <f t="shared" si="68"/>
        <v>19.918120573999982</v>
      </c>
    </row>
    <row r="4431" spans="2:10" x14ac:dyDescent="0.25">
      <c r="B4431">
        <v>1.5766</v>
      </c>
      <c r="C4431">
        <v>-1.199281</v>
      </c>
      <c r="D4431">
        <v>1.239139</v>
      </c>
      <c r="E4431">
        <v>0</v>
      </c>
      <c r="F4431">
        <v>0</v>
      </c>
      <c r="G4431">
        <v>0</v>
      </c>
      <c r="H4431">
        <v>0</v>
      </c>
      <c r="J4431">
        <f t="shared" si="68"/>
        <v>19.920595231999982</v>
      </c>
    </row>
    <row r="4432" spans="2:10" x14ac:dyDescent="0.25">
      <c r="B4432">
        <v>1.5768</v>
      </c>
      <c r="C4432">
        <v>-1.2189939999999999</v>
      </c>
      <c r="D4432">
        <v>1.244904</v>
      </c>
      <c r="E4432">
        <v>0</v>
      </c>
      <c r="F4432">
        <v>0</v>
      </c>
      <c r="G4432">
        <v>0</v>
      </c>
      <c r="H4432">
        <v>0</v>
      </c>
      <c r="J4432">
        <f t="shared" si="68"/>
        <v>19.923073509999981</v>
      </c>
    </row>
    <row r="4433" spans="2:10" x14ac:dyDescent="0.25">
      <c r="B4433">
        <v>1.577</v>
      </c>
      <c r="C4433">
        <v>-1.2375830000000001</v>
      </c>
      <c r="D4433">
        <v>1.2474000000000001</v>
      </c>
      <c r="E4433">
        <v>0</v>
      </c>
      <c r="F4433">
        <v>0</v>
      </c>
      <c r="G4433">
        <v>0</v>
      </c>
      <c r="H4433">
        <v>0</v>
      </c>
      <c r="J4433">
        <f t="shared" si="68"/>
        <v>19.92556331799998</v>
      </c>
    </row>
    <row r="4434" spans="2:10" x14ac:dyDescent="0.25">
      <c r="B4434">
        <v>1.5771999999999999</v>
      </c>
      <c r="C4434">
        <v>-1.2560990000000001</v>
      </c>
      <c r="D4434">
        <v>1.249298</v>
      </c>
      <c r="E4434">
        <v>0</v>
      </c>
      <c r="F4434">
        <v>0</v>
      </c>
      <c r="G4434">
        <v>0</v>
      </c>
      <c r="H4434">
        <v>0</v>
      </c>
      <c r="J4434">
        <f t="shared" si="68"/>
        <v>19.928058117999981</v>
      </c>
    </row>
    <row r="4435" spans="2:10" x14ac:dyDescent="0.25">
      <c r="B4435">
        <v>1.5773999999999999</v>
      </c>
      <c r="C4435">
        <v>-1.274761</v>
      </c>
      <c r="D4435">
        <v>1.2491840000000001</v>
      </c>
      <c r="E4435">
        <v>0</v>
      </c>
      <c r="F4435">
        <v>0</v>
      </c>
      <c r="G4435">
        <v>0</v>
      </c>
      <c r="H4435">
        <v>0</v>
      </c>
      <c r="J4435">
        <f t="shared" si="68"/>
        <v>19.93055671399998</v>
      </c>
    </row>
    <row r="4436" spans="2:10" x14ac:dyDescent="0.25">
      <c r="B4436">
        <v>1.5775999999999999</v>
      </c>
      <c r="C4436">
        <v>-1.294646</v>
      </c>
      <c r="D4436">
        <v>1.249096</v>
      </c>
      <c r="E4436">
        <v>0</v>
      </c>
      <c r="F4436">
        <v>0</v>
      </c>
      <c r="G4436">
        <v>0</v>
      </c>
      <c r="H4436">
        <v>0</v>
      </c>
      <c r="J4436">
        <f t="shared" si="68"/>
        <v>19.933055081999981</v>
      </c>
    </row>
    <row r="4437" spans="2:10" x14ac:dyDescent="0.25">
      <c r="B4437">
        <v>1.5778000000000001</v>
      </c>
      <c r="C4437">
        <v>-1.315015</v>
      </c>
      <c r="D4437">
        <v>1.2519469999999999</v>
      </c>
      <c r="E4437">
        <v>0</v>
      </c>
      <c r="F4437">
        <v>0</v>
      </c>
      <c r="G4437">
        <v>0</v>
      </c>
      <c r="H4437">
        <v>0</v>
      </c>
      <c r="J4437">
        <f t="shared" si="68"/>
        <v>19.935553273999982</v>
      </c>
    </row>
    <row r="4438" spans="2:10" x14ac:dyDescent="0.25">
      <c r="B4438">
        <v>1.5780000000000001</v>
      </c>
      <c r="C4438">
        <v>-1.335448</v>
      </c>
      <c r="D4438">
        <v>1.2545519999999999</v>
      </c>
      <c r="E4438">
        <v>0</v>
      </c>
      <c r="F4438">
        <v>0</v>
      </c>
      <c r="G4438">
        <v>0</v>
      </c>
      <c r="H4438">
        <v>0</v>
      </c>
      <c r="J4438">
        <f t="shared" si="68"/>
        <v>19.938057167999983</v>
      </c>
    </row>
    <row r="4439" spans="2:10" x14ac:dyDescent="0.25">
      <c r="B4439">
        <v>1.5782</v>
      </c>
      <c r="C4439">
        <v>-1.3549150000000001</v>
      </c>
      <c r="D4439">
        <v>1.2599849999999999</v>
      </c>
      <c r="E4439">
        <v>0</v>
      </c>
      <c r="F4439">
        <v>0</v>
      </c>
      <c r="G4439">
        <v>0</v>
      </c>
      <c r="H4439">
        <v>0</v>
      </c>
      <c r="J4439">
        <f t="shared" si="68"/>
        <v>19.940566271999984</v>
      </c>
    </row>
    <row r="4440" spans="2:10" x14ac:dyDescent="0.25">
      <c r="B4440">
        <v>1.5784</v>
      </c>
      <c r="C4440">
        <v>-1.3733900000000001</v>
      </c>
      <c r="D4440">
        <v>1.261601</v>
      </c>
      <c r="E4440">
        <v>0</v>
      </c>
      <c r="F4440">
        <v>0</v>
      </c>
      <c r="G4440">
        <v>0</v>
      </c>
      <c r="H4440">
        <v>0</v>
      </c>
      <c r="J4440">
        <f t="shared" si="68"/>
        <v>19.943086241999982</v>
      </c>
    </row>
    <row r="4441" spans="2:10" x14ac:dyDescent="0.25">
      <c r="B4441">
        <v>1.5786</v>
      </c>
      <c r="C4441">
        <v>-1.3919589999999999</v>
      </c>
      <c r="D4441">
        <v>1.2639039999999999</v>
      </c>
      <c r="E4441">
        <v>0</v>
      </c>
      <c r="F4441">
        <v>0</v>
      </c>
      <c r="G4441">
        <v>0</v>
      </c>
      <c r="H4441">
        <v>0</v>
      </c>
      <c r="J4441">
        <f t="shared" si="68"/>
        <v>19.945609443999981</v>
      </c>
    </row>
    <row r="4442" spans="2:10" x14ac:dyDescent="0.25">
      <c r="B4442">
        <v>1.5788</v>
      </c>
      <c r="C4442">
        <v>-1.4111260000000001</v>
      </c>
      <c r="D4442">
        <v>1.2622960000000001</v>
      </c>
      <c r="E4442">
        <v>0</v>
      </c>
      <c r="F4442">
        <v>0</v>
      </c>
      <c r="G4442">
        <v>0</v>
      </c>
      <c r="H4442">
        <v>0</v>
      </c>
      <c r="J4442">
        <f t="shared" si="68"/>
        <v>19.948137251999981</v>
      </c>
    </row>
    <row r="4443" spans="2:10" x14ac:dyDescent="0.25">
      <c r="B4443">
        <v>1.579</v>
      </c>
      <c r="C4443">
        <v>-1.4314070000000001</v>
      </c>
      <c r="D4443">
        <v>1.263968</v>
      </c>
      <c r="E4443">
        <v>0</v>
      </c>
      <c r="F4443">
        <v>0</v>
      </c>
      <c r="G4443">
        <v>0</v>
      </c>
      <c r="H4443">
        <v>0</v>
      </c>
      <c r="J4443">
        <f t="shared" si="68"/>
        <v>19.950661843999981</v>
      </c>
    </row>
    <row r="4444" spans="2:10" x14ac:dyDescent="0.25">
      <c r="B4444">
        <v>1.5791999999999999</v>
      </c>
      <c r="C4444">
        <v>-1.45194</v>
      </c>
      <c r="D4444">
        <v>1.266092</v>
      </c>
      <c r="E4444">
        <v>0</v>
      </c>
      <c r="F4444">
        <v>0</v>
      </c>
      <c r="G4444">
        <v>0</v>
      </c>
      <c r="H4444">
        <v>0</v>
      </c>
      <c r="J4444">
        <f t="shared" si="68"/>
        <v>19.953189779999981</v>
      </c>
    </row>
    <row r="4445" spans="2:10" x14ac:dyDescent="0.25">
      <c r="B4445">
        <v>1.5793999999999999</v>
      </c>
      <c r="C4445">
        <v>-1.4722850000000001</v>
      </c>
      <c r="D4445">
        <v>1.2703690000000001</v>
      </c>
      <c r="E4445">
        <v>0</v>
      </c>
      <c r="F4445">
        <v>0</v>
      </c>
      <c r="G4445">
        <v>0</v>
      </c>
      <c r="H4445">
        <v>0</v>
      </c>
      <c r="J4445">
        <f t="shared" si="68"/>
        <v>19.955721963999981</v>
      </c>
    </row>
    <row r="4446" spans="2:10" x14ac:dyDescent="0.25">
      <c r="B4446">
        <v>1.5795999999999999</v>
      </c>
      <c r="C4446">
        <v>-1.4912909999999999</v>
      </c>
      <c r="D4446">
        <v>1.274664</v>
      </c>
      <c r="E4446">
        <v>0</v>
      </c>
      <c r="F4446">
        <v>0</v>
      </c>
      <c r="G4446">
        <v>0</v>
      </c>
      <c r="H4446">
        <v>0</v>
      </c>
      <c r="J4446">
        <f t="shared" si="68"/>
        <v>19.958262701999981</v>
      </c>
    </row>
    <row r="4447" spans="2:10" x14ac:dyDescent="0.25">
      <c r="B4447">
        <v>1.5798000000000001</v>
      </c>
      <c r="C4447">
        <v>-1.5099359999999999</v>
      </c>
      <c r="D4447">
        <v>1.275943</v>
      </c>
      <c r="E4447">
        <v>0</v>
      </c>
      <c r="F4447">
        <v>0</v>
      </c>
      <c r="G4447">
        <v>0</v>
      </c>
      <c r="H4447">
        <v>0</v>
      </c>
      <c r="J4447">
        <f t="shared" si="68"/>
        <v>19.960812029999985</v>
      </c>
    </row>
    <row r="4448" spans="2:10" x14ac:dyDescent="0.25">
      <c r="B4448">
        <v>1.58</v>
      </c>
      <c r="C4448">
        <v>-1.528578</v>
      </c>
      <c r="D4448">
        <v>1.277066</v>
      </c>
      <c r="E4448">
        <v>0</v>
      </c>
      <c r="F4448">
        <v>0</v>
      </c>
      <c r="G4448">
        <v>0</v>
      </c>
      <c r="H4448">
        <v>0</v>
      </c>
      <c r="J4448">
        <f t="shared" si="68"/>
        <v>19.963363915999984</v>
      </c>
    </row>
    <row r="4449" spans="2:10" x14ac:dyDescent="0.25">
      <c r="B4449">
        <v>1.5802</v>
      </c>
      <c r="C4449">
        <v>-1.5482549999999999</v>
      </c>
      <c r="D4449">
        <v>1.2756639999999999</v>
      </c>
      <c r="E4449">
        <v>0</v>
      </c>
      <c r="F4449">
        <v>0</v>
      </c>
      <c r="G4449">
        <v>0</v>
      </c>
      <c r="H4449">
        <v>0</v>
      </c>
      <c r="J4449">
        <f t="shared" si="68"/>
        <v>19.965918047999985</v>
      </c>
    </row>
    <row r="4450" spans="2:10" x14ac:dyDescent="0.25">
      <c r="B4450">
        <v>1.5804</v>
      </c>
      <c r="C4450">
        <v>-1.5688690000000001</v>
      </c>
      <c r="D4450">
        <v>1.278392</v>
      </c>
      <c r="E4450">
        <v>0</v>
      </c>
      <c r="F4450">
        <v>0</v>
      </c>
      <c r="G4450">
        <v>0</v>
      </c>
      <c r="H4450">
        <v>0</v>
      </c>
      <c r="J4450">
        <f t="shared" si="68"/>
        <v>19.968469375999984</v>
      </c>
    </row>
    <row r="4451" spans="2:10" x14ac:dyDescent="0.25">
      <c r="B4451">
        <v>1.5806</v>
      </c>
      <c r="C4451">
        <v>-1.5894269999999999</v>
      </c>
      <c r="D4451">
        <v>1.279903</v>
      </c>
      <c r="E4451">
        <v>0</v>
      </c>
      <c r="F4451">
        <v>0</v>
      </c>
      <c r="G4451">
        <v>0</v>
      </c>
      <c r="H4451">
        <v>0</v>
      </c>
      <c r="J4451">
        <f t="shared" si="68"/>
        <v>19.971026159999983</v>
      </c>
    </row>
    <row r="4452" spans="2:10" x14ac:dyDescent="0.25">
      <c r="B4452">
        <v>1.5808</v>
      </c>
      <c r="C4452">
        <v>-1.6093850000000001</v>
      </c>
      <c r="D4452">
        <v>1.2856289999999999</v>
      </c>
      <c r="E4452">
        <v>0</v>
      </c>
      <c r="F4452">
        <v>0</v>
      </c>
      <c r="G4452">
        <v>0</v>
      </c>
      <c r="H4452">
        <v>0</v>
      </c>
      <c r="J4452">
        <f t="shared" si="68"/>
        <v>19.973585965999984</v>
      </c>
    </row>
    <row r="4453" spans="2:10" x14ac:dyDescent="0.25">
      <c r="B4453">
        <v>1.581</v>
      </c>
      <c r="C4453">
        <v>-1.6282540000000001</v>
      </c>
      <c r="D4453">
        <v>1.287984</v>
      </c>
      <c r="E4453">
        <v>0</v>
      </c>
      <c r="F4453">
        <v>0</v>
      </c>
      <c r="G4453">
        <v>0</v>
      </c>
      <c r="H4453">
        <v>0</v>
      </c>
      <c r="J4453">
        <f t="shared" si="68"/>
        <v>19.976157223999984</v>
      </c>
    </row>
    <row r="4454" spans="2:10" x14ac:dyDescent="0.25">
      <c r="B4454">
        <v>1.5811999999999999</v>
      </c>
      <c r="C4454">
        <v>-1.6470880000000001</v>
      </c>
      <c r="D4454">
        <v>1.2896099999999999</v>
      </c>
      <c r="E4454">
        <v>0</v>
      </c>
      <c r="F4454">
        <v>0</v>
      </c>
      <c r="G4454">
        <v>0</v>
      </c>
      <c r="H4454">
        <v>0</v>
      </c>
      <c r="J4454">
        <f t="shared" si="68"/>
        <v>19.978733191999982</v>
      </c>
    </row>
    <row r="4455" spans="2:10" x14ac:dyDescent="0.25">
      <c r="B4455">
        <v>1.5813999999999999</v>
      </c>
      <c r="C4455">
        <v>-1.665864</v>
      </c>
      <c r="D4455">
        <v>1.289428</v>
      </c>
      <c r="E4455">
        <v>0</v>
      </c>
      <c r="F4455">
        <v>0</v>
      </c>
      <c r="G4455">
        <v>0</v>
      </c>
      <c r="H4455">
        <v>0</v>
      </c>
      <c r="J4455">
        <f t="shared" si="68"/>
        <v>19.981312411999983</v>
      </c>
    </row>
    <row r="4456" spans="2:10" x14ac:dyDescent="0.25">
      <c r="B4456">
        <v>1.5815999999999999</v>
      </c>
      <c r="C4456">
        <v>-1.685962</v>
      </c>
      <c r="D4456">
        <v>1.2891809999999999</v>
      </c>
      <c r="E4456">
        <v>0</v>
      </c>
      <c r="F4456">
        <v>0</v>
      </c>
      <c r="G4456">
        <v>0</v>
      </c>
      <c r="H4456">
        <v>0</v>
      </c>
      <c r="J4456">
        <f t="shared" si="68"/>
        <v>19.983891267999983</v>
      </c>
    </row>
    <row r="4457" spans="2:10" x14ac:dyDescent="0.25">
      <c r="B4457">
        <v>1.5818000000000001</v>
      </c>
      <c r="C4457">
        <v>-1.706526</v>
      </c>
      <c r="D4457">
        <v>1.2916810000000001</v>
      </c>
      <c r="E4457">
        <v>0</v>
      </c>
      <c r="F4457">
        <v>0</v>
      </c>
      <c r="G4457">
        <v>0</v>
      </c>
      <c r="H4457">
        <v>0</v>
      </c>
      <c r="J4457">
        <f t="shared" si="68"/>
        <v>19.986469629999984</v>
      </c>
    </row>
    <row r="4458" spans="2:10" x14ac:dyDescent="0.25">
      <c r="B4458">
        <v>1.5820000000000001</v>
      </c>
      <c r="C4458">
        <v>-1.727222</v>
      </c>
      <c r="D4458">
        <v>1.2943089999999999</v>
      </c>
      <c r="E4458">
        <v>0</v>
      </c>
      <c r="F4458">
        <v>0</v>
      </c>
      <c r="G4458">
        <v>0</v>
      </c>
      <c r="H4458">
        <v>0</v>
      </c>
      <c r="J4458">
        <f t="shared" si="68"/>
        <v>19.989052991999984</v>
      </c>
    </row>
    <row r="4459" spans="2:10" x14ac:dyDescent="0.25">
      <c r="B4459">
        <v>1.5822000000000001</v>
      </c>
      <c r="C4459">
        <v>-1.746788</v>
      </c>
      <c r="D4459">
        <v>1.299574</v>
      </c>
      <c r="E4459">
        <v>0</v>
      </c>
      <c r="F4459">
        <v>0</v>
      </c>
      <c r="G4459">
        <v>0</v>
      </c>
      <c r="H4459">
        <v>0</v>
      </c>
      <c r="J4459">
        <f t="shared" si="68"/>
        <v>19.991641609999984</v>
      </c>
    </row>
    <row r="4460" spans="2:10" x14ac:dyDescent="0.25">
      <c r="B4460">
        <v>1.5824</v>
      </c>
      <c r="C4460">
        <v>-1.765482</v>
      </c>
      <c r="D4460">
        <v>1.3008299999999999</v>
      </c>
      <c r="E4460">
        <v>0</v>
      </c>
      <c r="F4460">
        <v>0</v>
      </c>
      <c r="G4460">
        <v>0</v>
      </c>
      <c r="H4460">
        <v>0</v>
      </c>
      <c r="J4460">
        <f t="shared" si="68"/>
        <v>19.994240757999982</v>
      </c>
    </row>
    <row r="4461" spans="2:10" x14ac:dyDescent="0.25">
      <c r="B4461">
        <v>1.5826</v>
      </c>
      <c r="C4461">
        <v>-1.7841119999999999</v>
      </c>
      <c r="D4461">
        <v>1.3032619999999999</v>
      </c>
      <c r="E4461">
        <v>0</v>
      </c>
      <c r="F4461">
        <v>0</v>
      </c>
      <c r="G4461">
        <v>0</v>
      </c>
      <c r="H4461">
        <v>0</v>
      </c>
      <c r="J4461">
        <f t="shared" si="68"/>
        <v>19.996842417999982</v>
      </c>
    </row>
    <row r="4462" spans="2:10" x14ac:dyDescent="0.25">
      <c r="B4462">
        <v>1.5828</v>
      </c>
      <c r="C4462">
        <v>-1.803375</v>
      </c>
      <c r="D4462">
        <v>1.301464</v>
      </c>
      <c r="E4462">
        <v>0</v>
      </c>
      <c r="F4462">
        <v>0</v>
      </c>
      <c r="G4462">
        <v>0</v>
      </c>
      <c r="H4462">
        <v>0</v>
      </c>
      <c r="J4462">
        <f t="shared" si="68"/>
        <v>19.999448941999983</v>
      </c>
    </row>
    <row r="4463" spans="2:10" x14ac:dyDescent="0.25">
      <c r="B4463">
        <v>1.583</v>
      </c>
      <c r="C4463">
        <v>-1.823861</v>
      </c>
      <c r="D4463">
        <v>1.3029740000000001</v>
      </c>
      <c r="E4463">
        <v>0</v>
      </c>
      <c r="F4463">
        <v>0</v>
      </c>
      <c r="G4463">
        <v>0</v>
      </c>
      <c r="H4463">
        <v>0</v>
      </c>
      <c r="J4463">
        <f t="shared" si="68"/>
        <v>20.002051869999981</v>
      </c>
    </row>
    <row r="4464" spans="2:10" x14ac:dyDescent="0.25">
      <c r="B4464">
        <v>1.5831999999999999</v>
      </c>
      <c r="C4464">
        <v>-1.84439</v>
      </c>
      <c r="D4464">
        <v>1.3050809999999999</v>
      </c>
      <c r="E4464">
        <v>0</v>
      </c>
      <c r="F4464">
        <v>0</v>
      </c>
      <c r="G4464">
        <v>0</v>
      </c>
      <c r="H4464">
        <v>0</v>
      </c>
      <c r="J4464">
        <f t="shared" si="68"/>
        <v>20.004657817999981</v>
      </c>
    </row>
    <row r="4465" spans="2:10" x14ac:dyDescent="0.25">
      <c r="B4465">
        <v>1.5833999999999999</v>
      </c>
      <c r="C4465">
        <v>-1.8648960000000001</v>
      </c>
      <c r="D4465">
        <v>1.3090079999999999</v>
      </c>
      <c r="E4465">
        <v>0</v>
      </c>
      <c r="F4465">
        <v>0</v>
      </c>
      <c r="G4465">
        <v>0</v>
      </c>
      <c r="H4465">
        <v>0</v>
      </c>
      <c r="J4465">
        <f t="shared" si="68"/>
        <v>20.00726797999998</v>
      </c>
    </row>
    <row r="4466" spans="2:10" x14ac:dyDescent="0.25">
      <c r="B4466">
        <v>1.5835999999999999</v>
      </c>
      <c r="C4466">
        <v>-1.884031</v>
      </c>
      <c r="D4466">
        <v>1.3130710000000001</v>
      </c>
      <c r="E4466">
        <v>0</v>
      </c>
      <c r="F4466">
        <v>0</v>
      </c>
      <c r="G4466">
        <v>0</v>
      </c>
      <c r="H4466">
        <v>0</v>
      </c>
      <c r="J4466">
        <f t="shared" ref="J4466:J4529" si="69">(B4466-B4465)*10*D4465+J4465</f>
        <v>20.00988599599998</v>
      </c>
    </row>
    <row r="4467" spans="2:10" x14ac:dyDescent="0.25">
      <c r="B4467">
        <v>1.5838000000000001</v>
      </c>
      <c r="C4467">
        <v>-1.9027099999999999</v>
      </c>
      <c r="D4467">
        <v>1.3145180000000001</v>
      </c>
      <c r="E4467">
        <v>0</v>
      </c>
      <c r="F4467">
        <v>0</v>
      </c>
      <c r="G4467">
        <v>0</v>
      </c>
      <c r="H4467">
        <v>0</v>
      </c>
      <c r="J4467">
        <f t="shared" si="69"/>
        <v>20.012512137999984</v>
      </c>
    </row>
    <row r="4468" spans="2:10" x14ac:dyDescent="0.25">
      <c r="B4468">
        <v>1.5840000000000001</v>
      </c>
      <c r="C4468">
        <v>-1.921346</v>
      </c>
      <c r="D4468">
        <v>1.3156620000000001</v>
      </c>
      <c r="E4468">
        <v>0</v>
      </c>
      <c r="F4468">
        <v>0</v>
      </c>
      <c r="G4468">
        <v>0</v>
      </c>
      <c r="H4468">
        <v>0</v>
      </c>
      <c r="J4468">
        <f t="shared" si="69"/>
        <v>20.015141173999982</v>
      </c>
    </row>
    <row r="4469" spans="2:10" x14ac:dyDescent="0.25">
      <c r="B4469">
        <v>1.5842000000000001</v>
      </c>
      <c r="C4469">
        <v>-1.941073</v>
      </c>
      <c r="D4469">
        <v>1.3142119999999999</v>
      </c>
      <c r="E4469">
        <v>0</v>
      </c>
      <c r="F4469">
        <v>0</v>
      </c>
      <c r="G4469">
        <v>0</v>
      </c>
      <c r="H4469">
        <v>0</v>
      </c>
      <c r="J4469">
        <f t="shared" si="69"/>
        <v>20.017772497999982</v>
      </c>
    </row>
    <row r="4470" spans="2:10" x14ac:dyDescent="0.25">
      <c r="B4470">
        <v>1.5844</v>
      </c>
      <c r="C4470">
        <v>-1.9616640000000001</v>
      </c>
      <c r="D4470">
        <v>1.3168500000000001</v>
      </c>
      <c r="E4470">
        <v>0</v>
      </c>
      <c r="F4470">
        <v>0</v>
      </c>
      <c r="G4470">
        <v>0</v>
      </c>
      <c r="H4470">
        <v>0</v>
      </c>
      <c r="J4470">
        <f t="shared" si="69"/>
        <v>20.020400921999983</v>
      </c>
    </row>
    <row r="4471" spans="2:10" x14ac:dyDescent="0.25">
      <c r="B4471">
        <v>1.5846</v>
      </c>
      <c r="C4471">
        <v>-1.982286</v>
      </c>
      <c r="D4471">
        <v>1.3181609999999999</v>
      </c>
      <c r="E4471">
        <v>0</v>
      </c>
      <c r="F4471">
        <v>0</v>
      </c>
      <c r="G4471">
        <v>0</v>
      </c>
      <c r="H4471">
        <v>0</v>
      </c>
      <c r="J4471">
        <f t="shared" si="69"/>
        <v>20.023034621999983</v>
      </c>
    </row>
    <row r="4472" spans="2:10" x14ac:dyDescent="0.25">
      <c r="B4472">
        <v>1.5848</v>
      </c>
      <c r="C4472">
        <v>-2.0022609999999998</v>
      </c>
      <c r="D4472">
        <v>1.323761</v>
      </c>
      <c r="E4472">
        <v>0</v>
      </c>
      <c r="F4472">
        <v>0</v>
      </c>
      <c r="G4472">
        <v>0</v>
      </c>
      <c r="H4472">
        <v>0</v>
      </c>
      <c r="J4472">
        <f t="shared" si="69"/>
        <v>20.025670943999984</v>
      </c>
    </row>
    <row r="4473" spans="2:10" x14ac:dyDescent="0.25">
      <c r="B4473">
        <v>1.585</v>
      </c>
      <c r="C4473">
        <v>-2.0210810000000001</v>
      </c>
      <c r="D4473">
        <v>1.3261080000000001</v>
      </c>
      <c r="E4473">
        <v>0</v>
      </c>
      <c r="F4473">
        <v>0</v>
      </c>
      <c r="G4473">
        <v>0</v>
      </c>
      <c r="H4473">
        <v>0</v>
      </c>
      <c r="J4473">
        <f t="shared" si="69"/>
        <v>20.028318465999984</v>
      </c>
    </row>
    <row r="4474" spans="2:10" x14ac:dyDescent="0.25">
      <c r="B4474">
        <v>1.5851999999999999</v>
      </c>
      <c r="C4474">
        <v>-2.0397080000000001</v>
      </c>
      <c r="D4474">
        <v>1.327709</v>
      </c>
      <c r="E4474">
        <v>0</v>
      </c>
      <c r="F4474">
        <v>0</v>
      </c>
      <c r="G4474">
        <v>0</v>
      </c>
      <c r="H4474">
        <v>0</v>
      </c>
      <c r="J4474">
        <f t="shared" si="69"/>
        <v>20.030970681999985</v>
      </c>
    </row>
    <row r="4475" spans="2:10" x14ac:dyDescent="0.25">
      <c r="B4475">
        <v>1.5853999999999999</v>
      </c>
      <c r="C4475">
        <v>-2.0584549999999999</v>
      </c>
      <c r="D4475">
        <v>1.327331</v>
      </c>
      <c r="E4475">
        <v>0</v>
      </c>
      <c r="F4475">
        <v>0</v>
      </c>
      <c r="G4475">
        <v>0</v>
      </c>
      <c r="H4475">
        <v>0</v>
      </c>
      <c r="J4475">
        <f t="shared" si="69"/>
        <v>20.033626099999985</v>
      </c>
    </row>
    <row r="4476" spans="2:10" x14ac:dyDescent="0.25">
      <c r="B4476">
        <v>1.5855999999999999</v>
      </c>
      <c r="C4476">
        <v>-2.078497</v>
      </c>
      <c r="D4476">
        <v>1.3270230000000001</v>
      </c>
      <c r="E4476">
        <v>0</v>
      </c>
      <c r="F4476">
        <v>0</v>
      </c>
      <c r="G4476">
        <v>0</v>
      </c>
      <c r="H4476">
        <v>0</v>
      </c>
      <c r="J4476">
        <f t="shared" si="69"/>
        <v>20.036280761999986</v>
      </c>
    </row>
    <row r="4477" spans="2:10" x14ac:dyDescent="0.25">
      <c r="B4477">
        <v>1.5858000000000001</v>
      </c>
      <c r="C4477">
        <v>-2.0990850000000001</v>
      </c>
      <c r="D4477">
        <v>1.329361</v>
      </c>
      <c r="E4477">
        <v>0</v>
      </c>
      <c r="F4477">
        <v>0</v>
      </c>
      <c r="G4477">
        <v>0</v>
      </c>
      <c r="H4477">
        <v>0</v>
      </c>
      <c r="J4477">
        <f t="shared" si="69"/>
        <v>20.03893480799999</v>
      </c>
    </row>
    <row r="4478" spans="2:10" x14ac:dyDescent="0.25">
      <c r="B4478">
        <v>1.5860000000000001</v>
      </c>
      <c r="C4478">
        <v>-2.1195529999999998</v>
      </c>
      <c r="D4478">
        <v>1.3318779999999999</v>
      </c>
      <c r="E4478">
        <v>0</v>
      </c>
      <c r="F4478">
        <v>0</v>
      </c>
      <c r="G4478">
        <v>0</v>
      </c>
      <c r="H4478">
        <v>0</v>
      </c>
      <c r="J4478">
        <f t="shared" si="69"/>
        <v>20.041593529999989</v>
      </c>
    </row>
    <row r="4479" spans="2:10" x14ac:dyDescent="0.25">
      <c r="B4479">
        <v>1.5862000000000001</v>
      </c>
      <c r="C4479">
        <v>-2.1389990000000001</v>
      </c>
      <c r="D4479">
        <v>1.3370379999999999</v>
      </c>
      <c r="E4479">
        <v>0</v>
      </c>
      <c r="F4479">
        <v>0</v>
      </c>
      <c r="G4479">
        <v>0</v>
      </c>
      <c r="H4479">
        <v>0</v>
      </c>
      <c r="J4479">
        <f t="shared" si="69"/>
        <v>20.04425728599999</v>
      </c>
    </row>
    <row r="4480" spans="2:10" x14ac:dyDescent="0.25">
      <c r="B4480">
        <v>1.5864</v>
      </c>
      <c r="C4480">
        <v>-2.157565</v>
      </c>
      <c r="D4480">
        <v>1.3380939999999999</v>
      </c>
      <c r="E4480">
        <v>0</v>
      </c>
      <c r="F4480">
        <v>0</v>
      </c>
      <c r="G4480">
        <v>0</v>
      </c>
      <c r="H4480">
        <v>0</v>
      </c>
      <c r="J4480">
        <f t="shared" si="69"/>
        <v>20.046931361999988</v>
      </c>
    </row>
    <row r="4481" spans="2:10" x14ac:dyDescent="0.25">
      <c r="B4481">
        <v>1.5866</v>
      </c>
      <c r="C4481">
        <v>-2.1760640000000002</v>
      </c>
      <c r="D4481">
        <v>1.3403640000000001</v>
      </c>
      <c r="E4481">
        <v>0</v>
      </c>
      <c r="F4481">
        <v>0</v>
      </c>
      <c r="G4481">
        <v>0</v>
      </c>
      <c r="H4481">
        <v>0</v>
      </c>
      <c r="J4481">
        <f t="shared" si="69"/>
        <v>20.049607549999987</v>
      </c>
    </row>
    <row r="4482" spans="2:10" x14ac:dyDescent="0.25">
      <c r="B4482">
        <v>1.5868</v>
      </c>
      <c r="C4482">
        <v>-2.1951930000000002</v>
      </c>
      <c r="D4482">
        <v>1.3385069999999999</v>
      </c>
      <c r="E4482">
        <v>0</v>
      </c>
      <c r="F4482">
        <v>0</v>
      </c>
      <c r="G4482">
        <v>0</v>
      </c>
      <c r="H4482">
        <v>0</v>
      </c>
      <c r="J4482">
        <f t="shared" si="69"/>
        <v>20.052288277999988</v>
      </c>
    </row>
    <row r="4483" spans="2:10" x14ac:dyDescent="0.25">
      <c r="B4483">
        <v>1.587</v>
      </c>
      <c r="C4483">
        <v>-2.2154630000000002</v>
      </c>
      <c r="D4483">
        <v>1.3397570000000001</v>
      </c>
      <c r="E4483">
        <v>0</v>
      </c>
      <c r="F4483">
        <v>0</v>
      </c>
      <c r="G4483">
        <v>0</v>
      </c>
      <c r="H4483">
        <v>0</v>
      </c>
      <c r="J4483">
        <f t="shared" si="69"/>
        <v>20.054965291999988</v>
      </c>
    </row>
    <row r="4484" spans="2:10" x14ac:dyDescent="0.25">
      <c r="B4484">
        <v>1.5871999999999999</v>
      </c>
      <c r="C4484">
        <v>-2.2358169999999999</v>
      </c>
      <c r="D4484">
        <v>1.3416170000000001</v>
      </c>
      <c r="E4484">
        <v>0</v>
      </c>
      <c r="F4484">
        <v>0</v>
      </c>
      <c r="G4484">
        <v>0</v>
      </c>
      <c r="H4484">
        <v>0</v>
      </c>
      <c r="J4484">
        <f t="shared" si="69"/>
        <v>20.057644805999988</v>
      </c>
    </row>
    <row r="4485" spans="2:10" x14ac:dyDescent="0.25">
      <c r="B4485">
        <v>1.5873999999999999</v>
      </c>
      <c r="C4485">
        <v>-2.2560190000000002</v>
      </c>
      <c r="D4485">
        <v>1.3456330000000001</v>
      </c>
      <c r="E4485">
        <v>0</v>
      </c>
      <c r="F4485">
        <v>0</v>
      </c>
      <c r="G4485">
        <v>0</v>
      </c>
      <c r="H4485">
        <v>0</v>
      </c>
      <c r="J4485">
        <f t="shared" si="69"/>
        <v>20.060328039999987</v>
      </c>
    </row>
    <row r="4486" spans="2:10" x14ac:dyDescent="0.25">
      <c r="B4486">
        <v>1.5875999999999999</v>
      </c>
      <c r="C4486">
        <v>-2.2749730000000001</v>
      </c>
      <c r="D4486">
        <v>1.3495490000000001</v>
      </c>
      <c r="E4486">
        <v>0</v>
      </c>
      <c r="F4486">
        <v>0</v>
      </c>
      <c r="G4486">
        <v>0</v>
      </c>
      <c r="H4486">
        <v>0</v>
      </c>
      <c r="J4486">
        <f t="shared" si="69"/>
        <v>20.063019305999987</v>
      </c>
    </row>
    <row r="4487" spans="2:10" x14ac:dyDescent="0.25">
      <c r="B4487">
        <v>1.5878000000000001</v>
      </c>
      <c r="C4487">
        <v>-2.2932999999999999</v>
      </c>
      <c r="D4487">
        <v>1.3508309999999999</v>
      </c>
      <c r="E4487">
        <v>0</v>
      </c>
      <c r="F4487">
        <v>0</v>
      </c>
      <c r="G4487">
        <v>0</v>
      </c>
      <c r="H4487">
        <v>0</v>
      </c>
      <c r="J4487">
        <f t="shared" si="69"/>
        <v>20.065718403999991</v>
      </c>
    </row>
    <row r="4488" spans="2:10" x14ac:dyDescent="0.25">
      <c r="B4488">
        <v>1.5880000000000001</v>
      </c>
      <c r="C4488">
        <v>-2.3117260000000002</v>
      </c>
      <c r="D4488">
        <v>1.351667</v>
      </c>
      <c r="E4488">
        <v>0</v>
      </c>
      <c r="F4488">
        <v>0</v>
      </c>
      <c r="G4488">
        <v>0</v>
      </c>
      <c r="H4488">
        <v>0</v>
      </c>
      <c r="J4488">
        <f t="shared" si="69"/>
        <v>20.068420065999991</v>
      </c>
    </row>
    <row r="4489" spans="2:10" x14ac:dyDescent="0.25">
      <c r="B4489">
        <v>1.5882000000000001</v>
      </c>
      <c r="C4489">
        <v>-2.3311609999999998</v>
      </c>
      <c r="D4489">
        <v>1.3499829999999999</v>
      </c>
      <c r="E4489">
        <v>0</v>
      </c>
      <c r="F4489">
        <v>0</v>
      </c>
      <c r="G4489">
        <v>0</v>
      </c>
      <c r="H4489">
        <v>0</v>
      </c>
      <c r="J4489">
        <f t="shared" si="69"/>
        <v>20.071123399999991</v>
      </c>
    </row>
    <row r="4490" spans="2:10" x14ac:dyDescent="0.25">
      <c r="B4490">
        <v>1.5884</v>
      </c>
      <c r="C4490">
        <v>-2.3513660000000001</v>
      </c>
      <c r="D4490">
        <v>1.352641</v>
      </c>
      <c r="E4490">
        <v>0</v>
      </c>
      <c r="F4490">
        <v>0</v>
      </c>
      <c r="G4490">
        <v>0</v>
      </c>
      <c r="H4490">
        <v>0</v>
      </c>
      <c r="J4490">
        <f t="shared" si="69"/>
        <v>20.073823365999989</v>
      </c>
    </row>
    <row r="4491" spans="2:10" x14ac:dyDescent="0.25">
      <c r="B4491">
        <v>1.5886</v>
      </c>
      <c r="C4491">
        <v>-2.3716590000000002</v>
      </c>
      <c r="D4491">
        <v>1.3539110000000001</v>
      </c>
      <c r="E4491">
        <v>0</v>
      </c>
      <c r="F4491">
        <v>0</v>
      </c>
      <c r="G4491">
        <v>0</v>
      </c>
      <c r="H4491">
        <v>0</v>
      </c>
      <c r="J4491">
        <f t="shared" si="69"/>
        <v>20.076528647999989</v>
      </c>
    </row>
    <row r="4492" spans="2:10" x14ac:dyDescent="0.25">
      <c r="B4492">
        <v>1.5888</v>
      </c>
      <c r="C4492">
        <v>-2.3912900000000001</v>
      </c>
      <c r="D4492">
        <v>1.3593</v>
      </c>
      <c r="E4492">
        <v>0</v>
      </c>
      <c r="F4492">
        <v>0</v>
      </c>
      <c r="G4492">
        <v>0</v>
      </c>
      <c r="H4492">
        <v>0</v>
      </c>
      <c r="J4492">
        <f t="shared" si="69"/>
        <v>20.079236469999991</v>
      </c>
    </row>
    <row r="4493" spans="2:10" x14ac:dyDescent="0.25">
      <c r="B4493">
        <v>1.589</v>
      </c>
      <c r="C4493">
        <v>-2.4096690000000001</v>
      </c>
      <c r="D4493">
        <v>1.3616790000000001</v>
      </c>
      <c r="E4493">
        <v>0</v>
      </c>
      <c r="F4493">
        <v>0</v>
      </c>
      <c r="G4493">
        <v>0</v>
      </c>
      <c r="H4493">
        <v>0</v>
      </c>
      <c r="J4493">
        <f t="shared" si="69"/>
        <v>20.081955069999992</v>
      </c>
    </row>
    <row r="4494" spans="2:10" x14ac:dyDescent="0.25">
      <c r="B4494">
        <v>1.5891999999999999</v>
      </c>
      <c r="C4494">
        <v>-2.4279700000000002</v>
      </c>
      <c r="D4494">
        <v>1.3630930000000001</v>
      </c>
      <c r="E4494">
        <v>0</v>
      </c>
      <c r="F4494">
        <v>0</v>
      </c>
      <c r="G4494">
        <v>0</v>
      </c>
      <c r="H4494">
        <v>0</v>
      </c>
      <c r="J4494">
        <f t="shared" si="69"/>
        <v>20.084678427999993</v>
      </c>
    </row>
    <row r="4495" spans="2:10" x14ac:dyDescent="0.25">
      <c r="B4495">
        <v>1.5893999999999999</v>
      </c>
      <c r="C4495">
        <v>-2.4464359999999998</v>
      </c>
      <c r="D4495">
        <v>1.3627199999999999</v>
      </c>
      <c r="E4495">
        <v>0</v>
      </c>
      <c r="F4495">
        <v>0</v>
      </c>
      <c r="G4495">
        <v>0</v>
      </c>
      <c r="H4495">
        <v>0</v>
      </c>
      <c r="J4495">
        <f t="shared" si="69"/>
        <v>20.087404613999993</v>
      </c>
    </row>
    <row r="4496" spans="2:10" x14ac:dyDescent="0.25">
      <c r="B4496">
        <v>1.5895999999999999</v>
      </c>
      <c r="C4496">
        <v>-2.4660609999999998</v>
      </c>
      <c r="D4496">
        <v>1.362306</v>
      </c>
      <c r="E4496">
        <v>0</v>
      </c>
      <c r="F4496">
        <v>0</v>
      </c>
      <c r="G4496">
        <v>0</v>
      </c>
      <c r="H4496">
        <v>0</v>
      </c>
      <c r="J4496">
        <f t="shared" si="69"/>
        <v>20.090130053999992</v>
      </c>
    </row>
    <row r="4497" spans="2:10" x14ac:dyDescent="0.25">
      <c r="B4497">
        <v>1.5898000000000001</v>
      </c>
      <c r="C4497">
        <v>-2.4860479999999998</v>
      </c>
      <c r="D4497">
        <v>1.3645389999999999</v>
      </c>
      <c r="E4497">
        <v>0</v>
      </c>
      <c r="F4497">
        <v>0</v>
      </c>
      <c r="G4497">
        <v>0</v>
      </c>
      <c r="H4497">
        <v>0</v>
      </c>
      <c r="J4497">
        <f t="shared" si="69"/>
        <v>20.092854665999994</v>
      </c>
    </row>
    <row r="4498" spans="2:10" x14ac:dyDescent="0.25">
      <c r="B4498">
        <v>1.59</v>
      </c>
      <c r="C4498">
        <v>-2.506084</v>
      </c>
      <c r="D4498">
        <v>1.3669</v>
      </c>
      <c r="E4498">
        <v>0</v>
      </c>
      <c r="F4498">
        <v>0</v>
      </c>
      <c r="G4498">
        <v>0</v>
      </c>
      <c r="H4498">
        <v>0</v>
      </c>
      <c r="J4498">
        <f t="shared" si="69"/>
        <v>20.095583743999992</v>
      </c>
    </row>
    <row r="4499" spans="2:10" x14ac:dyDescent="0.25">
      <c r="B4499">
        <v>1.5902000000000001</v>
      </c>
      <c r="C4499">
        <v>-2.525061</v>
      </c>
      <c r="D4499">
        <v>1.3721810000000001</v>
      </c>
      <c r="E4499">
        <v>0</v>
      </c>
      <c r="F4499">
        <v>0</v>
      </c>
      <c r="G4499">
        <v>0</v>
      </c>
      <c r="H4499">
        <v>0</v>
      </c>
      <c r="J4499">
        <f t="shared" si="69"/>
        <v>20.098317543999993</v>
      </c>
    </row>
    <row r="4500" spans="2:10" x14ac:dyDescent="0.25">
      <c r="B4500">
        <v>1.5904</v>
      </c>
      <c r="C4500">
        <v>-2.5431020000000002</v>
      </c>
      <c r="D4500">
        <v>1.3730960000000001</v>
      </c>
      <c r="E4500">
        <v>0</v>
      </c>
      <c r="F4500">
        <v>0</v>
      </c>
      <c r="G4500">
        <v>0</v>
      </c>
      <c r="H4500">
        <v>0</v>
      </c>
      <c r="J4500">
        <f t="shared" si="69"/>
        <v>20.101061905999995</v>
      </c>
    </row>
    <row r="4501" spans="2:10" x14ac:dyDescent="0.25">
      <c r="B4501">
        <v>1.5906</v>
      </c>
      <c r="C4501">
        <v>-2.5610810000000002</v>
      </c>
      <c r="D4501">
        <v>1.3751340000000001</v>
      </c>
      <c r="E4501">
        <v>0</v>
      </c>
      <c r="F4501">
        <v>0</v>
      </c>
      <c r="G4501">
        <v>0</v>
      </c>
      <c r="H4501">
        <v>0</v>
      </c>
      <c r="J4501">
        <f t="shared" si="69"/>
        <v>20.103808097999995</v>
      </c>
    </row>
    <row r="4502" spans="2:10" x14ac:dyDescent="0.25">
      <c r="B4502">
        <v>1.5908</v>
      </c>
      <c r="C4502">
        <v>-2.579612</v>
      </c>
      <c r="D4502">
        <v>1.3731869999999999</v>
      </c>
      <c r="E4502">
        <v>0</v>
      </c>
      <c r="F4502">
        <v>0</v>
      </c>
      <c r="G4502">
        <v>0</v>
      </c>
      <c r="H4502">
        <v>0</v>
      </c>
      <c r="J4502">
        <f t="shared" si="69"/>
        <v>20.106558365999994</v>
      </c>
    </row>
    <row r="4503" spans="2:10" x14ac:dyDescent="0.25">
      <c r="B4503">
        <v>1.591</v>
      </c>
      <c r="C4503">
        <v>-2.599313</v>
      </c>
      <c r="D4503">
        <v>1.3744890000000001</v>
      </c>
      <c r="E4503">
        <v>0</v>
      </c>
      <c r="F4503">
        <v>0</v>
      </c>
      <c r="G4503">
        <v>0</v>
      </c>
      <c r="H4503">
        <v>0</v>
      </c>
      <c r="J4503">
        <f t="shared" si="69"/>
        <v>20.109304739999995</v>
      </c>
    </row>
    <row r="4504" spans="2:10" x14ac:dyDescent="0.25">
      <c r="B4504">
        <v>1.5911999999999999</v>
      </c>
      <c r="C4504">
        <v>-2.6190660000000001</v>
      </c>
      <c r="D4504">
        <v>1.3762019999999999</v>
      </c>
      <c r="E4504">
        <v>0</v>
      </c>
      <c r="F4504">
        <v>0</v>
      </c>
      <c r="G4504">
        <v>0</v>
      </c>
      <c r="H4504">
        <v>0</v>
      </c>
      <c r="J4504">
        <f t="shared" si="69"/>
        <v>20.112053717999995</v>
      </c>
    </row>
    <row r="4505" spans="2:10" x14ac:dyDescent="0.25">
      <c r="B4505">
        <v>1.5913999999999999</v>
      </c>
      <c r="C4505">
        <v>-2.6387</v>
      </c>
      <c r="D4505">
        <v>1.380107</v>
      </c>
      <c r="E4505">
        <v>0</v>
      </c>
      <c r="F4505">
        <v>0</v>
      </c>
      <c r="G4505">
        <v>0</v>
      </c>
      <c r="H4505">
        <v>0</v>
      </c>
      <c r="J4505">
        <f t="shared" si="69"/>
        <v>20.114806121999994</v>
      </c>
    </row>
    <row r="4506" spans="2:10" x14ac:dyDescent="0.25">
      <c r="B4506">
        <v>1.5915999999999999</v>
      </c>
      <c r="C4506">
        <v>-2.657</v>
      </c>
      <c r="D4506">
        <v>1.3837740000000001</v>
      </c>
      <c r="E4506">
        <v>0</v>
      </c>
      <c r="F4506">
        <v>0</v>
      </c>
      <c r="G4506">
        <v>0</v>
      </c>
      <c r="H4506">
        <v>0</v>
      </c>
      <c r="J4506">
        <f t="shared" si="69"/>
        <v>20.117566335999992</v>
      </c>
    </row>
    <row r="4507" spans="2:10" x14ac:dyDescent="0.25">
      <c r="B4507">
        <v>1.5918000000000001</v>
      </c>
      <c r="C4507">
        <v>-2.6746970000000001</v>
      </c>
      <c r="D4507">
        <v>1.3849260000000001</v>
      </c>
      <c r="E4507">
        <v>0</v>
      </c>
      <c r="F4507">
        <v>0</v>
      </c>
      <c r="G4507">
        <v>0</v>
      </c>
      <c r="H4507">
        <v>0</v>
      </c>
      <c r="J4507">
        <f t="shared" si="69"/>
        <v>20.120333883999994</v>
      </c>
    </row>
    <row r="4508" spans="2:10" x14ac:dyDescent="0.25">
      <c r="B4508">
        <v>1.5920000000000001</v>
      </c>
      <c r="C4508">
        <v>-2.6924519999999998</v>
      </c>
      <c r="D4508">
        <v>1.3858029999999999</v>
      </c>
      <c r="E4508">
        <v>0</v>
      </c>
      <c r="F4508">
        <v>0</v>
      </c>
      <c r="G4508">
        <v>0</v>
      </c>
      <c r="H4508">
        <v>0</v>
      </c>
      <c r="J4508">
        <f t="shared" si="69"/>
        <v>20.123103735999994</v>
      </c>
    </row>
    <row r="4509" spans="2:10" x14ac:dyDescent="0.25">
      <c r="B4509">
        <v>1.5922000000000001</v>
      </c>
      <c r="C4509">
        <v>-2.7112219999999998</v>
      </c>
      <c r="D4509">
        <v>1.383885</v>
      </c>
      <c r="E4509">
        <v>0</v>
      </c>
      <c r="F4509">
        <v>0</v>
      </c>
      <c r="G4509">
        <v>0</v>
      </c>
      <c r="H4509">
        <v>0</v>
      </c>
      <c r="J4509">
        <f t="shared" si="69"/>
        <v>20.125875341999993</v>
      </c>
    </row>
    <row r="4510" spans="2:10" x14ac:dyDescent="0.25">
      <c r="B4510">
        <v>1.5924</v>
      </c>
      <c r="C4510">
        <v>-2.7307739999999998</v>
      </c>
      <c r="D4510">
        <v>1.386293</v>
      </c>
      <c r="E4510">
        <v>0</v>
      </c>
      <c r="F4510">
        <v>0</v>
      </c>
      <c r="G4510">
        <v>0</v>
      </c>
      <c r="H4510">
        <v>0</v>
      </c>
      <c r="J4510">
        <f t="shared" si="69"/>
        <v>20.128643111999992</v>
      </c>
    </row>
    <row r="4511" spans="2:10" x14ac:dyDescent="0.25">
      <c r="B4511">
        <v>1.5926</v>
      </c>
      <c r="C4511">
        <v>-2.7501829999999998</v>
      </c>
      <c r="D4511">
        <v>1.387426</v>
      </c>
      <c r="E4511">
        <v>0</v>
      </c>
      <c r="F4511">
        <v>0</v>
      </c>
      <c r="G4511">
        <v>0</v>
      </c>
      <c r="H4511">
        <v>0</v>
      </c>
      <c r="J4511">
        <f t="shared" si="69"/>
        <v>20.131415697999991</v>
      </c>
    </row>
    <row r="4512" spans="2:10" x14ac:dyDescent="0.25">
      <c r="B4512">
        <v>1.5928</v>
      </c>
      <c r="C4512">
        <v>-2.769066</v>
      </c>
      <c r="D4512">
        <v>1.3927350000000001</v>
      </c>
      <c r="E4512">
        <v>0</v>
      </c>
      <c r="F4512">
        <v>0</v>
      </c>
      <c r="G4512">
        <v>0</v>
      </c>
      <c r="H4512">
        <v>0</v>
      </c>
      <c r="J4512">
        <f t="shared" si="69"/>
        <v>20.134190549999989</v>
      </c>
    </row>
    <row r="4513" spans="2:10" x14ac:dyDescent="0.25">
      <c r="B4513">
        <v>1.593</v>
      </c>
      <c r="C4513">
        <v>-2.786708</v>
      </c>
      <c r="D4513">
        <v>1.3948149999999999</v>
      </c>
      <c r="E4513">
        <v>0</v>
      </c>
      <c r="F4513">
        <v>0</v>
      </c>
      <c r="G4513">
        <v>0</v>
      </c>
      <c r="H4513">
        <v>0</v>
      </c>
      <c r="J4513">
        <f t="shared" si="69"/>
        <v>20.136976019999988</v>
      </c>
    </row>
    <row r="4514" spans="2:10" x14ac:dyDescent="0.25">
      <c r="B4514">
        <v>1.5931999999999999</v>
      </c>
      <c r="C4514">
        <v>-2.8041740000000002</v>
      </c>
      <c r="D4514">
        <v>1.3962030000000001</v>
      </c>
      <c r="E4514">
        <v>0</v>
      </c>
      <c r="F4514">
        <v>0</v>
      </c>
      <c r="G4514">
        <v>0</v>
      </c>
      <c r="H4514">
        <v>0</v>
      </c>
      <c r="J4514">
        <f t="shared" si="69"/>
        <v>20.139765649999987</v>
      </c>
    </row>
    <row r="4515" spans="2:10" x14ac:dyDescent="0.25">
      <c r="B4515">
        <v>1.5933999999999999</v>
      </c>
      <c r="C4515">
        <v>-2.821707</v>
      </c>
      <c r="D4515">
        <v>1.3955280000000001</v>
      </c>
      <c r="E4515">
        <v>0</v>
      </c>
      <c r="F4515">
        <v>0</v>
      </c>
      <c r="G4515">
        <v>0</v>
      </c>
      <c r="H4515">
        <v>0</v>
      </c>
      <c r="J4515">
        <f t="shared" si="69"/>
        <v>20.142558055999988</v>
      </c>
    </row>
    <row r="4516" spans="2:10" x14ac:dyDescent="0.25">
      <c r="B4516">
        <v>1.5935999999999999</v>
      </c>
      <c r="C4516">
        <v>-2.8404560000000001</v>
      </c>
      <c r="D4516">
        <v>1.395038</v>
      </c>
      <c r="E4516">
        <v>0</v>
      </c>
      <c r="F4516">
        <v>0</v>
      </c>
      <c r="G4516">
        <v>0</v>
      </c>
      <c r="H4516">
        <v>0</v>
      </c>
      <c r="J4516">
        <f t="shared" si="69"/>
        <v>20.145349111999987</v>
      </c>
    </row>
    <row r="4517" spans="2:10" x14ac:dyDescent="0.25">
      <c r="B4517">
        <v>1.5938000000000001</v>
      </c>
      <c r="C4517">
        <v>-2.859591</v>
      </c>
      <c r="D4517">
        <v>1.3974549999999999</v>
      </c>
      <c r="E4517">
        <v>0</v>
      </c>
      <c r="F4517">
        <v>0</v>
      </c>
      <c r="G4517">
        <v>0</v>
      </c>
      <c r="H4517">
        <v>0</v>
      </c>
      <c r="J4517">
        <f t="shared" si="69"/>
        <v>20.148139187999991</v>
      </c>
    </row>
    <row r="4518" spans="2:10" x14ac:dyDescent="0.25">
      <c r="B4518">
        <v>1.5940000000000001</v>
      </c>
      <c r="C4518">
        <v>-2.87879</v>
      </c>
      <c r="D4518">
        <v>1.3996459999999999</v>
      </c>
      <c r="E4518">
        <v>0</v>
      </c>
      <c r="F4518">
        <v>0</v>
      </c>
      <c r="G4518">
        <v>0</v>
      </c>
      <c r="H4518">
        <v>0</v>
      </c>
      <c r="J4518">
        <f t="shared" si="69"/>
        <v>20.15093409799999</v>
      </c>
    </row>
    <row r="4519" spans="2:10" x14ac:dyDescent="0.25">
      <c r="B4519">
        <v>1.5942000000000001</v>
      </c>
      <c r="C4519">
        <v>-2.8968509999999998</v>
      </c>
      <c r="D4519">
        <v>1.404622</v>
      </c>
      <c r="E4519">
        <v>0</v>
      </c>
      <c r="F4519">
        <v>0</v>
      </c>
      <c r="G4519">
        <v>0</v>
      </c>
      <c r="H4519">
        <v>0</v>
      </c>
      <c r="J4519">
        <f t="shared" si="69"/>
        <v>20.153733389999989</v>
      </c>
    </row>
    <row r="4520" spans="2:10" x14ac:dyDescent="0.25">
      <c r="B4520">
        <v>1.5944</v>
      </c>
      <c r="C4520">
        <v>-2.9138860000000002</v>
      </c>
      <c r="D4520">
        <v>1.405654</v>
      </c>
      <c r="E4520">
        <v>0</v>
      </c>
      <c r="F4520">
        <v>0</v>
      </c>
      <c r="G4520">
        <v>0</v>
      </c>
      <c r="H4520">
        <v>0</v>
      </c>
      <c r="J4520">
        <f t="shared" si="69"/>
        <v>20.156542633999987</v>
      </c>
    </row>
    <row r="4521" spans="2:10" x14ac:dyDescent="0.25">
      <c r="B4521">
        <v>1.5946</v>
      </c>
      <c r="C4521">
        <v>-2.93092</v>
      </c>
      <c r="D4521">
        <v>1.4076839999999999</v>
      </c>
      <c r="E4521">
        <v>0</v>
      </c>
      <c r="F4521">
        <v>0</v>
      </c>
      <c r="G4521">
        <v>0</v>
      </c>
      <c r="H4521">
        <v>0</v>
      </c>
      <c r="J4521">
        <f t="shared" si="69"/>
        <v>20.159353941999985</v>
      </c>
    </row>
    <row r="4522" spans="2:10" x14ac:dyDescent="0.25">
      <c r="B4522">
        <v>1.5948</v>
      </c>
      <c r="C4522">
        <v>-2.9484409999999999</v>
      </c>
      <c r="D4522">
        <v>1.4056690000000001</v>
      </c>
      <c r="E4522">
        <v>0</v>
      </c>
      <c r="F4522">
        <v>0</v>
      </c>
      <c r="G4522">
        <v>0</v>
      </c>
      <c r="H4522">
        <v>0</v>
      </c>
      <c r="J4522">
        <f t="shared" si="69"/>
        <v>20.162169309999985</v>
      </c>
    </row>
    <row r="4523" spans="2:10" x14ac:dyDescent="0.25">
      <c r="B4523">
        <v>1.595</v>
      </c>
      <c r="C4523">
        <v>-2.9671150000000002</v>
      </c>
      <c r="D4523">
        <v>1.4067689999999999</v>
      </c>
      <c r="E4523">
        <v>0</v>
      </c>
      <c r="F4523">
        <v>0</v>
      </c>
      <c r="G4523">
        <v>0</v>
      </c>
      <c r="H4523">
        <v>0</v>
      </c>
      <c r="J4523">
        <f t="shared" si="69"/>
        <v>20.164980647999986</v>
      </c>
    </row>
    <row r="4524" spans="2:10" x14ac:dyDescent="0.25">
      <c r="B4524">
        <v>1.5952</v>
      </c>
      <c r="C4524">
        <v>-2.9858470000000001</v>
      </c>
      <c r="D4524">
        <v>1.40835</v>
      </c>
      <c r="E4524">
        <v>0</v>
      </c>
      <c r="F4524">
        <v>0</v>
      </c>
      <c r="G4524">
        <v>0</v>
      </c>
      <c r="H4524">
        <v>0</v>
      </c>
      <c r="J4524">
        <f t="shared" si="69"/>
        <v>20.167794185999984</v>
      </c>
    </row>
    <row r="4525" spans="2:10" x14ac:dyDescent="0.25">
      <c r="B4525">
        <v>1.5953999999999999</v>
      </c>
      <c r="C4525">
        <v>-3.0043839999999999</v>
      </c>
      <c r="D4525">
        <v>1.4123810000000001</v>
      </c>
      <c r="E4525">
        <v>0</v>
      </c>
      <c r="F4525">
        <v>0</v>
      </c>
      <c r="G4525">
        <v>0</v>
      </c>
      <c r="H4525">
        <v>0</v>
      </c>
      <c r="J4525">
        <f t="shared" si="69"/>
        <v>20.170610885999984</v>
      </c>
    </row>
    <row r="4526" spans="2:10" x14ac:dyDescent="0.25">
      <c r="B4526">
        <v>1.5955999999999999</v>
      </c>
      <c r="C4526">
        <v>-3.0216080000000001</v>
      </c>
      <c r="D4526">
        <v>1.4161060000000001</v>
      </c>
      <c r="E4526">
        <v>0</v>
      </c>
      <c r="F4526">
        <v>0</v>
      </c>
      <c r="G4526">
        <v>0</v>
      </c>
      <c r="H4526">
        <v>0</v>
      </c>
      <c r="J4526">
        <f t="shared" si="69"/>
        <v>20.173435647999984</v>
      </c>
    </row>
    <row r="4527" spans="2:10" x14ac:dyDescent="0.25">
      <c r="B4527">
        <v>1.5958000000000001</v>
      </c>
      <c r="C4527">
        <v>-3.0381809999999998</v>
      </c>
      <c r="D4527">
        <v>1.417036</v>
      </c>
      <c r="E4527">
        <v>0</v>
      </c>
      <c r="F4527">
        <v>0</v>
      </c>
      <c r="G4527">
        <v>0</v>
      </c>
      <c r="H4527">
        <v>0</v>
      </c>
      <c r="J4527">
        <f t="shared" si="69"/>
        <v>20.176267859999985</v>
      </c>
    </row>
    <row r="4528" spans="2:10" x14ac:dyDescent="0.25">
      <c r="B4528">
        <v>1.5960000000000001</v>
      </c>
      <c r="C4528">
        <v>-3.0547369999999998</v>
      </c>
      <c r="D4528">
        <v>1.417667</v>
      </c>
      <c r="E4528">
        <v>0</v>
      </c>
      <c r="F4528">
        <v>0</v>
      </c>
      <c r="G4528">
        <v>0</v>
      </c>
      <c r="H4528">
        <v>0</v>
      </c>
      <c r="J4528">
        <f t="shared" si="69"/>
        <v>20.179101931999984</v>
      </c>
    </row>
    <row r="4529" spans="2:10" x14ac:dyDescent="0.25">
      <c r="B4529">
        <v>1.5962000000000001</v>
      </c>
      <c r="C4529">
        <v>-3.0723690000000001</v>
      </c>
      <c r="D4529">
        <v>1.4158299999999999</v>
      </c>
      <c r="E4529">
        <v>0</v>
      </c>
      <c r="F4529">
        <v>0</v>
      </c>
      <c r="G4529">
        <v>0</v>
      </c>
      <c r="H4529">
        <v>0</v>
      </c>
      <c r="J4529">
        <f t="shared" si="69"/>
        <v>20.181937265999984</v>
      </c>
    </row>
    <row r="4530" spans="2:10" x14ac:dyDescent="0.25">
      <c r="B4530">
        <v>1.5964</v>
      </c>
      <c r="C4530">
        <v>-3.090687</v>
      </c>
      <c r="D4530">
        <v>1.418042</v>
      </c>
      <c r="E4530">
        <v>0</v>
      </c>
      <c r="F4530">
        <v>0</v>
      </c>
      <c r="G4530">
        <v>0</v>
      </c>
      <c r="H4530">
        <v>0</v>
      </c>
      <c r="J4530">
        <f t="shared" ref="J4530:J4593" si="70">(B4530-B4529)*10*D4529+J4529</f>
        <v>20.184768925999983</v>
      </c>
    </row>
    <row r="4531" spans="2:10" x14ac:dyDescent="0.25">
      <c r="B4531">
        <v>1.5966</v>
      </c>
      <c r="C4531">
        <v>-3.1089880000000001</v>
      </c>
      <c r="D4531">
        <v>1.41916</v>
      </c>
      <c r="E4531">
        <v>0</v>
      </c>
      <c r="F4531">
        <v>0</v>
      </c>
      <c r="G4531">
        <v>0</v>
      </c>
      <c r="H4531">
        <v>0</v>
      </c>
      <c r="J4531">
        <f t="shared" si="70"/>
        <v>20.187605009999981</v>
      </c>
    </row>
    <row r="4532" spans="2:10" x14ac:dyDescent="0.25">
      <c r="B4532">
        <v>1.5968</v>
      </c>
      <c r="C4532">
        <v>-3.1265700000000001</v>
      </c>
      <c r="D4532">
        <v>1.424358</v>
      </c>
      <c r="E4532">
        <v>0</v>
      </c>
      <c r="F4532">
        <v>0</v>
      </c>
      <c r="G4532">
        <v>0</v>
      </c>
      <c r="H4532">
        <v>0</v>
      </c>
      <c r="J4532">
        <f t="shared" si="70"/>
        <v>20.190443329999979</v>
      </c>
    </row>
    <row r="4533" spans="2:10" x14ac:dyDescent="0.25">
      <c r="B4533">
        <v>1.597</v>
      </c>
      <c r="C4533">
        <v>-3.1429480000000001</v>
      </c>
      <c r="D4533">
        <v>1.426364</v>
      </c>
      <c r="E4533">
        <v>0</v>
      </c>
      <c r="F4533">
        <v>0</v>
      </c>
      <c r="G4533">
        <v>0</v>
      </c>
      <c r="H4533">
        <v>0</v>
      </c>
      <c r="J4533">
        <f t="shared" si="70"/>
        <v>20.193292045999979</v>
      </c>
    </row>
    <row r="4534" spans="2:10" x14ac:dyDescent="0.25">
      <c r="B4534">
        <v>1.5972</v>
      </c>
      <c r="C4534">
        <v>-3.1591339999999999</v>
      </c>
      <c r="D4534">
        <v>1.4276549999999999</v>
      </c>
      <c r="E4534">
        <v>0</v>
      </c>
      <c r="F4534">
        <v>0</v>
      </c>
      <c r="G4534">
        <v>0</v>
      </c>
      <c r="H4534">
        <v>0</v>
      </c>
      <c r="J4534">
        <f t="shared" si="70"/>
        <v>20.196144773999979</v>
      </c>
    </row>
    <row r="4535" spans="2:10" x14ac:dyDescent="0.25">
      <c r="B4535">
        <v>1.5973999999999999</v>
      </c>
      <c r="C4535">
        <v>-3.175322</v>
      </c>
      <c r="D4535">
        <v>1.42703</v>
      </c>
      <c r="E4535">
        <v>0</v>
      </c>
      <c r="F4535">
        <v>0</v>
      </c>
      <c r="G4535">
        <v>0</v>
      </c>
      <c r="H4535">
        <v>0</v>
      </c>
      <c r="J4535">
        <f t="shared" si="70"/>
        <v>20.19900008399998</v>
      </c>
    </row>
    <row r="4536" spans="2:10" x14ac:dyDescent="0.25">
      <c r="B4536">
        <v>1.5975999999999999</v>
      </c>
      <c r="C4536">
        <v>-3.1927970000000001</v>
      </c>
      <c r="D4536">
        <v>1.4262649999999999</v>
      </c>
      <c r="E4536">
        <v>0</v>
      </c>
      <c r="F4536">
        <v>0</v>
      </c>
      <c r="G4536">
        <v>0</v>
      </c>
      <c r="H4536">
        <v>0</v>
      </c>
      <c r="J4536">
        <f t="shared" si="70"/>
        <v>20.201854143999981</v>
      </c>
    </row>
    <row r="4537" spans="2:10" x14ac:dyDescent="0.25">
      <c r="B4537">
        <v>1.5978000000000001</v>
      </c>
      <c r="C4537">
        <v>-3.210636</v>
      </c>
      <c r="D4537">
        <v>1.428342</v>
      </c>
      <c r="E4537">
        <v>0</v>
      </c>
      <c r="F4537">
        <v>0</v>
      </c>
      <c r="G4537">
        <v>0</v>
      </c>
      <c r="H4537">
        <v>0</v>
      </c>
      <c r="J4537">
        <f t="shared" si="70"/>
        <v>20.204706673999983</v>
      </c>
    </row>
    <row r="4538" spans="2:10" x14ac:dyDescent="0.25">
      <c r="B4538">
        <v>1.5980000000000001</v>
      </c>
      <c r="C4538">
        <v>-3.2284000000000002</v>
      </c>
      <c r="D4538">
        <v>1.4305559999999999</v>
      </c>
      <c r="E4538">
        <v>0</v>
      </c>
      <c r="F4538">
        <v>0</v>
      </c>
      <c r="G4538">
        <v>0</v>
      </c>
      <c r="H4538">
        <v>0</v>
      </c>
      <c r="J4538">
        <f t="shared" si="70"/>
        <v>20.207563357999984</v>
      </c>
    </row>
    <row r="4539" spans="2:10" x14ac:dyDescent="0.25">
      <c r="B4539">
        <v>1.5982000000000001</v>
      </c>
      <c r="C4539">
        <v>-3.2450079999999999</v>
      </c>
      <c r="D4539">
        <v>1.435508</v>
      </c>
      <c r="E4539">
        <v>0</v>
      </c>
      <c r="F4539">
        <v>0</v>
      </c>
      <c r="G4539">
        <v>0</v>
      </c>
      <c r="H4539">
        <v>0</v>
      </c>
      <c r="J4539">
        <f t="shared" si="70"/>
        <v>20.210424469999982</v>
      </c>
    </row>
    <row r="4540" spans="2:10" x14ac:dyDescent="0.25">
      <c r="B4540">
        <v>1.5984</v>
      </c>
      <c r="C4540">
        <v>-3.2605780000000002</v>
      </c>
      <c r="D4540">
        <v>1.436429</v>
      </c>
      <c r="E4540">
        <v>0</v>
      </c>
      <c r="F4540">
        <v>0</v>
      </c>
      <c r="G4540">
        <v>0</v>
      </c>
      <c r="H4540">
        <v>0</v>
      </c>
      <c r="J4540">
        <f t="shared" si="70"/>
        <v>20.213295485999982</v>
      </c>
    </row>
    <row r="4541" spans="2:10" x14ac:dyDescent="0.25">
      <c r="B4541">
        <v>1.5986</v>
      </c>
      <c r="C4541">
        <v>-3.2760859999999998</v>
      </c>
      <c r="D4541">
        <v>1.4382630000000001</v>
      </c>
      <c r="E4541">
        <v>0</v>
      </c>
      <c r="F4541">
        <v>0</v>
      </c>
      <c r="G4541">
        <v>0</v>
      </c>
      <c r="H4541">
        <v>0</v>
      </c>
      <c r="J4541">
        <f t="shared" si="70"/>
        <v>20.216168343999982</v>
      </c>
    </row>
    <row r="4542" spans="2:10" x14ac:dyDescent="0.25">
      <c r="B4542">
        <v>1.5988</v>
      </c>
      <c r="C4542">
        <v>-3.2922020000000001</v>
      </c>
      <c r="D4542">
        <v>1.4361090000000001</v>
      </c>
      <c r="E4542">
        <v>0</v>
      </c>
      <c r="F4542">
        <v>0</v>
      </c>
      <c r="G4542">
        <v>0</v>
      </c>
      <c r="H4542">
        <v>0</v>
      </c>
      <c r="J4542">
        <f t="shared" si="70"/>
        <v>20.219044869999983</v>
      </c>
    </row>
    <row r="4543" spans="2:10" x14ac:dyDescent="0.25">
      <c r="B4543">
        <v>1.599</v>
      </c>
      <c r="C4543">
        <v>-3.3092830000000002</v>
      </c>
      <c r="D4543">
        <v>1.437268</v>
      </c>
      <c r="E4543">
        <v>0</v>
      </c>
      <c r="F4543">
        <v>0</v>
      </c>
      <c r="G4543">
        <v>0</v>
      </c>
      <c r="H4543">
        <v>0</v>
      </c>
      <c r="J4543">
        <f t="shared" si="70"/>
        <v>20.221917087999984</v>
      </c>
    </row>
    <row r="4544" spans="2:10" x14ac:dyDescent="0.25">
      <c r="B4544">
        <v>1.5992</v>
      </c>
      <c r="C4544">
        <v>-3.3264770000000001</v>
      </c>
      <c r="D4544">
        <v>1.4387669999999999</v>
      </c>
      <c r="E4544">
        <v>0</v>
      </c>
      <c r="F4544">
        <v>0</v>
      </c>
      <c r="G4544">
        <v>0</v>
      </c>
      <c r="H4544">
        <v>0</v>
      </c>
      <c r="J4544">
        <f t="shared" si="70"/>
        <v>20.224791623999984</v>
      </c>
    </row>
    <row r="4545" spans="2:10" x14ac:dyDescent="0.25">
      <c r="B4545">
        <v>1.5993999999999999</v>
      </c>
      <c r="C4545">
        <v>-3.3434499999999998</v>
      </c>
      <c r="D4545">
        <v>1.4424129999999999</v>
      </c>
      <c r="E4545">
        <v>0</v>
      </c>
      <c r="F4545">
        <v>0</v>
      </c>
      <c r="G4545">
        <v>0</v>
      </c>
      <c r="H4545">
        <v>0</v>
      </c>
      <c r="J4545">
        <f t="shared" si="70"/>
        <v>20.227669157999983</v>
      </c>
    </row>
    <row r="4546" spans="2:10" x14ac:dyDescent="0.25">
      <c r="B4546">
        <v>1.5995999999999999</v>
      </c>
      <c r="C4546">
        <v>-3.3590520000000001</v>
      </c>
      <c r="D4546">
        <v>1.4461999999999999</v>
      </c>
      <c r="E4546">
        <v>0</v>
      </c>
      <c r="F4546">
        <v>0</v>
      </c>
      <c r="G4546">
        <v>0</v>
      </c>
      <c r="H4546">
        <v>0</v>
      </c>
      <c r="J4546">
        <f t="shared" si="70"/>
        <v>20.230553983999982</v>
      </c>
    </row>
    <row r="4547" spans="2:10" x14ac:dyDescent="0.25">
      <c r="B4547">
        <v>1.5998000000000001</v>
      </c>
      <c r="C4547">
        <v>-3.3740009999999998</v>
      </c>
      <c r="D4547">
        <v>1.4472590000000001</v>
      </c>
      <c r="E4547">
        <v>0</v>
      </c>
      <c r="F4547">
        <v>0</v>
      </c>
      <c r="G4547">
        <v>0</v>
      </c>
      <c r="H4547">
        <v>0</v>
      </c>
      <c r="J4547">
        <f t="shared" si="70"/>
        <v>20.233446383999986</v>
      </c>
    </row>
    <row r="4548" spans="2:10" x14ac:dyDescent="0.25">
      <c r="B4548">
        <v>1.6</v>
      </c>
      <c r="C4548">
        <v>-3.3889809999999998</v>
      </c>
      <c r="D4548">
        <v>1.4479610000000001</v>
      </c>
      <c r="E4548">
        <v>0</v>
      </c>
      <c r="F4548">
        <v>0</v>
      </c>
      <c r="G4548">
        <v>0</v>
      </c>
      <c r="H4548">
        <v>0</v>
      </c>
      <c r="J4548">
        <f t="shared" si="70"/>
        <v>20.236340901999984</v>
      </c>
    </row>
    <row r="4549" spans="2:10" x14ac:dyDescent="0.25">
      <c r="B4549">
        <v>1.6002000000000001</v>
      </c>
      <c r="C4549">
        <v>-3.4048630000000002</v>
      </c>
      <c r="D4549">
        <v>1.446042</v>
      </c>
      <c r="E4549">
        <v>0</v>
      </c>
      <c r="F4549">
        <v>0</v>
      </c>
      <c r="G4549">
        <v>0</v>
      </c>
      <c r="H4549">
        <v>0</v>
      </c>
      <c r="J4549">
        <f t="shared" si="70"/>
        <v>20.239236823999985</v>
      </c>
    </row>
    <row r="4550" spans="2:10" x14ac:dyDescent="0.25">
      <c r="B4550">
        <v>1.6004</v>
      </c>
      <c r="C4550">
        <v>-3.4214509999999998</v>
      </c>
      <c r="D4550">
        <v>1.4481980000000001</v>
      </c>
      <c r="E4550">
        <v>0</v>
      </c>
      <c r="F4550">
        <v>0</v>
      </c>
      <c r="G4550">
        <v>0</v>
      </c>
      <c r="H4550">
        <v>0</v>
      </c>
      <c r="J4550">
        <f t="shared" si="70"/>
        <v>20.242128907999984</v>
      </c>
    </row>
    <row r="4551" spans="2:10" x14ac:dyDescent="0.25">
      <c r="B4551">
        <v>1.6006</v>
      </c>
      <c r="C4551">
        <v>-3.4380510000000002</v>
      </c>
      <c r="D4551">
        <v>1.449128</v>
      </c>
      <c r="E4551">
        <v>0</v>
      </c>
      <c r="F4551">
        <v>0</v>
      </c>
      <c r="G4551">
        <v>0</v>
      </c>
      <c r="H4551">
        <v>0</v>
      </c>
      <c r="J4551">
        <f t="shared" si="70"/>
        <v>20.245025303999984</v>
      </c>
    </row>
    <row r="4552" spans="2:10" x14ac:dyDescent="0.25">
      <c r="B4552">
        <v>1.6008</v>
      </c>
      <c r="C4552">
        <v>-3.4538980000000001</v>
      </c>
      <c r="D4552">
        <v>1.454429</v>
      </c>
      <c r="E4552">
        <v>0</v>
      </c>
      <c r="F4552">
        <v>0</v>
      </c>
      <c r="G4552">
        <v>0</v>
      </c>
      <c r="H4552">
        <v>0</v>
      </c>
      <c r="J4552">
        <f t="shared" si="70"/>
        <v>20.247923559999983</v>
      </c>
    </row>
    <row r="4553" spans="2:10" x14ac:dyDescent="0.25">
      <c r="B4553">
        <v>1.601</v>
      </c>
      <c r="C4553">
        <v>-3.4684900000000001</v>
      </c>
      <c r="D4553">
        <v>1.456359</v>
      </c>
      <c r="E4553">
        <v>0</v>
      </c>
      <c r="F4553">
        <v>0</v>
      </c>
      <c r="G4553">
        <v>0</v>
      </c>
      <c r="H4553">
        <v>0</v>
      </c>
      <c r="J4553">
        <f t="shared" si="70"/>
        <v>20.250832417999984</v>
      </c>
    </row>
    <row r="4554" spans="2:10" x14ac:dyDescent="0.25">
      <c r="B4554">
        <v>1.6012</v>
      </c>
      <c r="C4554">
        <v>-3.4829050000000001</v>
      </c>
      <c r="D4554">
        <v>1.457506</v>
      </c>
      <c r="E4554">
        <v>0</v>
      </c>
      <c r="F4554">
        <v>0</v>
      </c>
      <c r="G4554">
        <v>0</v>
      </c>
      <c r="H4554">
        <v>0</v>
      </c>
      <c r="J4554">
        <f t="shared" si="70"/>
        <v>20.253745135999985</v>
      </c>
    </row>
    <row r="4555" spans="2:10" x14ac:dyDescent="0.25">
      <c r="B4555">
        <v>1.6013999999999999</v>
      </c>
      <c r="C4555">
        <v>-3.497293</v>
      </c>
      <c r="D4555">
        <v>1.456861</v>
      </c>
      <c r="E4555">
        <v>0</v>
      </c>
      <c r="F4555">
        <v>0</v>
      </c>
      <c r="G4555">
        <v>0</v>
      </c>
      <c r="H4555">
        <v>0</v>
      </c>
      <c r="J4555">
        <f t="shared" si="70"/>
        <v>20.256660147999984</v>
      </c>
    </row>
    <row r="4556" spans="2:10" x14ac:dyDescent="0.25">
      <c r="B4556">
        <v>1.6015999999999999</v>
      </c>
      <c r="C4556">
        <v>-3.5128219999999999</v>
      </c>
      <c r="D4556">
        <v>1.4561269999999999</v>
      </c>
      <c r="E4556">
        <v>0</v>
      </c>
      <c r="F4556">
        <v>0</v>
      </c>
      <c r="G4556">
        <v>0</v>
      </c>
      <c r="H4556">
        <v>0</v>
      </c>
      <c r="J4556">
        <f t="shared" si="70"/>
        <v>20.259573869999983</v>
      </c>
    </row>
    <row r="4557" spans="2:10" x14ac:dyDescent="0.25">
      <c r="B4557">
        <v>1.6017999999999999</v>
      </c>
      <c r="C4557">
        <v>-3.528753</v>
      </c>
      <c r="D4557">
        <v>1.458148</v>
      </c>
      <c r="E4557">
        <v>0</v>
      </c>
      <c r="F4557">
        <v>0</v>
      </c>
      <c r="G4557">
        <v>0</v>
      </c>
      <c r="H4557">
        <v>0</v>
      </c>
      <c r="J4557">
        <f t="shared" si="70"/>
        <v>20.262486123999981</v>
      </c>
    </row>
    <row r="4558" spans="2:10" x14ac:dyDescent="0.25">
      <c r="B4558">
        <v>1.6020000000000001</v>
      </c>
      <c r="C4558">
        <v>-3.5445799999999998</v>
      </c>
      <c r="D4558">
        <v>1.4602660000000001</v>
      </c>
      <c r="E4558">
        <v>0</v>
      </c>
      <c r="F4558">
        <v>0</v>
      </c>
      <c r="G4558">
        <v>0</v>
      </c>
      <c r="H4558">
        <v>0</v>
      </c>
      <c r="J4558">
        <f t="shared" si="70"/>
        <v>20.265402419999983</v>
      </c>
    </row>
    <row r="4559" spans="2:10" x14ac:dyDescent="0.25">
      <c r="B4559">
        <v>1.6022000000000001</v>
      </c>
      <c r="C4559">
        <v>-3.5592980000000001</v>
      </c>
      <c r="D4559">
        <v>1.465104</v>
      </c>
      <c r="E4559">
        <v>0</v>
      </c>
      <c r="F4559">
        <v>0</v>
      </c>
      <c r="G4559">
        <v>0</v>
      </c>
      <c r="H4559">
        <v>0</v>
      </c>
      <c r="J4559">
        <f t="shared" si="70"/>
        <v>20.268322951999984</v>
      </c>
    </row>
    <row r="4560" spans="2:10" x14ac:dyDescent="0.25">
      <c r="B4560">
        <v>1.6024</v>
      </c>
      <c r="C4560">
        <v>-3.5729769999999998</v>
      </c>
      <c r="D4560">
        <v>1.4657610000000001</v>
      </c>
      <c r="E4560">
        <v>0</v>
      </c>
      <c r="F4560">
        <v>0</v>
      </c>
      <c r="G4560">
        <v>0</v>
      </c>
      <c r="H4560">
        <v>0</v>
      </c>
      <c r="J4560">
        <f t="shared" si="70"/>
        <v>20.271253159999983</v>
      </c>
    </row>
    <row r="4561" spans="2:10" x14ac:dyDescent="0.25">
      <c r="B4561">
        <v>1.6026</v>
      </c>
      <c r="C4561">
        <v>-3.5865369999999999</v>
      </c>
      <c r="D4561">
        <v>1.467673</v>
      </c>
      <c r="E4561">
        <v>0</v>
      </c>
      <c r="F4561">
        <v>0</v>
      </c>
      <c r="G4561">
        <v>0</v>
      </c>
      <c r="H4561">
        <v>0</v>
      </c>
      <c r="J4561">
        <f t="shared" si="70"/>
        <v>20.274184681999984</v>
      </c>
    </row>
    <row r="4562" spans="2:10" x14ac:dyDescent="0.25">
      <c r="B4562">
        <v>1.6028</v>
      </c>
      <c r="C4562">
        <v>-3.6006330000000002</v>
      </c>
      <c r="D4562">
        <v>1.465347</v>
      </c>
      <c r="E4562">
        <v>0</v>
      </c>
      <c r="F4562">
        <v>0</v>
      </c>
      <c r="G4562">
        <v>0</v>
      </c>
      <c r="H4562">
        <v>0</v>
      </c>
      <c r="J4562">
        <f t="shared" si="70"/>
        <v>20.277120027999985</v>
      </c>
    </row>
    <row r="4563" spans="2:10" x14ac:dyDescent="0.25">
      <c r="B4563">
        <v>1.603</v>
      </c>
      <c r="C4563">
        <v>-3.615739</v>
      </c>
      <c r="D4563">
        <v>1.466242</v>
      </c>
      <c r="E4563">
        <v>0</v>
      </c>
      <c r="F4563">
        <v>0</v>
      </c>
      <c r="G4563">
        <v>0</v>
      </c>
      <c r="H4563">
        <v>0</v>
      </c>
      <c r="J4563">
        <f t="shared" si="70"/>
        <v>20.280050721999984</v>
      </c>
    </row>
    <row r="4564" spans="2:10" x14ac:dyDescent="0.25">
      <c r="B4564">
        <v>1.6032</v>
      </c>
      <c r="C4564">
        <v>-3.6308919999999998</v>
      </c>
      <c r="D4564">
        <v>1.4677640000000001</v>
      </c>
      <c r="E4564">
        <v>0</v>
      </c>
      <c r="F4564">
        <v>0</v>
      </c>
      <c r="G4564">
        <v>0</v>
      </c>
      <c r="H4564">
        <v>0</v>
      </c>
      <c r="J4564">
        <f t="shared" si="70"/>
        <v>20.282983205999983</v>
      </c>
    </row>
    <row r="4565" spans="2:10" x14ac:dyDescent="0.25">
      <c r="B4565">
        <v>1.6033999999999999</v>
      </c>
      <c r="C4565">
        <v>-3.6457470000000001</v>
      </c>
      <c r="D4565">
        <v>1.4715279999999999</v>
      </c>
      <c r="E4565">
        <v>0</v>
      </c>
      <c r="F4565">
        <v>0</v>
      </c>
      <c r="G4565">
        <v>0</v>
      </c>
      <c r="H4565">
        <v>0</v>
      </c>
      <c r="J4565">
        <f t="shared" si="70"/>
        <v>20.285918733999981</v>
      </c>
    </row>
    <row r="4566" spans="2:10" x14ac:dyDescent="0.25">
      <c r="B4566">
        <v>1.6035999999999999</v>
      </c>
      <c r="C4566">
        <v>-3.6593450000000001</v>
      </c>
      <c r="D4566">
        <v>1.474461</v>
      </c>
      <c r="E4566">
        <v>0</v>
      </c>
      <c r="F4566">
        <v>0</v>
      </c>
      <c r="G4566">
        <v>0</v>
      </c>
      <c r="H4566">
        <v>0</v>
      </c>
      <c r="J4566">
        <f t="shared" si="70"/>
        <v>20.288861789999981</v>
      </c>
    </row>
    <row r="4567" spans="2:10" x14ac:dyDescent="0.25">
      <c r="B4567">
        <v>1.6037999999999999</v>
      </c>
      <c r="C4567">
        <v>-3.6723150000000002</v>
      </c>
      <c r="D4567">
        <v>1.475069</v>
      </c>
      <c r="E4567">
        <v>0</v>
      </c>
      <c r="F4567">
        <v>0</v>
      </c>
      <c r="G4567">
        <v>0</v>
      </c>
      <c r="H4567">
        <v>0</v>
      </c>
      <c r="J4567">
        <f t="shared" si="70"/>
        <v>20.291810711999979</v>
      </c>
    </row>
    <row r="4568" spans="2:10" x14ac:dyDescent="0.25">
      <c r="B4568">
        <v>1.6040000000000001</v>
      </c>
      <c r="C4568">
        <v>-3.6851950000000002</v>
      </c>
      <c r="D4568">
        <v>1.4758279999999999</v>
      </c>
      <c r="E4568">
        <v>0</v>
      </c>
      <c r="F4568">
        <v>0</v>
      </c>
      <c r="G4568">
        <v>0</v>
      </c>
      <c r="H4568">
        <v>0</v>
      </c>
      <c r="J4568">
        <f t="shared" si="70"/>
        <v>20.294760849999982</v>
      </c>
    </row>
    <row r="4569" spans="2:10" x14ac:dyDescent="0.25">
      <c r="B4569">
        <v>1.6042000000000001</v>
      </c>
      <c r="C4569">
        <v>-3.6988829999999999</v>
      </c>
      <c r="D4569">
        <v>1.474558</v>
      </c>
      <c r="E4569">
        <v>0</v>
      </c>
      <c r="F4569">
        <v>0</v>
      </c>
      <c r="G4569">
        <v>0</v>
      </c>
      <c r="H4569">
        <v>0</v>
      </c>
      <c r="J4569">
        <f t="shared" si="70"/>
        <v>20.297712505999982</v>
      </c>
    </row>
    <row r="4570" spans="2:10" x14ac:dyDescent="0.25">
      <c r="B4570">
        <v>1.6044</v>
      </c>
      <c r="C4570">
        <v>-3.7131249999999998</v>
      </c>
      <c r="D4570">
        <v>1.4772449999999999</v>
      </c>
      <c r="E4570">
        <v>0</v>
      </c>
      <c r="F4570">
        <v>0</v>
      </c>
      <c r="G4570">
        <v>0</v>
      </c>
      <c r="H4570">
        <v>0</v>
      </c>
      <c r="J4570">
        <f t="shared" si="70"/>
        <v>20.300661621999982</v>
      </c>
    </row>
    <row r="4571" spans="2:10" x14ac:dyDescent="0.25">
      <c r="B4571">
        <v>1.6046</v>
      </c>
      <c r="C4571">
        <v>-3.7274150000000001</v>
      </c>
      <c r="D4571">
        <v>1.4782599999999999</v>
      </c>
      <c r="E4571">
        <v>0</v>
      </c>
      <c r="F4571">
        <v>0</v>
      </c>
      <c r="G4571">
        <v>0</v>
      </c>
      <c r="H4571">
        <v>0</v>
      </c>
      <c r="J4571">
        <f t="shared" si="70"/>
        <v>20.303616111999983</v>
      </c>
    </row>
    <row r="4572" spans="2:10" x14ac:dyDescent="0.25">
      <c r="B4572">
        <v>1.6048</v>
      </c>
      <c r="C4572">
        <v>-3.7410009999999998</v>
      </c>
      <c r="D4572">
        <v>1.482699</v>
      </c>
      <c r="E4572">
        <v>0</v>
      </c>
      <c r="F4572">
        <v>0</v>
      </c>
      <c r="G4572">
        <v>0</v>
      </c>
      <c r="H4572">
        <v>0</v>
      </c>
      <c r="J4572">
        <f t="shared" si="70"/>
        <v>20.30657263199998</v>
      </c>
    </row>
    <row r="4573" spans="2:10" x14ac:dyDescent="0.25">
      <c r="B4573">
        <v>1.605</v>
      </c>
      <c r="C4573">
        <v>-3.7534839999999998</v>
      </c>
      <c r="D4573">
        <v>1.4839720000000001</v>
      </c>
      <c r="E4573">
        <v>0</v>
      </c>
      <c r="F4573">
        <v>0</v>
      </c>
      <c r="G4573">
        <v>0</v>
      </c>
      <c r="H4573">
        <v>0</v>
      </c>
      <c r="J4573">
        <f t="shared" si="70"/>
        <v>20.309538029999981</v>
      </c>
    </row>
    <row r="4574" spans="2:10" x14ac:dyDescent="0.25">
      <c r="B4574">
        <v>1.6052</v>
      </c>
      <c r="C4574">
        <v>-3.7658239999999998</v>
      </c>
      <c r="D4574">
        <v>1.4850890000000001</v>
      </c>
      <c r="E4574">
        <v>0</v>
      </c>
      <c r="F4574">
        <v>0</v>
      </c>
      <c r="G4574">
        <v>0</v>
      </c>
      <c r="H4574">
        <v>0</v>
      </c>
      <c r="J4574">
        <f t="shared" si="70"/>
        <v>20.312505973999979</v>
      </c>
    </row>
    <row r="4575" spans="2:10" x14ac:dyDescent="0.25">
      <c r="B4575">
        <v>1.6053999999999999</v>
      </c>
      <c r="C4575">
        <v>-3.7779660000000002</v>
      </c>
      <c r="D4575">
        <v>1.484702</v>
      </c>
      <c r="E4575">
        <v>0</v>
      </c>
      <c r="F4575">
        <v>0</v>
      </c>
      <c r="G4575">
        <v>0</v>
      </c>
      <c r="H4575">
        <v>0</v>
      </c>
      <c r="J4575">
        <f t="shared" si="70"/>
        <v>20.315476151999977</v>
      </c>
    </row>
    <row r="4576" spans="2:10" x14ac:dyDescent="0.25">
      <c r="B4576">
        <v>1.6055999999999999</v>
      </c>
      <c r="C4576">
        <v>-3.7910710000000001</v>
      </c>
      <c r="D4576">
        <v>1.4847779999999999</v>
      </c>
      <c r="E4576">
        <v>0</v>
      </c>
      <c r="F4576">
        <v>0</v>
      </c>
      <c r="G4576">
        <v>0</v>
      </c>
      <c r="H4576">
        <v>0</v>
      </c>
      <c r="J4576">
        <f t="shared" si="70"/>
        <v>20.318445555999975</v>
      </c>
    </row>
    <row r="4577" spans="2:10" x14ac:dyDescent="0.25">
      <c r="B4577">
        <v>1.6057999999999999</v>
      </c>
      <c r="C4577">
        <v>-3.8045460000000002</v>
      </c>
      <c r="D4577">
        <v>1.4870810000000001</v>
      </c>
      <c r="E4577">
        <v>0</v>
      </c>
      <c r="F4577">
        <v>0</v>
      </c>
      <c r="G4577">
        <v>0</v>
      </c>
      <c r="H4577">
        <v>0</v>
      </c>
      <c r="J4577">
        <f t="shared" si="70"/>
        <v>20.321415111999976</v>
      </c>
    </row>
    <row r="4578" spans="2:10" x14ac:dyDescent="0.25">
      <c r="B4578">
        <v>1.6060000000000001</v>
      </c>
      <c r="C4578">
        <v>-3.8179799999999999</v>
      </c>
      <c r="D4578">
        <v>1.488912</v>
      </c>
      <c r="E4578">
        <v>0</v>
      </c>
      <c r="F4578">
        <v>0</v>
      </c>
      <c r="G4578">
        <v>0</v>
      </c>
      <c r="H4578">
        <v>0</v>
      </c>
      <c r="J4578">
        <f t="shared" si="70"/>
        <v>20.32438927399998</v>
      </c>
    </row>
    <row r="4579" spans="2:10" x14ac:dyDescent="0.25">
      <c r="B4579">
        <v>1.6062000000000001</v>
      </c>
      <c r="C4579">
        <v>-3.8303929999999999</v>
      </c>
      <c r="D4579">
        <v>1.4930950000000001</v>
      </c>
      <c r="E4579">
        <v>0</v>
      </c>
      <c r="F4579">
        <v>0</v>
      </c>
      <c r="G4579">
        <v>0</v>
      </c>
      <c r="H4579">
        <v>0</v>
      </c>
      <c r="J4579">
        <f t="shared" si="70"/>
        <v>20.327367097999979</v>
      </c>
    </row>
    <row r="4580" spans="2:10" x14ac:dyDescent="0.25">
      <c r="B4580">
        <v>1.6064000000000001</v>
      </c>
      <c r="C4580">
        <v>-3.841818</v>
      </c>
      <c r="D4580">
        <v>1.493209</v>
      </c>
      <c r="E4580">
        <v>0</v>
      </c>
      <c r="F4580">
        <v>0</v>
      </c>
      <c r="G4580">
        <v>0</v>
      </c>
      <c r="H4580">
        <v>0</v>
      </c>
      <c r="J4580">
        <f t="shared" si="70"/>
        <v>20.33035328799998</v>
      </c>
    </row>
    <row r="4581" spans="2:10" x14ac:dyDescent="0.25">
      <c r="B4581">
        <v>1.6066</v>
      </c>
      <c r="C4581">
        <v>-3.8532299999999999</v>
      </c>
      <c r="D4581">
        <v>1.4948779999999999</v>
      </c>
      <c r="E4581">
        <v>0</v>
      </c>
      <c r="F4581">
        <v>0</v>
      </c>
      <c r="G4581">
        <v>0</v>
      </c>
      <c r="H4581">
        <v>0</v>
      </c>
      <c r="J4581">
        <f t="shared" si="70"/>
        <v>20.333339705999979</v>
      </c>
    </row>
    <row r="4582" spans="2:10" x14ac:dyDescent="0.25">
      <c r="B4582">
        <v>1.6068</v>
      </c>
      <c r="C4582">
        <v>-3.864824</v>
      </c>
      <c r="D4582">
        <v>1.4934289999999999</v>
      </c>
      <c r="E4582">
        <v>0</v>
      </c>
      <c r="F4582">
        <v>0</v>
      </c>
      <c r="G4582">
        <v>0</v>
      </c>
      <c r="H4582">
        <v>0</v>
      </c>
      <c r="J4582">
        <f t="shared" si="70"/>
        <v>20.336329461999977</v>
      </c>
    </row>
    <row r="4583" spans="2:10" x14ac:dyDescent="0.25">
      <c r="B4583">
        <v>1.607</v>
      </c>
      <c r="C4583">
        <v>-3.87731</v>
      </c>
      <c r="D4583">
        <v>1.4950220000000001</v>
      </c>
      <c r="E4583">
        <v>0</v>
      </c>
      <c r="F4583">
        <v>0</v>
      </c>
      <c r="G4583">
        <v>0</v>
      </c>
      <c r="H4583">
        <v>0</v>
      </c>
      <c r="J4583">
        <f t="shared" si="70"/>
        <v>20.339316319999977</v>
      </c>
    </row>
    <row r="4584" spans="2:10" x14ac:dyDescent="0.25">
      <c r="B4584">
        <v>1.6072</v>
      </c>
      <c r="C4584">
        <v>-3.8899300000000001</v>
      </c>
      <c r="D4584">
        <v>1.4964949999999999</v>
      </c>
      <c r="E4584">
        <v>0</v>
      </c>
      <c r="F4584">
        <v>0</v>
      </c>
      <c r="G4584">
        <v>0</v>
      </c>
      <c r="H4584">
        <v>0</v>
      </c>
      <c r="J4584">
        <f t="shared" si="70"/>
        <v>20.342306363999977</v>
      </c>
    </row>
    <row r="4585" spans="2:10" x14ac:dyDescent="0.25">
      <c r="B4585">
        <v>1.6073999999999999</v>
      </c>
      <c r="C4585">
        <v>-3.9022760000000001</v>
      </c>
      <c r="D4585">
        <v>1.499692</v>
      </c>
      <c r="E4585">
        <v>0</v>
      </c>
      <c r="F4585">
        <v>0</v>
      </c>
      <c r="G4585">
        <v>0</v>
      </c>
      <c r="H4585">
        <v>0</v>
      </c>
      <c r="J4585">
        <f t="shared" si="70"/>
        <v>20.345299353999977</v>
      </c>
    </row>
    <row r="4586" spans="2:10" x14ac:dyDescent="0.25">
      <c r="B4586">
        <v>1.6075999999999999</v>
      </c>
      <c r="C4586">
        <v>-3.9134579999999999</v>
      </c>
      <c r="D4586">
        <v>1.5023059999999999</v>
      </c>
      <c r="E4586">
        <v>0</v>
      </c>
      <c r="F4586">
        <v>0</v>
      </c>
      <c r="G4586">
        <v>0</v>
      </c>
      <c r="H4586">
        <v>0</v>
      </c>
      <c r="J4586">
        <f t="shared" si="70"/>
        <v>20.348298737999976</v>
      </c>
    </row>
    <row r="4587" spans="2:10" x14ac:dyDescent="0.25">
      <c r="B4587">
        <v>1.6077999999999999</v>
      </c>
      <c r="C4587">
        <v>-3.9240219999999999</v>
      </c>
      <c r="D4587">
        <v>1.5027600000000001</v>
      </c>
      <c r="E4587">
        <v>0</v>
      </c>
      <c r="F4587">
        <v>0</v>
      </c>
      <c r="G4587">
        <v>0</v>
      </c>
      <c r="H4587">
        <v>0</v>
      </c>
      <c r="J4587">
        <f t="shared" si="70"/>
        <v>20.351303349999974</v>
      </c>
    </row>
    <row r="4588" spans="2:10" x14ac:dyDescent="0.25">
      <c r="B4588">
        <v>1.6080000000000001</v>
      </c>
      <c r="C4588">
        <v>-3.9343840000000001</v>
      </c>
      <c r="D4588">
        <v>1.5037199999999999</v>
      </c>
      <c r="E4588">
        <v>0</v>
      </c>
      <c r="F4588">
        <v>0</v>
      </c>
      <c r="G4588">
        <v>0</v>
      </c>
      <c r="H4588">
        <v>0</v>
      </c>
      <c r="J4588">
        <f t="shared" si="70"/>
        <v>20.354308869999976</v>
      </c>
    </row>
    <row r="4589" spans="2:10" x14ac:dyDescent="0.25">
      <c r="B4589">
        <v>1.6082000000000001</v>
      </c>
      <c r="C4589">
        <v>-3.9455460000000002</v>
      </c>
      <c r="D4589">
        <v>1.5021800000000001</v>
      </c>
      <c r="E4589">
        <v>0</v>
      </c>
      <c r="F4589">
        <v>0</v>
      </c>
      <c r="G4589">
        <v>0</v>
      </c>
      <c r="H4589">
        <v>0</v>
      </c>
      <c r="J4589">
        <f t="shared" si="70"/>
        <v>20.357316309999977</v>
      </c>
    </row>
    <row r="4590" spans="2:10" x14ac:dyDescent="0.25">
      <c r="B4590">
        <v>1.6084000000000001</v>
      </c>
      <c r="C4590">
        <v>-3.9573580000000002</v>
      </c>
      <c r="D4590">
        <v>1.5047699999999999</v>
      </c>
      <c r="E4590">
        <v>0</v>
      </c>
      <c r="F4590">
        <v>0</v>
      </c>
      <c r="G4590">
        <v>0</v>
      </c>
      <c r="H4590">
        <v>0</v>
      </c>
      <c r="J4590">
        <f t="shared" si="70"/>
        <v>20.360320669999975</v>
      </c>
    </row>
    <row r="4591" spans="2:10" x14ac:dyDescent="0.25">
      <c r="B4591">
        <v>1.6086</v>
      </c>
      <c r="C4591">
        <v>-3.9689869999999998</v>
      </c>
      <c r="D4591">
        <v>1.505603</v>
      </c>
      <c r="E4591">
        <v>0</v>
      </c>
      <c r="F4591">
        <v>0</v>
      </c>
      <c r="G4591">
        <v>0</v>
      </c>
      <c r="H4591">
        <v>0</v>
      </c>
      <c r="J4591">
        <f t="shared" si="70"/>
        <v>20.363330209999976</v>
      </c>
    </row>
    <row r="4592" spans="2:10" x14ac:dyDescent="0.25">
      <c r="B4592">
        <v>1.6088</v>
      </c>
      <c r="C4592">
        <v>-3.980067</v>
      </c>
      <c r="D4592">
        <v>1.5100210000000001</v>
      </c>
      <c r="E4592">
        <v>0</v>
      </c>
      <c r="F4592">
        <v>0</v>
      </c>
      <c r="G4592">
        <v>0</v>
      </c>
      <c r="H4592">
        <v>0</v>
      </c>
      <c r="J4592">
        <f t="shared" si="70"/>
        <v>20.366341415999976</v>
      </c>
    </row>
    <row r="4593" spans="2:10" x14ac:dyDescent="0.25">
      <c r="B4593">
        <v>1.609</v>
      </c>
      <c r="C4593">
        <v>-3.9900410000000002</v>
      </c>
      <c r="D4593">
        <v>1.5112380000000001</v>
      </c>
      <c r="E4593">
        <v>0</v>
      </c>
      <c r="F4593">
        <v>0</v>
      </c>
      <c r="G4593">
        <v>0</v>
      </c>
      <c r="H4593">
        <v>0</v>
      </c>
      <c r="J4593">
        <f t="shared" si="70"/>
        <v>20.369361457999975</v>
      </c>
    </row>
    <row r="4594" spans="2:10" x14ac:dyDescent="0.25">
      <c r="B4594">
        <v>1.6092</v>
      </c>
      <c r="C4594">
        <v>-3.999695</v>
      </c>
      <c r="D4594">
        <v>1.5123759999999999</v>
      </c>
      <c r="E4594">
        <v>0</v>
      </c>
      <c r="F4594">
        <v>0</v>
      </c>
      <c r="G4594">
        <v>0</v>
      </c>
      <c r="H4594">
        <v>0</v>
      </c>
      <c r="J4594">
        <f t="shared" ref="J4594:J4657" si="71">(B4594-B4593)*10*D4593+J4593</f>
        <v>20.372383933999973</v>
      </c>
    </row>
    <row r="4595" spans="2:10" x14ac:dyDescent="0.25">
      <c r="B4595">
        <v>1.6093999999999999</v>
      </c>
      <c r="C4595">
        <v>-4.0093040000000002</v>
      </c>
      <c r="D4595">
        <v>1.5118720000000001</v>
      </c>
      <c r="E4595">
        <v>0</v>
      </c>
      <c r="F4595">
        <v>0</v>
      </c>
      <c r="G4595">
        <v>0</v>
      </c>
      <c r="H4595">
        <v>0</v>
      </c>
      <c r="J4595">
        <f t="shared" si="71"/>
        <v>20.375408685999972</v>
      </c>
    </row>
    <row r="4596" spans="2:10" x14ac:dyDescent="0.25">
      <c r="B4596">
        <v>1.6095999999999999</v>
      </c>
      <c r="C4596">
        <v>-4.0198470000000004</v>
      </c>
      <c r="D4596">
        <v>1.511666</v>
      </c>
      <c r="E4596">
        <v>0</v>
      </c>
      <c r="F4596">
        <v>0</v>
      </c>
      <c r="G4596">
        <v>0</v>
      </c>
      <c r="H4596">
        <v>0</v>
      </c>
      <c r="J4596">
        <f t="shared" si="71"/>
        <v>20.378432429999972</v>
      </c>
    </row>
    <row r="4597" spans="2:10" x14ac:dyDescent="0.25">
      <c r="B4597">
        <v>1.6097999999999999</v>
      </c>
      <c r="C4597">
        <v>-4.0306819999999997</v>
      </c>
      <c r="D4597">
        <v>1.5140100000000001</v>
      </c>
      <c r="E4597">
        <v>0</v>
      </c>
      <c r="F4597">
        <v>0</v>
      </c>
      <c r="G4597">
        <v>0</v>
      </c>
      <c r="H4597">
        <v>0</v>
      </c>
      <c r="J4597">
        <f t="shared" si="71"/>
        <v>20.38145576199997</v>
      </c>
    </row>
    <row r="4598" spans="2:10" x14ac:dyDescent="0.25">
      <c r="B4598">
        <v>1.61</v>
      </c>
      <c r="C4598">
        <v>-4.0414940000000001</v>
      </c>
      <c r="D4598">
        <v>1.5158469999999999</v>
      </c>
      <c r="E4598">
        <v>0</v>
      </c>
      <c r="F4598">
        <v>0</v>
      </c>
      <c r="G4598">
        <v>0</v>
      </c>
      <c r="H4598">
        <v>0</v>
      </c>
      <c r="J4598">
        <f t="shared" si="71"/>
        <v>20.384483781999972</v>
      </c>
    </row>
    <row r="4599" spans="2:10" x14ac:dyDescent="0.25">
      <c r="B4599">
        <v>1.6102000000000001</v>
      </c>
      <c r="C4599">
        <v>-4.0512030000000001</v>
      </c>
      <c r="D4599">
        <v>1.519965</v>
      </c>
      <c r="E4599">
        <v>0</v>
      </c>
      <c r="F4599">
        <v>0</v>
      </c>
      <c r="G4599">
        <v>0</v>
      </c>
      <c r="H4599">
        <v>0</v>
      </c>
      <c r="J4599">
        <f t="shared" si="71"/>
        <v>20.387515475999972</v>
      </c>
    </row>
    <row r="4600" spans="2:10" x14ac:dyDescent="0.25">
      <c r="B4600">
        <v>1.6104000000000001</v>
      </c>
      <c r="C4600">
        <v>-4.0600399999999999</v>
      </c>
      <c r="D4600">
        <v>1.5202789999999999</v>
      </c>
      <c r="E4600">
        <v>0</v>
      </c>
      <c r="F4600">
        <v>0</v>
      </c>
      <c r="G4600">
        <v>0</v>
      </c>
      <c r="H4600">
        <v>0</v>
      </c>
      <c r="J4600">
        <f t="shared" si="71"/>
        <v>20.390555405999972</v>
      </c>
    </row>
    <row r="4601" spans="2:10" x14ac:dyDescent="0.25">
      <c r="B4601">
        <v>1.6106</v>
      </c>
      <c r="C4601">
        <v>-4.0687329999999999</v>
      </c>
      <c r="D4601">
        <v>1.521989</v>
      </c>
      <c r="E4601">
        <v>0</v>
      </c>
      <c r="F4601">
        <v>0</v>
      </c>
      <c r="G4601">
        <v>0</v>
      </c>
      <c r="H4601">
        <v>0</v>
      </c>
      <c r="J4601">
        <f t="shared" si="71"/>
        <v>20.393595963999971</v>
      </c>
    </row>
    <row r="4602" spans="2:10" x14ac:dyDescent="0.25">
      <c r="B4602">
        <v>1.6108</v>
      </c>
      <c r="C4602">
        <v>-4.0777419999999998</v>
      </c>
      <c r="D4602">
        <v>1.520232</v>
      </c>
      <c r="E4602">
        <v>0</v>
      </c>
      <c r="F4602">
        <v>0</v>
      </c>
      <c r="G4602">
        <v>0</v>
      </c>
      <c r="H4602">
        <v>0</v>
      </c>
      <c r="J4602">
        <f t="shared" si="71"/>
        <v>20.396639941999972</v>
      </c>
    </row>
    <row r="4603" spans="2:10" x14ac:dyDescent="0.25">
      <c r="B4603">
        <v>1.611</v>
      </c>
      <c r="C4603">
        <v>-4.0875529999999998</v>
      </c>
      <c r="D4603">
        <v>1.521722</v>
      </c>
      <c r="E4603">
        <v>0</v>
      </c>
      <c r="F4603">
        <v>0</v>
      </c>
      <c r="G4603">
        <v>0</v>
      </c>
      <c r="H4603">
        <v>0</v>
      </c>
      <c r="J4603">
        <f t="shared" si="71"/>
        <v>20.39968040599997</v>
      </c>
    </row>
    <row r="4604" spans="2:10" x14ac:dyDescent="0.25">
      <c r="B4604">
        <v>1.6112</v>
      </c>
      <c r="C4604">
        <v>-4.0974810000000002</v>
      </c>
      <c r="D4604">
        <v>1.523207</v>
      </c>
      <c r="E4604">
        <v>0</v>
      </c>
      <c r="F4604">
        <v>0</v>
      </c>
      <c r="G4604">
        <v>0</v>
      </c>
      <c r="H4604">
        <v>0</v>
      </c>
      <c r="J4604">
        <f t="shared" si="71"/>
        <v>20.402723849999969</v>
      </c>
    </row>
    <row r="4605" spans="2:10" x14ac:dyDescent="0.25">
      <c r="B4605">
        <v>1.6113999999999999</v>
      </c>
      <c r="C4605">
        <v>-4.1070929999999999</v>
      </c>
      <c r="D4605">
        <v>1.5264660000000001</v>
      </c>
      <c r="E4605">
        <v>0</v>
      </c>
      <c r="F4605">
        <v>0</v>
      </c>
      <c r="G4605">
        <v>0</v>
      </c>
      <c r="H4605">
        <v>0</v>
      </c>
      <c r="J4605">
        <f t="shared" si="71"/>
        <v>20.405770263999969</v>
      </c>
    </row>
    <row r="4606" spans="2:10" x14ac:dyDescent="0.25">
      <c r="B4606">
        <v>1.6115999999999999</v>
      </c>
      <c r="C4606">
        <v>-4.115469</v>
      </c>
      <c r="D4606">
        <v>1.5291790000000001</v>
      </c>
      <c r="E4606">
        <v>0</v>
      </c>
      <c r="F4606">
        <v>0</v>
      </c>
      <c r="G4606">
        <v>0</v>
      </c>
      <c r="H4606">
        <v>0</v>
      </c>
      <c r="J4606">
        <f t="shared" si="71"/>
        <v>20.408823195999968</v>
      </c>
    </row>
    <row r="4607" spans="2:10" x14ac:dyDescent="0.25">
      <c r="B4607">
        <v>1.6117999999999999</v>
      </c>
      <c r="C4607">
        <v>-4.1233829999999996</v>
      </c>
      <c r="D4607">
        <v>1.5295609999999999</v>
      </c>
      <c r="E4607">
        <v>0</v>
      </c>
      <c r="F4607">
        <v>0</v>
      </c>
      <c r="G4607">
        <v>0</v>
      </c>
      <c r="H4607">
        <v>0</v>
      </c>
      <c r="J4607">
        <f t="shared" si="71"/>
        <v>20.411881553999969</v>
      </c>
    </row>
    <row r="4608" spans="2:10" x14ac:dyDescent="0.25">
      <c r="B4608">
        <v>1.6120000000000001</v>
      </c>
      <c r="C4608">
        <v>-4.1310390000000003</v>
      </c>
      <c r="D4608">
        <v>1.5302849999999999</v>
      </c>
      <c r="E4608">
        <v>0</v>
      </c>
      <c r="F4608">
        <v>0</v>
      </c>
      <c r="G4608">
        <v>0</v>
      </c>
      <c r="H4608">
        <v>0</v>
      </c>
      <c r="J4608">
        <f t="shared" si="71"/>
        <v>20.414940675999972</v>
      </c>
    </row>
    <row r="4609" spans="2:10" x14ac:dyDescent="0.25">
      <c r="B4609">
        <v>1.6122000000000001</v>
      </c>
      <c r="C4609">
        <v>-4.1394320000000002</v>
      </c>
      <c r="D4609">
        <v>1.528883</v>
      </c>
      <c r="E4609">
        <v>0</v>
      </c>
      <c r="F4609">
        <v>0</v>
      </c>
      <c r="G4609">
        <v>0</v>
      </c>
      <c r="H4609">
        <v>0</v>
      </c>
      <c r="J4609">
        <f t="shared" si="71"/>
        <v>20.418001245999971</v>
      </c>
    </row>
    <row r="4610" spans="2:10" x14ac:dyDescent="0.25">
      <c r="B4610">
        <v>1.6124000000000001</v>
      </c>
      <c r="C4610">
        <v>-4.1485510000000003</v>
      </c>
      <c r="D4610">
        <v>1.5313410000000001</v>
      </c>
      <c r="E4610">
        <v>0</v>
      </c>
      <c r="F4610">
        <v>0</v>
      </c>
      <c r="G4610">
        <v>0</v>
      </c>
      <c r="H4610">
        <v>0</v>
      </c>
      <c r="J4610">
        <f t="shared" si="71"/>
        <v>20.421059011999972</v>
      </c>
    </row>
    <row r="4611" spans="2:10" x14ac:dyDescent="0.25">
      <c r="B4611">
        <v>1.6126</v>
      </c>
      <c r="C4611">
        <v>-4.1575660000000001</v>
      </c>
      <c r="D4611">
        <v>1.5320389999999999</v>
      </c>
      <c r="E4611">
        <v>0</v>
      </c>
      <c r="F4611">
        <v>0</v>
      </c>
      <c r="G4611">
        <v>0</v>
      </c>
      <c r="H4611">
        <v>0</v>
      </c>
      <c r="J4611">
        <f t="shared" si="71"/>
        <v>20.424121693999972</v>
      </c>
    </row>
    <row r="4612" spans="2:10" x14ac:dyDescent="0.25">
      <c r="B4612">
        <v>1.6128</v>
      </c>
      <c r="C4612">
        <v>-4.1657780000000004</v>
      </c>
      <c r="D4612">
        <v>1.536589</v>
      </c>
      <c r="E4612">
        <v>0</v>
      </c>
      <c r="F4612">
        <v>0</v>
      </c>
      <c r="G4612">
        <v>0</v>
      </c>
      <c r="H4612">
        <v>0</v>
      </c>
      <c r="J4612">
        <f t="shared" si="71"/>
        <v>20.427185771999973</v>
      </c>
    </row>
    <row r="4613" spans="2:10" x14ac:dyDescent="0.25">
      <c r="B4613">
        <v>1.613</v>
      </c>
      <c r="C4613">
        <v>-4.1729719999999997</v>
      </c>
      <c r="D4613">
        <v>1.53776</v>
      </c>
      <c r="E4613">
        <v>0</v>
      </c>
      <c r="F4613">
        <v>0</v>
      </c>
      <c r="G4613">
        <v>0</v>
      </c>
      <c r="H4613">
        <v>0</v>
      </c>
      <c r="J4613">
        <f t="shared" si="71"/>
        <v>20.430258949999974</v>
      </c>
    </row>
    <row r="4614" spans="2:10" x14ac:dyDescent="0.25">
      <c r="B4614">
        <v>1.6132</v>
      </c>
      <c r="C4614">
        <v>-4.1798890000000002</v>
      </c>
      <c r="D4614">
        <v>1.5385979999999999</v>
      </c>
      <c r="E4614">
        <v>0</v>
      </c>
      <c r="F4614">
        <v>0</v>
      </c>
      <c r="G4614">
        <v>0</v>
      </c>
      <c r="H4614">
        <v>0</v>
      </c>
      <c r="J4614">
        <f t="shared" si="71"/>
        <v>20.433334469999973</v>
      </c>
    </row>
    <row r="4615" spans="2:10" x14ac:dyDescent="0.25">
      <c r="B4615">
        <v>1.6133999999999999</v>
      </c>
      <c r="C4615">
        <v>-4.1867619999999999</v>
      </c>
      <c r="D4615">
        <v>1.5381</v>
      </c>
      <c r="E4615">
        <v>0</v>
      </c>
      <c r="F4615">
        <v>0</v>
      </c>
      <c r="G4615">
        <v>0</v>
      </c>
      <c r="H4615">
        <v>0</v>
      </c>
      <c r="J4615">
        <f t="shared" si="71"/>
        <v>20.436411665999973</v>
      </c>
    </row>
    <row r="4616" spans="2:10" x14ac:dyDescent="0.25">
      <c r="B4616">
        <v>1.6135999999999999</v>
      </c>
      <c r="C4616">
        <v>-4.1945870000000003</v>
      </c>
      <c r="D4616">
        <v>1.5377449999999999</v>
      </c>
      <c r="E4616">
        <v>0</v>
      </c>
      <c r="F4616">
        <v>0</v>
      </c>
      <c r="G4616">
        <v>0</v>
      </c>
      <c r="H4616">
        <v>0</v>
      </c>
      <c r="J4616">
        <f t="shared" si="71"/>
        <v>20.439487865999972</v>
      </c>
    </row>
    <row r="4617" spans="2:10" x14ac:dyDescent="0.25">
      <c r="B4617">
        <v>1.6137999999999999</v>
      </c>
      <c r="C4617">
        <v>-4.2025920000000001</v>
      </c>
      <c r="D4617">
        <v>1.5399449999999999</v>
      </c>
      <c r="E4617">
        <v>0</v>
      </c>
      <c r="F4617">
        <v>0</v>
      </c>
      <c r="G4617">
        <v>0</v>
      </c>
      <c r="H4617">
        <v>0</v>
      </c>
      <c r="J4617">
        <f t="shared" si="71"/>
        <v>20.442563355999972</v>
      </c>
    </row>
    <row r="4618" spans="2:10" x14ac:dyDescent="0.25">
      <c r="B4618">
        <v>1.6140000000000001</v>
      </c>
      <c r="C4618">
        <v>-4.210655</v>
      </c>
      <c r="D4618">
        <v>1.5417609999999999</v>
      </c>
      <c r="E4618">
        <v>0</v>
      </c>
      <c r="F4618">
        <v>0</v>
      </c>
      <c r="G4618">
        <v>0</v>
      </c>
      <c r="H4618">
        <v>0</v>
      </c>
      <c r="J4618">
        <f t="shared" si="71"/>
        <v>20.445643245999975</v>
      </c>
    </row>
    <row r="4619" spans="2:10" x14ac:dyDescent="0.25">
      <c r="B4619">
        <v>1.6142000000000001</v>
      </c>
      <c r="C4619">
        <v>-4.2175580000000004</v>
      </c>
      <c r="D4619">
        <v>1.5458350000000001</v>
      </c>
      <c r="E4619">
        <v>0</v>
      </c>
      <c r="F4619">
        <v>0</v>
      </c>
      <c r="G4619">
        <v>0</v>
      </c>
      <c r="H4619">
        <v>0</v>
      </c>
      <c r="J4619">
        <f t="shared" si="71"/>
        <v>20.448726767999975</v>
      </c>
    </row>
    <row r="4620" spans="2:10" x14ac:dyDescent="0.25">
      <c r="B4620">
        <v>1.6144000000000001</v>
      </c>
      <c r="C4620">
        <v>-4.2236000000000002</v>
      </c>
      <c r="D4620">
        <v>1.546</v>
      </c>
      <c r="E4620">
        <v>0</v>
      </c>
      <c r="F4620">
        <v>0</v>
      </c>
      <c r="G4620">
        <v>0</v>
      </c>
      <c r="H4620">
        <v>0</v>
      </c>
      <c r="J4620">
        <f t="shared" si="71"/>
        <v>20.451818437999975</v>
      </c>
    </row>
    <row r="4621" spans="2:10" x14ac:dyDescent="0.25">
      <c r="B4621">
        <v>1.6146</v>
      </c>
      <c r="C4621">
        <v>-4.2294309999999999</v>
      </c>
      <c r="D4621">
        <v>1.547639</v>
      </c>
      <c r="E4621">
        <v>0</v>
      </c>
      <c r="F4621">
        <v>0</v>
      </c>
      <c r="G4621">
        <v>0</v>
      </c>
      <c r="H4621">
        <v>0</v>
      </c>
      <c r="J4621">
        <f t="shared" si="71"/>
        <v>20.454910437999974</v>
      </c>
    </row>
    <row r="4622" spans="2:10" x14ac:dyDescent="0.25">
      <c r="B4622">
        <v>1.6148</v>
      </c>
      <c r="C4622">
        <v>-4.2357120000000004</v>
      </c>
      <c r="D4622">
        <v>1.5457270000000001</v>
      </c>
      <c r="E4622">
        <v>0</v>
      </c>
      <c r="F4622">
        <v>0</v>
      </c>
      <c r="G4622">
        <v>0</v>
      </c>
      <c r="H4622">
        <v>0</v>
      </c>
      <c r="J4622">
        <f t="shared" si="71"/>
        <v>20.458005715999974</v>
      </c>
    </row>
    <row r="4623" spans="2:10" x14ac:dyDescent="0.25">
      <c r="B4623">
        <v>1.615</v>
      </c>
      <c r="C4623">
        <v>-4.2427229999999998</v>
      </c>
      <c r="D4623">
        <v>1.5472669999999999</v>
      </c>
      <c r="E4623">
        <v>0</v>
      </c>
      <c r="F4623">
        <v>0</v>
      </c>
      <c r="G4623">
        <v>0</v>
      </c>
      <c r="H4623">
        <v>0</v>
      </c>
      <c r="J4623">
        <f t="shared" si="71"/>
        <v>20.461097169999974</v>
      </c>
    </row>
    <row r="4624" spans="2:10" x14ac:dyDescent="0.25">
      <c r="B4624">
        <v>1.6152</v>
      </c>
      <c r="C4624">
        <v>-4.2498060000000004</v>
      </c>
      <c r="D4624">
        <v>1.5487690000000001</v>
      </c>
      <c r="E4624">
        <v>0</v>
      </c>
      <c r="F4624">
        <v>0</v>
      </c>
      <c r="G4624">
        <v>0</v>
      </c>
      <c r="H4624">
        <v>0</v>
      </c>
      <c r="J4624">
        <f t="shared" si="71"/>
        <v>20.464191703999973</v>
      </c>
    </row>
    <row r="4625" spans="2:10" x14ac:dyDescent="0.25">
      <c r="B4625">
        <v>1.6153999999999999</v>
      </c>
      <c r="C4625">
        <v>-4.2567349999999999</v>
      </c>
      <c r="D4625">
        <v>1.5518670000000001</v>
      </c>
      <c r="E4625">
        <v>0</v>
      </c>
      <c r="F4625">
        <v>0</v>
      </c>
      <c r="G4625">
        <v>0</v>
      </c>
      <c r="H4625">
        <v>0</v>
      </c>
      <c r="J4625">
        <f t="shared" si="71"/>
        <v>20.467289241999971</v>
      </c>
    </row>
    <row r="4626" spans="2:10" x14ac:dyDescent="0.25">
      <c r="B4626">
        <v>1.6155999999999999</v>
      </c>
      <c r="C4626">
        <v>-4.2623800000000003</v>
      </c>
      <c r="D4626">
        <v>1.5546739999999999</v>
      </c>
      <c r="E4626">
        <v>0</v>
      </c>
      <c r="F4626">
        <v>0</v>
      </c>
      <c r="G4626">
        <v>0</v>
      </c>
      <c r="H4626">
        <v>0</v>
      </c>
      <c r="J4626">
        <f t="shared" si="71"/>
        <v>20.470392975999971</v>
      </c>
    </row>
    <row r="4627" spans="2:10" x14ac:dyDescent="0.25">
      <c r="B4627">
        <v>1.6157999999999999</v>
      </c>
      <c r="C4627">
        <v>-4.2673329999999998</v>
      </c>
      <c r="D4627">
        <v>1.5551550000000001</v>
      </c>
      <c r="E4627">
        <v>0</v>
      </c>
      <c r="F4627">
        <v>0</v>
      </c>
      <c r="G4627">
        <v>0</v>
      </c>
      <c r="H4627">
        <v>0</v>
      </c>
      <c r="J4627">
        <f t="shared" si="71"/>
        <v>20.47350232399997</v>
      </c>
    </row>
    <row r="4628" spans="2:10" x14ac:dyDescent="0.25">
      <c r="B4628">
        <v>1.6160000000000001</v>
      </c>
      <c r="C4628">
        <v>-4.272176</v>
      </c>
      <c r="D4628">
        <v>1.555774</v>
      </c>
      <c r="E4628">
        <v>0</v>
      </c>
      <c r="F4628">
        <v>0</v>
      </c>
      <c r="G4628">
        <v>0</v>
      </c>
      <c r="H4628">
        <v>0</v>
      </c>
      <c r="J4628">
        <f t="shared" si="71"/>
        <v>20.476612633999974</v>
      </c>
    </row>
    <row r="4629" spans="2:10" x14ac:dyDescent="0.25">
      <c r="B4629">
        <v>1.6162000000000001</v>
      </c>
      <c r="C4629">
        <v>-4.2778590000000003</v>
      </c>
      <c r="D4629">
        <v>1.5542100000000001</v>
      </c>
      <c r="E4629">
        <v>0</v>
      </c>
      <c r="F4629">
        <v>0</v>
      </c>
      <c r="G4629">
        <v>0</v>
      </c>
      <c r="H4629">
        <v>0</v>
      </c>
      <c r="J4629">
        <f t="shared" si="71"/>
        <v>20.479724181999973</v>
      </c>
    </row>
    <row r="4630" spans="2:10" x14ac:dyDescent="0.25">
      <c r="B4630">
        <v>1.6164000000000001</v>
      </c>
      <c r="C4630">
        <v>-4.2841719999999999</v>
      </c>
      <c r="D4630">
        <v>1.5566450000000001</v>
      </c>
      <c r="E4630">
        <v>0</v>
      </c>
      <c r="F4630">
        <v>0</v>
      </c>
      <c r="G4630">
        <v>0</v>
      </c>
      <c r="H4630">
        <v>0</v>
      </c>
      <c r="J4630">
        <f t="shared" si="71"/>
        <v>20.482832601999974</v>
      </c>
    </row>
    <row r="4631" spans="2:10" x14ac:dyDescent="0.25">
      <c r="B4631">
        <v>1.6166</v>
      </c>
      <c r="C4631">
        <v>-4.2903479999999998</v>
      </c>
      <c r="D4631">
        <v>1.5573520000000001</v>
      </c>
      <c r="E4631">
        <v>0</v>
      </c>
      <c r="F4631">
        <v>0</v>
      </c>
      <c r="G4631">
        <v>0</v>
      </c>
      <c r="H4631">
        <v>0</v>
      </c>
      <c r="J4631">
        <f t="shared" si="71"/>
        <v>20.485945891999972</v>
      </c>
    </row>
    <row r="4632" spans="2:10" x14ac:dyDescent="0.25">
      <c r="B4632">
        <v>1.6168</v>
      </c>
      <c r="C4632">
        <v>-4.2958559999999997</v>
      </c>
      <c r="D4632">
        <v>1.561831</v>
      </c>
      <c r="E4632">
        <v>0</v>
      </c>
      <c r="F4632">
        <v>0</v>
      </c>
      <c r="G4632">
        <v>0</v>
      </c>
      <c r="H4632">
        <v>0</v>
      </c>
      <c r="J4632">
        <f t="shared" si="71"/>
        <v>20.48906059599997</v>
      </c>
    </row>
    <row r="4633" spans="2:10" x14ac:dyDescent="0.25">
      <c r="B4633">
        <v>1.617</v>
      </c>
      <c r="C4633">
        <v>-4.3001500000000004</v>
      </c>
      <c r="D4633">
        <v>1.5630250000000001</v>
      </c>
      <c r="E4633">
        <v>0</v>
      </c>
      <c r="F4633">
        <v>0</v>
      </c>
      <c r="G4633">
        <v>0</v>
      </c>
      <c r="H4633">
        <v>0</v>
      </c>
      <c r="J4633">
        <f t="shared" si="71"/>
        <v>20.49218425799997</v>
      </c>
    </row>
    <row r="4634" spans="2:10" x14ac:dyDescent="0.25">
      <c r="B4634">
        <v>1.6172</v>
      </c>
      <c r="C4634">
        <v>-4.3043420000000001</v>
      </c>
      <c r="D4634">
        <v>1.563809</v>
      </c>
      <c r="E4634">
        <v>0</v>
      </c>
      <c r="F4634">
        <v>0</v>
      </c>
      <c r="G4634">
        <v>0</v>
      </c>
      <c r="H4634">
        <v>0</v>
      </c>
      <c r="J4634">
        <f t="shared" si="71"/>
        <v>20.495310307999969</v>
      </c>
    </row>
    <row r="4635" spans="2:10" x14ac:dyDescent="0.25">
      <c r="B4635">
        <v>1.6173999999999999</v>
      </c>
      <c r="C4635">
        <v>-4.308351</v>
      </c>
      <c r="D4635">
        <v>1.563196</v>
      </c>
      <c r="E4635">
        <v>0</v>
      </c>
      <c r="F4635">
        <v>0</v>
      </c>
      <c r="G4635">
        <v>0</v>
      </c>
      <c r="H4635">
        <v>0</v>
      </c>
      <c r="J4635">
        <f t="shared" si="71"/>
        <v>20.498437925999969</v>
      </c>
    </row>
    <row r="4636" spans="2:10" x14ac:dyDescent="0.25">
      <c r="B4636">
        <v>1.6175999999999999</v>
      </c>
      <c r="C4636">
        <v>-4.3133309999999998</v>
      </c>
      <c r="D4636">
        <v>1.5629489999999999</v>
      </c>
      <c r="E4636">
        <v>0</v>
      </c>
      <c r="F4636">
        <v>0</v>
      </c>
      <c r="G4636">
        <v>0</v>
      </c>
      <c r="H4636">
        <v>0</v>
      </c>
      <c r="J4636">
        <f t="shared" si="71"/>
        <v>20.501564317999968</v>
      </c>
    </row>
    <row r="4637" spans="2:10" x14ac:dyDescent="0.25">
      <c r="B4637">
        <v>1.6177999999999999</v>
      </c>
      <c r="C4637">
        <v>-4.3187220000000002</v>
      </c>
      <c r="D4637">
        <v>1.564853</v>
      </c>
      <c r="E4637">
        <v>0</v>
      </c>
      <c r="F4637">
        <v>0</v>
      </c>
      <c r="G4637">
        <v>0</v>
      </c>
      <c r="H4637">
        <v>0</v>
      </c>
      <c r="J4637">
        <f t="shared" si="71"/>
        <v>20.504690215999968</v>
      </c>
    </row>
    <row r="4638" spans="2:10" x14ac:dyDescent="0.25">
      <c r="B4638">
        <v>1.6180000000000001</v>
      </c>
      <c r="C4638">
        <v>-4.3239289999999997</v>
      </c>
      <c r="D4638">
        <v>1.566546</v>
      </c>
      <c r="E4638">
        <v>0</v>
      </c>
      <c r="F4638">
        <v>0</v>
      </c>
      <c r="G4638">
        <v>0</v>
      </c>
      <c r="H4638">
        <v>0</v>
      </c>
      <c r="J4638">
        <f t="shared" si="71"/>
        <v>20.507819921999971</v>
      </c>
    </row>
    <row r="4639" spans="2:10" x14ac:dyDescent="0.25">
      <c r="B4639">
        <v>1.6182000000000001</v>
      </c>
      <c r="C4639">
        <v>-4.3280279999999998</v>
      </c>
      <c r="D4639">
        <v>1.570781</v>
      </c>
      <c r="E4639">
        <v>0</v>
      </c>
      <c r="F4639">
        <v>0</v>
      </c>
      <c r="G4639">
        <v>0</v>
      </c>
      <c r="H4639">
        <v>0</v>
      </c>
      <c r="J4639">
        <f t="shared" si="71"/>
        <v>20.51095301399997</v>
      </c>
    </row>
    <row r="4640" spans="2:10" x14ac:dyDescent="0.25">
      <c r="B4640">
        <v>1.6184000000000001</v>
      </c>
      <c r="C4640">
        <v>-4.3313689999999996</v>
      </c>
      <c r="D4640">
        <v>1.5707960000000001</v>
      </c>
      <c r="E4640">
        <v>0</v>
      </c>
      <c r="F4640">
        <v>0</v>
      </c>
      <c r="G4640">
        <v>0</v>
      </c>
      <c r="H4640">
        <v>0</v>
      </c>
      <c r="J4640">
        <f t="shared" si="71"/>
        <v>20.51409457599997</v>
      </c>
    </row>
    <row r="4641" spans="2:10" x14ac:dyDescent="0.25">
      <c r="B4641">
        <v>1.6186</v>
      </c>
      <c r="C4641">
        <v>-4.3344230000000001</v>
      </c>
      <c r="D4641">
        <v>1.5723039999999999</v>
      </c>
      <c r="E4641">
        <v>0</v>
      </c>
      <c r="F4641">
        <v>0</v>
      </c>
      <c r="G4641">
        <v>0</v>
      </c>
      <c r="H4641">
        <v>0</v>
      </c>
      <c r="J4641">
        <f t="shared" si="71"/>
        <v>20.517236167999968</v>
      </c>
    </row>
    <row r="4642" spans="2:10" x14ac:dyDescent="0.25">
      <c r="B4642">
        <v>1.6188</v>
      </c>
      <c r="C4642">
        <v>-4.3378480000000001</v>
      </c>
      <c r="D4642">
        <v>1.5704089999999999</v>
      </c>
      <c r="E4642">
        <v>0</v>
      </c>
      <c r="F4642">
        <v>0</v>
      </c>
      <c r="G4642">
        <v>0</v>
      </c>
      <c r="H4642">
        <v>0</v>
      </c>
      <c r="J4642">
        <f t="shared" si="71"/>
        <v>20.520380775999968</v>
      </c>
    </row>
    <row r="4643" spans="2:10" x14ac:dyDescent="0.25">
      <c r="B4643">
        <v>1.619</v>
      </c>
      <c r="C4643">
        <v>-4.3421510000000003</v>
      </c>
      <c r="D4643">
        <v>1.571644</v>
      </c>
      <c r="E4643">
        <v>0</v>
      </c>
      <c r="F4643">
        <v>0</v>
      </c>
      <c r="G4643">
        <v>0</v>
      </c>
      <c r="H4643">
        <v>0</v>
      </c>
      <c r="J4643">
        <f t="shared" si="71"/>
        <v>20.523521593999966</v>
      </c>
    </row>
    <row r="4644" spans="2:10" x14ac:dyDescent="0.25">
      <c r="B4644">
        <v>1.6192</v>
      </c>
      <c r="C4644">
        <v>-4.3465299999999996</v>
      </c>
      <c r="D4644">
        <v>1.57304</v>
      </c>
      <c r="E4644">
        <v>0</v>
      </c>
      <c r="F4644">
        <v>0</v>
      </c>
      <c r="G4644">
        <v>0</v>
      </c>
      <c r="H4644">
        <v>0</v>
      </c>
      <c r="J4644">
        <f t="shared" si="71"/>
        <v>20.526664881999967</v>
      </c>
    </row>
    <row r="4645" spans="2:10" x14ac:dyDescent="0.25">
      <c r="B4645">
        <v>1.6194</v>
      </c>
      <c r="C4645">
        <v>-4.3505909999999997</v>
      </c>
      <c r="D4645">
        <v>1.576103</v>
      </c>
      <c r="E4645">
        <v>0</v>
      </c>
      <c r="F4645">
        <v>0</v>
      </c>
      <c r="G4645">
        <v>0</v>
      </c>
      <c r="H4645">
        <v>0</v>
      </c>
      <c r="J4645">
        <f t="shared" si="71"/>
        <v>20.529810961999967</v>
      </c>
    </row>
    <row r="4646" spans="2:10" x14ac:dyDescent="0.25">
      <c r="B4646">
        <v>1.6195999999999999</v>
      </c>
      <c r="C4646">
        <v>-4.3533910000000002</v>
      </c>
      <c r="D4646">
        <v>1.5791539999999999</v>
      </c>
      <c r="E4646">
        <v>0</v>
      </c>
      <c r="F4646">
        <v>0</v>
      </c>
      <c r="G4646">
        <v>0</v>
      </c>
      <c r="H4646">
        <v>0</v>
      </c>
      <c r="J4646">
        <f t="shared" si="71"/>
        <v>20.532963167999966</v>
      </c>
    </row>
    <row r="4647" spans="2:10" x14ac:dyDescent="0.25">
      <c r="B4647">
        <v>1.6197999999999999</v>
      </c>
      <c r="C4647">
        <v>-4.35555</v>
      </c>
      <c r="D4647">
        <v>1.5796460000000001</v>
      </c>
      <c r="E4647">
        <v>0</v>
      </c>
      <c r="F4647">
        <v>0</v>
      </c>
      <c r="G4647">
        <v>0</v>
      </c>
      <c r="H4647">
        <v>0</v>
      </c>
      <c r="J4647">
        <f t="shared" si="71"/>
        <v>20.536121475999966</v>
      </c>
    </row>
    <row r="4648" spans="2:10" x14ac:dyDescent="0.25">
      <c r="B4648">
        <v>1.62</v>
      </c>
      <c r="C4648">
        <v>-4.3575189999999999</v>
      </c>
      <c r="D4648">
        <v>1.5803240000000001</v>
      </c>
      <c r="E4648">
        <v>0</v>
      </c>
      <c r="F4648">
        <v>0</v>
      </c>
      <c r="G4648">
        <v>0</v>
      </c>
      <c r="H4648">
        <v>0</v>
      </c>
      <c r="J4648">
        <f t="shared" si="71"/>
        <v>20.539280767999969</v>
      </c>
    </row>
    <row r="4649" spans="2:10" x14ac:dyDescent="0.25">
      <c r="B4649">
        <v>1.6202000000000001</v>
      </c>
      <c r="C4649">
        <v>-4.3604890000000003</v>
      </c>
      <c r="D4649">
        <v>1.5778719999999999</v>
      </c>
      <c r="E4649">
        <v>0</v>
      </c>
      <c r="F4649">
        <v>0</v>
      </c>
      <c r="G4649">
        <v>0</v>
      </c>
      <c r="H4649">
        <v>0</v>
      </c>
      <c r="J4649">
        <f t="shared" si="71"/>
        <v>20.542441415999967</v>
      </c>
    </row>
    <row r="4650" spans="2:10" x14ac:dyDescent="0.25">
      <c r="B4650">
        <v>1.6204000000000001</v>
      </c>
      <c r="C4650">
        <v>-4.3642320000000003</v>
      </c>
      <c r="D4650">
        <v>1.5798399999999999</v>
      </c>
      <c r="E4650">
        <v>0</v>
      </c>
      <c r="F4650">
        <v>0</v>
      </c>
      <c r="G4650">
        <v>0</v>
      </c>
      <c r="H4650">
        <v>0</v>
      </c>
      <c r="J4650">
        <f t="shared" si="71"/>
        <v>20.545597159999968</v>
      </c>
    </row>
    <row r="4651" spans="2:10" x14ac:dyDescent="0.25">
      <c r="B4651">
        <v>1.6206</v>
      </c>
      <c r="C4651">
        <v>-4.3677590000000004</v>
      </c>
      <c r="D4651">
        <v>1.580541</v>
      </c>
      <c r="E4651">
        <v>0</v>
      </c>
      <c r="F4651">
        <v>0</v>
      </c>
      <c r="G4651">
        <v>0</v>
      </c>
      <c r="H4651">
        <v>0</v>
      </c>
      <c r="J4651">
        <f t="shared" si="71"/>
        <v>20.548756839999967</v>
      </c>
    </row>
    <row r="4652" spans="2:10" x14ac:dyDescent="0.25">
      <c r="B4652">
        <v>1.6208</v>
      </c>
      <c r="C4652">
        <v>-4.3704489999999998</v>
      </c>
      <c r="D4652">
        <v>1.58551</v>
      </c>
      <c r="E4652">
        <v>0</v>
      </c>
      <c r="F4652">
        <v>0</v>
      </c>
      <c r="G4652">
        <v>0</v>
      </c>
      <c r="H4652">
        <v>0</v>
      </c>
      <c r="J4652">
        <f t="shared" si="71"/>
        <v>20.551917921999966</v>
      </c>
    </row>
    <row r="4653" spans="2:10" x14ac:dyDescent="0.25">
      <c r="B4653">
        <v>1.621</v>
      </c>
      <c r="C4653">
        <v>-4.3719950000000001</v>
      </c>
      <c r="D4653">
        <v>1.587156</v>
      </c>
      <c r="E4653">
        <v>0</v>
      </c>
      <c r="F4653">
        <v>0</v>
      </c>
      <c r="G4653">
        <v>0</v>
      </c>
      <c r="H4653">
        <v>0</v>
      </c>
      <c r="J4653">
        <f t="shared" si="71"/>
        <v>20.555088941999966</v>
      </c>
    </row>
    <row r="4654" spans="2:10" x14ac:dyDescent="0.25">
      <c r="B4654">
        <v>1.6212</v>
      </c>
      <c r="C4654">
        <v>-4.3732730000000002</v>
      </c>
      <c r="D4654">
        <v>1.588168</v>
      </c>
      <c r="E4654">
        <v>0</v>
      </c>
      <c r="F4654">
        <v>0</v>
      </c>
      <c r="G4654">
        <v>0</v>
      </c>
      <c r="H4654">
        <v>0</v>
      </c>
      <c r="J4654">
        <f t="shared" si="71"/>
        <v>20.558263253999964</v>
      </c>
    </row>
    <row r="4655" spans="2:10" x14ac:dyDescent="0.25">
      <c r="B4655">
        <v>1.6214</v>
      </c>
      <c r="C4655">
        <v>-4.3745570000000003</v>
      </c>
      <c r="D4655">
        <v>1.587024</v>
      </c>
      <c r="E4655">
        <v>0</v>
      </c>
      <c r="F4655">
        <v>0</v>
      </c>
      <c r="G4655">
        <v>0</v>
      </c>
      <c r="H4655">
        <v>0</v>
      </c>
      <c r="J4655">
        <f t="shared" si="71"/>
        <v>20.561439589999964</v>
      </c>
    </row>
    <row r="4656" spans="2:10" x14ac:dyDescent="0.25">
      <c r="B4656">
        <v>1.6215999999999999</v>
      </c>
      <c r="C4656">
        <v>-4.3769809999999998</v>
      </c>
      <c r="D4656">
        <v>1.585977</v>
      </c>
      <c r="E4656">
        <v>0</v>
      </c>
      <c r="F4656">
        <v>0</v>
      </c>
      <c r="G4656">
        <v>0</v>
      </c>
      <c r="H4656">
        <v>0</v>
      </c>
      <c r="J4656">
        <f t="shared" si="71"/>
        <v>20.564613637999962</v>
      </c>
    </row>
    <row r="4657" spans="2:10" x14ac:dyDescent="0.25">
      <c r="B4657">
        <v>1.6217999999999999</v>
      </c>
      <c r="C4657">
        <v>-4.3796710000000001</v>
      </c>
      <c r="D4657">
        <v>1.587772</v>
      </c>
      <c r="E4657">
        <v>0</v>
      </c>
      <c r="F4657">
        <v>0</v>
      </c>
      <c r="G4657">
        <v>0</v>
      </c>
      <c r="H4657">
        <v>0</v>
      </c>
      <c r="J4657">
        <f t="shared" si="71"/>
        <v>20.567785591999961</v>
      </c>
    </row>
    <row r="4658" spans="2:10" x14ac:dyDescent="0.25">
      <c r="B4658">
        <v>1.6220000000000001</v>
      </c>
      <c r="C4658">
        <v>-4.38225</v>
      </c>
      <c r="D4658">
        <v>1.5897730000000001</v>
      </c>
      <c r="E4658">
        <v>0</v>
      </c>
      <c r="F4658">
        <v>0</v>
      </c>
      <c r="G4658">
        <v>0</v>
      </c>
      <c r="H4658">
        <v>0</v>
      </c>
      <c r="J4658">
        <f t="shared" ref="J4658:J4721" si="72">(B4658-B4657)*10*D4657+J4657</f>
        <v>20.570961135999966</v>
      </c>
    </row>
    <row r="4659" spans="2:10" x14ac:dyDescent="0.25">
      <c r="B4659">
        <v>1.6222000000000001</v>
      </c>
      <c r="C4659">
        <v>-4.3836529999999998</v>
      </c>
      <c r="D4659">
        <v>1.5942259999999999</v>
      </c>
      <c r="E4659">
        <v>0</v>
      </c>
      <c r="F4659">
        <v>0</v>
      </c>
      <c r="G4659">
        <v>0</v>
      </c>
      <c r="H4659">
        <v>0</v>
      </c>
      <c r="J4659">
        <f t="shared" si="72"/>
        <v>20.574140681999964</v>
      </c>
    </row>
    <row r="4660" spans="2:10" x14ac:dyDescent="0.25">
      <c r="B4660">
        <v>1.6224000000000001</v>
      </c>
      <c r="C4660">
        <v>-4.3840669999999999</v>
      </c>
      <c r="D4660">
        <v>1.5947389999999999</v>
      </c>
      <c r="E4660">
        <v>0</v>
      </c>
      <c r="F4660">
        <v>0</v>
      </c>
      <c r="G4660">
        <v>0</v>
      </c>
      <c r="H4660">
        <v>0</v>
      </c>
      <c r="J4660">
        <f t="shared" si="72"/>
        <v>20.577329133999964</v>
      </c>
    </row>
    <row r="4661" spans="2:10" x14ac:dyDescent="0.25">
      <c r="B4661">
        <v>1.6226</v>
      </c>
      <c r="C4661">
        <v>-4.3842829999999999</v>
      </c>
      <c r="D4661">
        <v>1.596176</v>
      </c>
      <c r="E4661">
        <v>0</v>
      </c>
      <c r="F4661">
        <v>0</v>
      </c>
      <c r="G4661">
        <v>0</v>
      </c>
      <c r="H4661">
        <v>0</v>
      </c>
      <c r="J4661">
        <f t="shared" si="72"/>
        <v>20.580518611999963</v>
      </c>
    </row>
    <row r="4662" spans="2:10" x14ac:dyDescent="0.25">
      <c r="B4662">
        <v>1.6228</v>
      </c>
      <c r="C4662">
        <v>-4.3850879999999997</v>
      </c>
      <c r="D4662">
        <v>1.593574</v>
      </c>
      <c r="E4662">
        <v>0</v>
      </c>
      <c r="F4662">
        <v>0</v>
      </c>
      <c r="G4662">
        <v>0</v>
      </c>
      <c r="H4662">
        <v>0</v>
      </c>
      <c r="J4662">
        <f t="shared" si="72"/>
        <v>20.583710963999962</v>
      </c>
    </row>
    <row r="4663" spans="2:10" x14ac:dyDescent="0.25">
      <c r="B4663">
        <v>1.623</v>
      </c>
      <c r="C4663">
        <v>-4.3868790000000004</v>
      </c>
      <c r="D4663">
        <v>1.59429</v>
      </c>
      <c r="E4663">
        <v>0</v>
      </c>
      <c r="F4663">
        <v>0</v>
      </c>
      <c r="G4663">
        <v>0</v>
      </c>
      <c r="H4663">
        <v>0</v>
      </c>
      <c r="J4663">
        <f t="shared" si="72"/>
        <v>20.586898111999961</v>
      </c>
    </row>
    <row r="4664" spans="2:10" x14ac:dyDescent="0.25">
      <c r="B4664">
        <v>1.6232</v>
      </c>
      <c r="C4664">
        <v>-4.3886240000000001</v>
      </c>
      <c r="D4664">
        <v>1.5953809999999999</v>
      </c>
      <c r="E4664">
        <v>0</v>
      </c>
      <c r="F4664">
        <v>0</v>
      </c>
      <c r="G4664">
        <v>0</v>
      </c>
      <c r="H4664">
        <v>0</v>
      </c>
      <c r="J4664">
        <f t="shared" si="72"/>
        <v>20.590086691999961</v>
      </c>
    </row>
    <row r="4665" spans="2:10" x14ac:dyDescent="0.25">
      <c r="B4665">
        <v>1.6234</v>
      </c>
      <c r="C4665">
        <v>-4.3900769999999998</v>
      </c>
      <c r="D4665">
        <v>1.598684</v>
      </c>
      <c r="E4665">
        <v>0</v>
      </c>
      <c r="F4665">
        <v>0</v>
      </c>
      <c r="G4665">
        <v>0</v>
      </c>
      <c r="H4665">
        <v>0</v>
      </c>
      <c r="J4665">
        <f t="shared" si="72"/>
        <v>20.59327745399996</v>
      </c>
    </row>
    <row r="4666" spans="2:10" x14ac:dyDescent="0.25">
      <c r="B4666">
        <v>1.6235999999999999</v>
      </c>
      <c r="C4666">
        <v>-4.3901589999999997</v>
      </c>
      <c r="D4666">
        <v>1.6019110000000001</v>
      </c>
      <c r="E4666">
        <v>0</v>
      </c>
      <c r="F4666">
        <v>0</v>
      </c>
      <c r="G4666">
        <v>0</v>
      </c>
      <c r="H4666">
        <v>0</v>
      </c>
      <c r="J4666">
        <f t="shared" si="72"/>
        <v>20.596474821999958</v>
      </c>
    </row>
    <row r="4667" spans="2:10" x14ac:dyDescent="0.25">
      <c r="B4667">
        <v>1.6237999999999999</v>
      </c>
      <c r="C4667">
        <v>-4.3896389999999998</v>
      </c>
      <c r="D4667">
        <v>1.6023890000000001</v>
      </c>
      <c r="E4667">
        <v>0</v>
      </c>
      <c r="F4667">
        <v>0</v>
      </c>
      <c r="G4667">
        <v>0</v>
      </c>
      <c r="H4667">
        <v>0</v>
      </c>
      <c r="J4667">
        <f t="shared" si="72"/>
        <v>20.599678643999958</v>
      </c>
    </row>
    <row r="4668" spans="2:10" x14ac:dyDescent="0.25">
      <c r="B4668">
        <v>1.6240000000000001</v>
      </c>
      <c r="C4668">
        <v>-4.3889889999999996</v>
      </c>
      <c r="D4668">
        <v>1.6025389999999999</v>
      </c>
      <c r="E4668">
        <v>0</v>
      </c>
      <c r="F4668">
        <v>0</v>
      </c>
      <c r="G4668">
        <v>0</v>
      </c>
      <c r="H4668">
        <v>0</v>
      </c>
      <c r="J4668">
        <f t="shared" si="72"/>
        <v>20.602883421999962</v>
      </c>
    </row>
    <row r="4669" spans="2:10" x14ac:dyDescent="0.25">
      <c r="B4669">
        <v>1.6242000000000001</v>
      </c>
      <c r="C4669">
        <v>-4.3893009999999997</v>
      </c>
      <c r="D4669">
        <v>1.60026</v>
      </c>
      <c r="E4669">
        <v>0</v>
      </c>
      <c r="F4669">
        <v>0</v>
      </c>
      <c r="G4669">
        <v>0</v>
      </c>
      <c r="H4669">
        <v>0</v>
      </c>
      <c r="J4669">
        <f t="shared" si="72"/>
        <v>20.606088499999963</v>
      </c>
    </row>
    <row r="4670" spans="2:10" x14ac:dyDescent="0.25">
      <c r="B4670">
        <v>1.6244000000000001</v>
      </c>
      <c r="C4670">
        <v>-4.3902749999999999</v>
      </c>
      <c r="D4670">
        <v>1.6021639999999999</v>
      </c>
      <c r="E4670">
        <v>0</v>
      </c>
      <c r="F4670">
        <v>0</v>
      </c>
      <c r="G4670">
        <v>0</v>
      </c>
      <c r="H4670">
        <v>0</v>
      </c>
      <c r="J4670">
        <f t="shared" si="72"/>
        <v>20.609289019999963</v>
      </c>
    </row>
    <row r="4671" spans="2:10" x14ac:dyDescent="0.25">
      <c r="B4671">
        <v>1.6246</v>
      </c>
      <c r="C4671">
        <v>-4.391229</v>
      </c>
      <c r="D4671">
        <v>1.602554</v>
      </c>
      <c r="E4671">
        <v>0</v>
      </c>
      <c r="F4671">
        <v>0</v>
      </c>
      <c r="G4671">
        <v>0</v>
      </c>
      <c r="H4671">
        <v>0</v>
      </c>
      <c r="J4671">
        <f t="shared" si="72"/>
        <v>20.612493347999962</v>
      </c>
    </row>
    <row r="4672" spans="2:10" x14ac:dyDescent="0.25">
      <c r="B4672">
        <v>1.6248</v>
      </c>
      <c r="C4672">
        <v>-4.3912990000000001</v>
      </c>
      <c r="D4672">
        <v>1.607426</v>
      </c>
      <c r="E4672">
        <v>0</v>
      </c>
      <c r="F4672">
        <v>0</v>
      </c>
      <c r="G4672">
        <v>0</v>
      </c>
      <c r="H4672">
        <v>0</v>
      </c>
      <c r="J4672">
        <f t="shared" si="72"/>
        <v>20.615698455999961</v>
      </c>
    </row>
    <row r="4673" spans="2:10" x14ac:dyDescent="0.25">
      <c r="B4673">
        <v>1.625</v>
      </c>
      <c r="C4673">
        <v>-4.3901409999999998</v>
      </c>
      <c r="D4673">
        <v>1.6089659999999999</v>
      </c>
      <c r="E4673">
        <v>0</v>
      </c>
      <c r="F4673">
        <v>0</v>
      </c>
      <c r="G4673">
        <v>0</v>
      </c>
      <c r="H4673">
        <v>0</v>
      </c>
      <c r="J4673">
        <f t="shared" si="72"/>
        <v>20.618913307999961</v>
      </c>
    </row>
    <row r="4674" spans="2:10" x14ac:dyDescent="0.25">
      <c r="B4674">
        <v>1.6252</v>
      </c>
      <c r="C4674">
        <v>-4.3888049999999996</v>
      </c>
      <c r="D4674">
        <v>1.6096999999999999</v>
      </c>
      <c r="E4674">
        <v>0</v>
      </c>
      <c r="F4674">
        <v>0</v>
      </c>
      <c r="G4674">
        <v>0</v>
      </c>
      <c r="H4674">
        <v>0</v>
      </c>
      <c r="J4674">
        <f t="shared" si="72"/>
        <v>20.622131239999959</v>
      </c>
    </row>
    <row r="4675" spans="2:10" x14ac:dyDescent="0.25">
      <c r="B4675">
        <v>1.6254</v>
      </c>
      <c r="C4675">
        <v>-4.3873990000000003</v>
      </c>
      <c r="D4675">
        <v>1.6086320000000001</v>
      </c>
      <c r="E4675">
        <v>0</v>
      </c>
      <c r="F4675">
        <v>0</v>
      </c>
      <c r="G4675">
        <v>0</v>
      </c>
      <c r="H4675">
        <v>0</v>
      </c>
      <c r="J4675">
        <f t="shared" si="72"/>
        <v>20.625350639999958</v>
      </c>
    </row>
    <row r="4676" spans="2:10" x14ac:dyDescent="0.25">
      <c r="B4676">
        <v>1.6255999999999999</v>
      </c>
      <c r="C4676">
        <v>-4.3871950000000002</v>
      </c>
      <c r="D4676">
        <v>1.6075200000000001</v>
      </c>
      <c r="E4676">
        <v>0</v>
      </c>
      <c r="F4676">
        <v>0</v>
      </c>
      <c r="G4676">
        <v>0</v>
      </c>
      <c r="H4676">
        <v>0</v>
      </c>
      <c r="J4676">
        <f t="shared" si="72"/>
        <v>20.628567903999958</v>
      </c>
    </row>
    <row r="4677" spans="2:10" x14ac:dyDescent="0.25">
      <c r="B4677">
        <v>1.6257999999999999</v>
      </c>
      <c r="C4677">
        <v>-4.3873699999999998</v>
      </c>
      <c r="D4677">
        <v>1.609084</v>
      </c>
      <c r="E4677">
        <v>0</v>
      </c>
      <c r="F4677">
        <v>0</v>
      </c>
      <c r="G4677">
        <v>0</v>
      </c>
      <c r="H4677">
        <v>0</v>
      </c>
      <c r="J4677">
        <f t="shared" si="72"/>
        <v>20.631782943999958</v>
      </c>
    </row>
    <row r="4678" spans="2:10" x14ac:dyDescent="0.25">
      <c r="B4678">
        <v>1.6259999999999999</v>
      </c>
      <c r="C4678">
        <v>-4.3873139999999999</v>
      </c>
      <c r="D4678">
        <v>1.610946</v>
      </c>
      <c r="E4678">
        <v>0</v>
      </c>
      <c r="F4678">
        <v>0</v>
      </c>
      <c r="G4678">
        <v>0</v>
      </c>
      <c r="H4678">
        <v>0</v>
      </c>
      <c r="J4678">
        <f t="shared" si="72"/>
        <v>20.635001111999959</v>
      </c>
    </row>
    <row r="4679" spans="2:10" x14ac:dyDescent="0.25">
      <c r="B4679">
        <v>1.6262000000000001</v>
      </c>
      <c r="C4679">
        <v>-4.3861059999999998</v>
      </c>
      <c r="D4679">
        <v>1.615523</v>
      </c>
      <c r="E4679">
        <v>0</v>
      </c>
      <c r="F4679">
        <v>0</v>
      </c>
      <c r="G4679">
        <v>0</v>
      </c>
      <c r="H4679">
        <v>0</v>
      </c>
      <c r="J4679">
        <f t="shared" si="72"/>
        <v>20.638223003999961</v>
      </c>
    </row>
    <row r="4680" spans="2:10" x14ac:dyDescent="0.25">
      <c r="B4680">
        <v>1.6264000000000001</v>
      </c>
      <c r="C4680">
        <v>-4.3839480000000002</v>
      </c>
      <c r="D4680">
        <v>1.615869</v>
      </c>
      <c r="E4680">
        <v>0</v>
      </c>
      <c r="F4680">
        <v>0</v>
      </c>
      <c r="G4680">
        <v>0</v>
      </c>
      <c r="H4680">
        <v>0</v>
      </c>
      <c r="J4680">
        <f t="shared" si="72"/>
        <v>20.641454049999961</v>
      </c>
    </row>
    <row r="4681" spans="2:10" x14ac:dyDescent="0.25">
      <c r="B4681">
        <v>1.6266</v>
      </c>
      <c r="C4681">
        <v>-4.3815730000000004</v>
      </c>
      <c r="D4681">
        <v>1.617259</v>
      </c>
      <c r="E4681">
        <v>0</v>
      </c>
      <c r="F4681">
        <v>0</v>
      </c>
      <c r="G4681">
        <v>0</v>
      </c>
      <c r="H4681">
        <v>0</v>
      </c>
      <c r="J4681">
        <f t="shared" si="72"/>
        <v>20.644685787999961</v>
      </c>
    </row>
    <row r="4682" spans="2:10" x14ac:dyDescent="0.25">
      <c r="B4682">
        <v>1.6268</v>
      </c>
      <c r="C4682">
        <v>-4.3798170000000001</v>
      </c>
      <c r="D4682">
        <v>1.614584</v>
      </c>
      <c r="E4682">
        <v>0</v>
      </c>
      <c r="F4682">
        <v>0</v>
      </c>
      <c r="G4682">
        <v>0</v>
      </c>
      <c r="H4682">
        <v>0</v>
      </c>
      <c r="J4682">
        <f t="shared" si="72"/>
        <v>20.647920305999961</v>
      </c>
    </row>
    <row r="4683" spans="2:10" x14ac:dyDescent="0.25">
      <c r="B4683">
        <v>1.627</v>
      </c>
      <c r="C4683">
        <v>-4.3789790000000002</v>
      </c>
      <c r="D4683">
        <v>1.6150850000000001</v>
      </c>
      <c r="E4683">
        <v>0</v>
      </c>
      <c r="F4683">
        <v>0</v>
      </c>
      <c r="G4683">
        <v>0</v>
      </c>
      <c r="H4683">
        <v>0</v>
      </c>
      <c r="J4683">
        <f t="shared" si="72"/>
        <v>20.651149473999961</v>
      </c>
    </row>
    <row r="4684" spans="2:10" x14ac:dyDescent="0.25">
      <c r="B4684">
        <v>1.6272</v>
      </c>
      <c r="C4684">
        <v>-4.3781270000000001</v>
      </c>
      <c r="D4684">
        <v>1.616276</v>
      </c>
      <c r="E4684">
        <v>0</v>
      </c>
      <c r="F4684">
        <v>0</v>
      </c>
      <c r="G4684">
        <v>0</v>
      </c>
      <c r="H4684">
        <v>0</v>
      </c>
      <c r="J4684">
        <f t="shared" si="72"/>
        <v>20.65437964399996</v>
      </c>
    </row>
    <row r="4685" spans="2:10" x14ac:dyDescent="0.25">
      <c r="B4685">
        <v>1.6274</v>
      </c>
      <c r="C4685">
        <v>-4.3771120000000003</v>
      </c>
      <c r="D4685">
        <v>1.6193919999999999</v>
      </c>
      <c r="E4685">
        <v>0</v>
      </c>
      <c r="F4685">
        <v>0</v>
      </c>
      <c r="G4685">
        <v>0</v>
      </c>
      <c r="H4685">
        <v>0</v>
      </c>
      <c r="J4685">
        <f t="shared" si="72"/>
        <v>20.65761219599996</v>
      </c>
    </row>
    <row r="4686" spans="2:10" x14ac:dyDescent="0.25">
      <c r="B4686">
        <v>1.6275999999999999</v>
      </c>
      <c r="C4686">
        <v>-4.3746650000000002</v>
      </c>
      <c r="D4686">
        <v>1.622536</v>
      </c>
      <c r="E4686">
        <v>0</v>
      </c>
      <c r="F4686">
        <v>0</v>
      </c>
      <c r="G4686">
        <v>0</v>
      </c>
      <c r="H4686">
        <v>0</v>
      </c>
      <c r="J4686">
        <f t="shared" si="72"/>
        <v>20.66085097999996</v>
      </c>
    </row>
    <row r="4687" spans="2:10" x14ac:dyDescent="0.25">
      <c r="B4687">
        <v>1.6277999999999999</v>
      </c>
      <c r="C4687">
        <v>-4.3715489999999999</v>
      </c>
      <c r="D4687">
        <v>1.6229880000000001</v>
      </c>
      <c r="E4687">
        <v>0</v>
      </c>
      <c r="F4687">
        <v>0</v>
      </c>
      <c r="G4687">
        <v>0</v>
      </c>
      <c r="H4687">
        <v>0</v>
      </c>
      <c r="J4687">
        <f t="shared" si="72"/>
        <v>20.664096051999959</v>
      </c>
    </row>
    <row r="4688" spans="2:10" x14ac:dyDescent="0.25">
      <c r="B4688">
        <v>1.6279999999999999</v>
      </c>
      <c r="C4688">
        <v>-4.3683920000000001</v>
      </c>
      <c r="D4688">
        <v>1.6230150000000001</v>
      </c>
      <c r="E4688">
        <v>0</v>
      </c>
      <c r="F4688">
        <v>0</v>
      </c>
      <c r="G4688">
        <v>0</v>
      </c>
      <c r="H4688">
        <v>0</v>
      </c>
      <c r="J4688">
        <f t="shared" si="72"/>
        <v>20.667342027999958</v>
      </c>
    </row>
    <row r="4689" spans="2:10" x14ac:dyDescent="0.25">
      <c r="B4689">
        <v>1.6282000000000001</v>
      </c>
      <c r="C4689">
        <v>-4.3661199999999996</v>
      </c>
      <c r="D4689">
        <v>1.620539</v>
      </c>
      <c r="E4689">
        <v>0</v>
      </c>
      <c r="F4689">
        <v>0</v>
      </c>
      <c r="G4689">
        <v>0</v>
      </c>
      <c r="H4689">
        <v>0</v>
      </c>
      <c r="J4689">
        <f t="shared" si="72"/>
        <v>20.670588057999961</v>
      </c>
    </row>
    <row r="4690" spans="2:10" x14ac:dyDescent="0.25">
      <c r="B4690">
        <v>1.6284000000000001</v>
      </c>
      <c r="C4690">
        <v>-4.364649</v>
      </c>
      <c r="D4690">
        <v>1.6221699999999999</v>
      </c>
      <c r="E4690">
        <v>0</v>
      </c>
      <c r="F4690">
        <v>0</v>
      </c>
      <c r="G4690">
        <v>0</v>
      </c>
      <c r="H4690">
        <v>0</v>
      </c>
      <c r="J4690">
        <f t="shared" si="72"/>
        <v>20.673829135999959</v>
      </c>
    </row>
    <row r="4691" spans="2:10" x14ac:dyDescent="0.25">
      <c r="B4691">
        <v>1.6286</v>
      </c>
      <c r="C4691">
        <v>-4.3630360000000001</v>
      </c>
      <c r="D4691">
        <v>1.622563</v>
      </c>
      <c r="E4691">
        <v>0</v>
      </c>
      <c r="F4691">
        <v>0</v>
      </c>
      <c r="G4691">
        <v>0</v>
      </c>
      <c r="H4691">
        <v>0</v>
      </c>
      <c r="J4691">
        <f t="shared" si="72"/>
        <v>20.677073475999958</v>
      </c>
    </row>
    <row r="4692" spans="2:10" x14ac:dyDescent="0.25">
      <c r="B4692">
        <v>1.6288</v>
      </c>
      <c r="C4692">
        <v>-4.3606090000000002</v>
      </c>
      <c r="D4692">
        <v>1.6272450000000001</v>
      </c>
      <c r="E4692">
        <v>0</v>
      </c>
      <c r="F4692">
        <v>0</v>
      </c>
      <c r="G4692">
        <v>0</v>
      </c>
      <c r="H4692">
        <v>0</v>
      </c>
      <c r="J4692">
        <f t="shared" si="72"/>
        <v>20.680318601999957</v>
      </c>
    </row>
    <row r="4693" spans="2:10" x14ac:dyDescent="0.25">
      <c r="B4693">
        <v>1.629</v>
      </c>
      <c r="C4693">
        <v>-4.3569449999999996</v>
      </c>
      <c r="D4693">
        <v>1.628849</v>
      </c>
      <c r="E4693">
        <v>0</v>
      </c>
      <c r="F4693">
        <v>0</v>
      </c>
      <c r="G4693">
        <v>0</v>
      </c>
      <c r="H4693">
        <v>0</v>
      </c>
      <c r="J4693">
        <f t="shared" si="72"/>
        <v>20.683573091999957</v>
      </c>
    </row>
    <row r="4694" spans="2:10" x14ac:dyDescent="0.25">
      <c r="B4694">
        <v>1.6292</v>
      </c>
      <c r="C4694">
        <v>-4.353167</v>
      </c>
      <c r="D4694">
        <v>1.6293740000000001</v>
      </c>
      <c r="E4694">
        <v>0</v>
      </c>
      <c r="F4694">
        <v>0</v>
      </c>
      <c r="G4694">
        <v>0</v>
      </c>
      <c r="H4694">
        <v>0</v>
      </c>
      <c r="J4694">
        <f t="shared" si="72"/>
        <v>20.686830789999956</v>
      </c>
    </row>
    <row r="4695" spans="2:10" x14ac:dyDescent="0.25">
      <c r="B4695">
        <v>1.6294</v>
      </c>
      <c r="C4695">
        <v>-4.349278</v>
      </c>
      <c r="D4695">
        <v>1.628001</v>
      </c>
      <c r="E4695">
        <v>0</v>
      </c>
      <c r="F4695">
        <v>0</v>
      </c>
      <c r="G4695">
        <v>0</v>
      </c>
      <c r="H4695">
        <v>0</v>
      </c>
      <c r="J4695">
        <f t="shared" si="72"/>
        <v>20.690089537999956</v>
      </c>
    </row>
    <row r="4696" spans="2:10" x14ac:dyDescent="0.25">
      <c r="B4696">
        <v>1.6295999999999999</v>
      </c>
      <c r="C4696">
        <v>-4.3465090000000002</v>
      </c>
      <c r="D4696">
        <v>1.62679</v>
      </c>
      <c r="E4696">
        <v>0</v>
      </c>
      <c r="F4696">
        <v>0</v>
      </c>
      <c r="G4696">
        <v>0</v>
      </c>
      <c r="H4696">
        <v>0</v>
      </c>
      <c r="J4696">
        <f t="shared" si="72"/>
        <v>20.693345539999957</v>
      </c>
    </row>
    <row r="4697" spans="2:10" x14ac:dyDescent="0.25">
      <c r="B4697">
        <v>1.6297999999999999</v>
      </c>
      <c r="C4697">
        <v>-4.3442660000000002</v>
      </c>
      <c r="D4697">
        <v>1.6280920000000001</v>
      </c>
      <c r="E4697">
        <v>0</v>
      </c>
      <c r="F4697">
        <v>0</v>
      </c>
      <c r="G4697">
        <v>0</v>
      </c>
      <c r="H4697">
        <v>0</v>
      </c>
      <c r="J4697">
        <f t="shared" si="72"/>
        <v>20.696599119999956</v>
      </c>
    </row>
    <row r="4698" spans="2:10" x14ac:dyDescent="0.25">
      <c r="B4698">
        <v>1.63</v>
      </c>
      <c r="C4698">
        <v>-4.3417370000000002</v>
      </c>
      <c r="D4698">
        <v>1.6296440000000001</v>
      </c>
      <c r="E4698">
        <v>0</v>
      </c>
      <c r="F4698">
        <v>0</v>
      </c>
      <c r="G4698">
        <v>0</v>
      </c>
      <c r="H4698">
        <v>0</v>
      </c>
      <c r="J4698">
        <f t="shared" si="72"/>
        <v>20.699855303999957</v>
      </c>
    </row>
    <row r="4699" spans="2:10" x14ac:dyDescent="0.25">
      <c r="B4699">
        <v>1.6302000000000001</v>
      </c>
      <c r="C4699">
        <v>-4.3380609999999997</v>
      </c>
      <c r="D4699">
        <v>1.6341030000000001</v>
      </c>
      <c r="E4699">
        <v>0</v>
      </c>
      <c r="F4699">
        <v>0</v>
      </c>
      <c r="G4699">
        <v>0</v>
      </c>
      <c r="H4699">
        <v>0</v>
      </c>
      <c r="J4699">
        <f t="shared" si="72"/>
        <v>20.70311459199996</v>
      </c>
    </row>
    <row r="4700" spans="2:10" x14ac:dyDescent="0.25">
      <c r="B4700">
        <v>1.6304000000000001</v>
      </c>
      <c r="C4700">
        <v>-4.3333839999999997</v>
      </c>
      <c r="D4700">
        <v>1.6343319999999999</v>
      </c>
      <c r="E4700">
        <v>0</v>
      </c>
      <c r="F4700">
        <v>0</v>
      </c>
      <c r="G4700">
        <v>0</v>
      </c>
      <c r="H4700">
        <v>0</v>
      </c>
      <c r="J4700">
        <f t="shared" si="72"/>
        <v>20.706382797999961</v>
      </c>
    </row>
    <row r="4701" spans="2:10" x14ac:dyDescent="0.25">
      <c r="B4701">
        <v>1.6306</v>
      </c>
      <c r="C4701">
        <v>-4.3286230000000003</v>
      </c>
      <c r="D4701">
        <v>1.6354789999999999</v>
      </c>
      <c r="E4701">
        <v>0</v>
      </c>
      <c r="F4701">
        <v>0</v>
      </c>
      <c r="G4701">
        <v>0</v>
      </c>
      <c r="H4701">
        <v>0</v>
      </c>
      <c r="J4701">
        <f t="shared" si="72"/>
        <v>20.709651461999961</v>
      </c>
    </row>
    <row r="4702" spans="2:10" x14ac:dyDescent="0.25">
      <c r="B4702">
        <v>1.6308</v>
      </c>
      <c r="C4702">
        <v>-4.3243489999999998</v>
      </c>
      <c r="D4702">
        <v>1.632736</v>
      </c>
      <c r="E4702">
        <v>0</v>
      </c>
      <c r="F4702">
        <v>0</v>
      </c>
      <c r="G4702">
        <v>0</v>
      </c>
      <c r="H4702">
        <v>0</v>
      </c>
      <c r="J4702">
        <f t="shared" si="72"/>
        <v>20.712922419999959</v>
      </c>
    </row>
    <row r="4703" spans="2:10" x14ac:dyDescent="0.25">
      <c r="B4703">
        <v>1.631</v>
      </c>
      <c r="C4703">
        <v>-4.3211199999999996</v>
      </c>
      <c r="D4703">
        <v>1.6331230000000001</v>
      </c>
      <c r="E4703">
        <v>0</v>
      </c>
      <c r="F4703">
        <v>0</v>
      </c>
      <c r="G4703">
        <v>0</v>
      </c>
      <c r="H4703">
        <v>0</v>
      </c>
      <c r="J4703">
        <f t="shared" si="72"/>
        <v>20.716187891999958</v>
      </c>
    </row>
    <row r="4704" spans="2:10" x14ac:dyDescent="0.25">
      <c r="B4704">
        <v>1.6312</v>
      </c>
      <c r="C4704">
        <v>-4.3179020000000001</v>
      </c>
      <c r="D4704">
        <v>1.6339239999999999</v>
      </c>
      <c r="E4704">
        <v>0</v>
      </c>
      <c r="F4704">
        <v>0</v>
      </c>
      <c r="G4704">
        <v>0</v>
      </c>
      <c r="H4704">
        <v>0</v>
      </c>
      <c r="J4704">
        <f t="shared" si="72"/>
        <v>20.719454137999957</v>
      </c>
    </row>
    <row r="4705" spans="2:10" x14ac:dyDescent="0.25">
      <c r="B4705">
        <v>1.6314</v>
      </c>
      <c r="C4705">
        <v>-4.3143979999999997</v>
      </c>
      <c r="D4705">
        <v>1.6371450000000001</v>
      </c>
      <c r="E4705">
        <v>0</v>
      </c>
      <c r="F4705">
        <v>0</v>
      </c>
      <c r="G4705">
        <v>0</v>
      </c>
      <c r="H4705">
        <v>0</v>
      </c>
      <c r="J4705">
        <f t="shared" si="72"/>
        <v>20.722721985999957</v>
      </c>
    </row>
    <row r="4706" spans="2:10" x14ac:dyDescent="0.25">
      <c r="B4706">
        <v>1.6315999999999999</v>
      </c>
      <c r="C4706">
        <v>-4.3094999999999999</v>
      </c>
      <c r="D4706">
        <v>1.6401079999999999</v>
      </c>
      <c r="E4706">
        <v>0</v>
      </c>
      <c r="F4706">
        <v>0</v>
      </c>
      <c r="G4706">
        <v>0</v>
      </c>
      <c r="H4706">
        <v>0</v>
      </c>
      <c r="J4706">
        <f t="shared" si="72"/>
        <v>20.725996275999957</v>
      </c>
    </row>
    <row r="4707" spans="2:10" x14ac:dyDescent="0.25">
      <c r="B4707">
        <v>1.6317999999999999</v>
      </c>
      <c r="C4707">
        <v>-4.3040450000000003</v>
      </c>
      <c r="D4707">
        <v>1.6404190000000001</v>
      </c>
      <c r="E4707">
        <v>0</v>
      </c>
      <c r="F4707">
        <v>0</v>
      </c>
      <c r="G4707">
        <v>0</v>
      </c>
      <c r="H4707">
        <v>0</v>
      </c>
      <c r="J4707">
        <f t="shared" si="72"/>
        <v>20.729276491999958</v>
      </c>
    </row>
    <row r="4708" spans="2:10" x14ac:dyDescent="0.25">
      <c r="B4708">
        <v>1.6319999999999999</v>
      </c>
      <c r="C4708">
        <v>-4.2984900000000001</v>
      </c>
      <c r="D4708">
        <v>1.64056</v>
      </c>
      <c r="E4708">
        <v>0</v>
      </c>
      <c r="F4708">
        <v>0</v>
      </c>
      <c r="G4708">
        <v>0</v>
      </c>
      <c r="H4708">
        <v>0</v>
      </c>
      <c r="J4708">
        <f t="shared" si="72"/>
        <v>20.732557329999956</v>
      </c>
    </row>
    <row r="4709" spans="2:10" x14ac:dyDescent="0.25">
      <c r="B4709">
        <v>1.6322000000000001</v>
      </c>
      <c r="C4709">
        <v>-4.293895</v>
      </c>
      <c r="D4709">
        <v>1.637934</v>
      </c>
      <c r="E4709">
        <v>0</v>
      </c>
      <c r="F4709">
        <v>0</v>
      </c>
      <c r="G4709">
        <v>0</v>
      </c>
      <c r="H4709">
        <v>0</v>
      </c>
      <c r="J4709">
        <f t="shared" si="72"/>
        <v>20.73583844999996</v>
      </c>
    </row>
    <row r="4710" spans="2:10" x14ac:dyDescent="0.25">
      <c r="B4710">
        <v>1.6324000000000001</v>
      </c>
      <c r="C4710">
        <v>-4.2899950000000002</v>
      </c>
      <c r="D4710">
        <v>1.639289</v>
      </c>
      <c r="E4710">
        <v>0</v>
      </c>
      <c r="F4710">
        <v>0</v>
      </c>
      <c r="G4710">
        <v>0</v>
      </c>
      <c r="H4710">
        <v>0</v>
      </c>
      <c r="J4710">
        <f t="shared" si="72"/>
        <v>20.73911431799996</v>
      </c>
    </row>
    <row r="4711" spans="2:10" x14ac:dyDescent="0.25">
      <c r="B4711">
        <v>1.6326000000000001</v>
      </c>
      <c r="C4711">
        <v>-4.2859889999999998</v>
      </c>
      <c r="D4711">
        <v>1.6396710000000001</v>
      </c>
      <c r="E4711">
        <v>0</v>
      </c>
      <c r="F4711">
        <v>0</v>
      </c>
      <c r="G4711">
        <v>0</v>
      </c>
      <c r="H4711">
        <v>0</v>
      </c>
      <c r="J4711">
        <f t="shared" si="72"/>
        <v>20.742392895999959</v>
      </c>
    </row>
    <row r="4712" spans="2:10" x14ac:dyDescent="0.25">
      <c r="B4712">
        <v>1.6328</v>
      </c>
      <c r="C4712">
        <v>-4.281307</v>
      </c>
      <c r="D4712">
        <v>1.6440939999999999</v>
      </c>
      <c r="E4712">
        <v>0</v>
      </c>
      <c r="F4712">
        <v>0</v>
      </c>
      <c r="G4712">
        <v>0</v>
      </c>
      <c r="H4712">
        <v>0</v>
      </c>
      <c r="J4712">
        <f t="shared" si="72"/>
        <v>20.745672237999958</v>
      </c>
    </row>
    <row r="4713" spans="2:10" x14ac:dyDescent="0.25">
      <c r="B4713">
        <v>1.633</v>
      </c>
      <c r="C4713">
        <v>-4.2753269999999999</v>
      </c>
      <c r="D4713">
        <v>1.6452800000000001</v>
      </c>
      <c r="E4713">
        <v>0</v>
      </c>
      <c r="F4713">
        <v>0</v>
      </c>
      <c r="G4713">
        <v>0</v>
      </c>
      <c r="H4713">
        <v>0</v>
      </c>
      <c r="J4713">
        <f t="shared" si="72"/>
        <v>20.748960425999957</v>
      </c>
    </row>
    <row r="4714" spans="2:10" x14ac:dyDescent="0.25">
      <c r="B4714">
        <v>1.6332</v>
      </c>
      <c r="C4714">
        <v>-4.269075</v>
      </c>
      <c r="D4714">
        <v>1.6459839999999999</v>
      </c>
      <c r="E4714">
        <v>0</v>
      </c>
      <c r="F4714">
        <v>0</v>
      </c>
      <c r="G4714">
        <v>0</v>
      </c>
      <c r="H4714">
        <v>0</v>
      </c>
      <c r="J4714">
        <f t="shared" si="72"/>
        <v>20.752250985999957</v>
      </c>
    </row>
    <row r="4715" spans="2:10" x14ac:dyDescent="0.25">
      <c r="B4715">
        <v>1.6334</v>
      </c>
      <c r="C4715">
        <v>-4.2629190000000001</v>
      </c>
      <c r="D4715">
        <v>1.6443730000000001</v>
      </c>
      <c r="E4715">
        <v>0</v>
      </c>
      <c r="F4715">
        <v>0</v>
      </c>
      <c r="G4715">
        <v>0</v>
      </c>
      <c r="H4715">
        <v>0</v>
      </c>
      <c r="J4715">
        <f t="shared" si="72"/>
        <v>20.755542953999957</v>
      </c>
    </row>
    <row r="4716" spans="2:10" x14ac:dyDescent="0.25">
      <c r="B4716">
        <v>1.6335999999999999</v>
      </c>
      <c r="C4716">
        <v>-4.2579950000000002</v>
      </c>
      <c r="D4716">
        <v>1.6428739999999999</v>
      </c>
      <c r="E4716">
        <v>0</v>
      </c>
      <c r="F4716">
        <v>0</v>
      </c>
      <c r="G4716">
        <v>0</v>
      </c>
      <c r="H4716">
        <v>0</v>
      </c>
      <c r="J4716">
        <f t="shared" si="72"/>
        <v>20.758831699999956</v>
      </c>
    </row>
    <row r="4717" spans="2:10" x14ac:dyDescent="0.25">
      <c r="B4717">
        <v>1.6337999999999999</v>
      </c>
      <c r="C4717">
        <v>-4.2532769999999998</v>
      </c>
      <c r="D4717">
        <v>1.6441619999999999</v>
      </c>
      <c r="E4717">
        <v>0</v>
      </c>
      <c r="F4717">
        <v>0</v>
      </c>
      <c r="G4717">
        <v>0</v>
      </c>
      <c r="H4717">
        <v>0</v>
      </c>
      <c r="J4717">
        <f t="shared" si="72"/>
        <v>20.762117447999955</v>
      </c>
    </row>
    <row r="4718" spans="2:10" x14ac:dyDescent="0.25">
      <c r="B4718">
        <v>1.6339999999999999</v>
      </c>
      <c r="C4718">
        <v>-4.2484669999999998</v>
      </c>
      <c r="D4718">
        <v>1.645632</v>
      </c>
      <c r="E4718">
        <v>0</v>
      </c>
      <c r="F4718">
        <v>0</v>
      </c>
      <c r="G4718">
        <v>0</v>
      </c>
      <c r="H4718">
        <v>0</v>
      </c>
      <c r="J4718">
        <f t="shared" si="72"/>
        <v>20.765405771999955</v>
      </c>
    </row>
    <row r="4719" spans="2:10" x14ac:dyDescent="0.25">
      <c r="B4719">
        <v>1.6342000000000001</v>
      </c>
      <c r="C4719">
        <v>-4.242553</v>
      </c>
      <c r="D4719">
        <v>1.649691</v>
      </c>
      <c r="E4719">
        <v>0</v>
      </c>
      <c r="F4719">
        <v>0</v>
      </c>
      <c r="G4719">
        <v>0</v>
      </c>
      <c r="H4719">
        <v>0</v>
      </c>
      <c r="J4719">
        <f t="shared" si="72"/>
        <v>20.76869703599996</v>
      </c>
    </row>
    <row r="4720" spans="2:10" x14ac:dyDescent="0.25">
      <c r="B4720">
        <v>1.6344000000000001</v>
      </c>
      <c r="C4720">
        <v>-4.2356280000000002</v>
      </c>
      <c r="D4720">
        <v>1.6498699999999999</v>
      </c>
      <c r="E4720">
        <v>0</v>
      </c>
      <c r="F4720">
        <v>0</v>
      </c>
      <c r="G4720">
        <v>0</v>
      </c>
      <c r="H4720">
        <v>0</v>
      </c>
      <c r="J4720">
        <f t="shared" si="72"/>
        <v>20.771996417999958</v>
      </c>
    </row>
    <row r="4721" spans="2:10" x14ac:dyDescent="0.25">
      <c r="B4721">
        <v>1.6346000000000001</v>
      </c>
      <c r="C4721">
        <v>-4.2285940000000002</v>
      </c>
      <c r="D4721">
        <v>1.6507449999999999</v>
      </c>
      <c r="E4721">
        <v>0</v>
      </c>
      <c r="F4721">
        <v>0</v>
      </c>
      <c r="G4721">
        <v>0</v>
      </c>
      <c r="H4721">
        <v>0</v>
      </c>
      <c r="J4721">
        <f t="shared" si="72"/>
        <v>20.775296157999957</v>
      </c>
    </row>
    <row r="4722" spans="2:10" x14ac:dyDescent="0.25">
      <c r="B4722">
        <v>1.6348</v>
      </c>
      <c r="C4722">
        <v>-4.2221149999999996</v>
      </c>
      <c r="D4722">
        <v>1.647662</v>
      </c>
      <c r="E4722">
        <v>0</v>
      </c>
      <c r="F4722">
        <v>0</v>
      </c>
      <c r="G4722">
        <v>0</v>
      </c>
      <c r="H4722">
        <v>0</v>
      </c>
      <c r="J4722">
        <f t="shared" ref="J4722:J4785" si="73">(B4722-B4721)*10*D4721+J4721</f>
        <v>20.778597647999955</v>
      </c>
    </row>
    <row r="4723" spans="2:10" x14ac:dyDescent="0.25">
      <c r="B4723">
        <v>1.635</v>
      </c>
      <c r="C4723">
        <v>-4.2165949999999999</v>
      </c>
      <c r="D4723">
        <v>1.647861</v>
      </c>
      <c r="E4723">
        <v>0</v>
      </c>
      <c r="F4723">
        <v>0</v>
      </c>
      <c r="G4723">
        <v>0</v>
      </c>
      <c r="H4723">
        <v>0</v>
      </c>
      <c r="J4723">
        <f t="shared" si="73"/>
        <v>20.781892971999955</v>
      </c>
    </row>
    <row r="4724" spans="2:10" x14ac:dyDescent="0.25">
      <c r="B4724">
        <v>1.6352</v>
      </c>
      <c r="C4724">
        <v>-4.211157</v>
      </c>
      <c r="D4724">
        <v>1.6485529999999999</v>
      </c>
      <c r="E4724">
        <v>0</v>
      </c>
      <c r="F4724">
        <v>0</v>
      </c>
      <c r="G4724">
        <v>0</v>
      </c>
      <c r="H4724">
        <v>0</v>
      </c>
      <c r="J4724">
        <f t="shared" si="73"/>
        <v>20.785188693999956</v>
      </c>
    </row>
    <row r="4725" spans="2:10" x14ac:dyDescent="0.25">
      <c r="B4725">
        <v>1.6354</v>
      </c>
      <c r="C4725">
        <v>-4.2054710000000002</v>
      </c>
      <c r="D4725">
        <v>1.651413</v>
      </c>
      <c r="E4725">
        <v>0</v>
      </c>
      <c r="F4725">
        <v>0</v>
      </c>
      <c r="G4725">
        <v>0</v>
      </c>
      <c r="H4725">
        <v>0</v>
      </c>
      <c r="J4725">
        <f t="shared" si="73"/>
        <v>20.788485799999954</v>
      </c>
    </row>
    <row r="4726" spans="2:10" x14ac:dyDescent="0.25">
      <c r="B4726">
        <v>1.6355999999999999</v>
      </c>
      <c r="C4726">
        <v>-4.198353</v>
      </c>
      <c r="D4726">
        <v>1.6542239999999999</v>
      </c>
      <c r="E4726">
        <v>0</v>
      </c>
      <c r="F4726">
        <v>0</v>
      </c>
      <c r="G4726">
        <v>0</v>
      </c>
      <c r="H4726">
        <v>0</v>
      </c>
      <c r="J4726">
        <f t="shared" si="73"/>
        <v>20.791788625999953</v>
      </c>
    </row>
    <row r="4727" spans="2:10" x14ac:dyDescent="0.25">
      <c r="B4727">
        <v>1.6357999999999999</v>
      </c>
      <c r="C4727">
        <v>-4.1906860000000004</v>
      </c>
      <c r="D4727">
        <v>1.6543289999999999</v>
      </c>
      <c r="E4727">
        <v>0</v>
      </c>
      <c r="F4727">
        <v>0</v>
      </c>
      <c r="G4727">
        <v>0</v>
      </c>
      <c r="H4727">
        <v>0</v>
      </c>
      <c r="J4727">
        <f t="shared" si="73"/>
        <v>20.795097073999951</v>
      </c>
    </row>
    <row r="4728" spans="2:10" x14ac:dyDescent="0.25">
      <c r="B4728">
        <v>1.6359999999999999</v>
      </c>
      <c r="C4728">
        <v>-4.1829609999999997</v>
      </c>
      <c r="D4728">
        <v>1.6539219999999999</v>
      </c>
      <c r="E4728">
        <v>0</v>
      </c>
      <c r="F4728">
        <v>0</v>
      </c>
      <c r="G4728">
        <v>0</v>
      </c>
      <c r="H4728">
        <v>0</v>
      </c>
      <c r="J4728">
        <f t="shared" si="73"/>
        <v>20.798405731999949</v>
      </c>
    </row>
    <row r="4729" spans="2:10" x14ac:dyDescent="0.25">
      <c r="B4729">
        <v>1.6362000000000001</v>
      </c>
      <c r="C4729">
        <v>-4.1761379999999999</v>
      </c>
      <c r="D4729">
        <v>1.6511819999999999</v>
      </c>
      <c r="E4729">
        <v>0</v>
      </c>
      <c r="F4729">
        <v>0</v>
      </c>
      <c r="G4729">
        <v>0</v>
      </c>
      <c r="H4729">
        <v>0</v>
      </c>
      <c r="J4729">
        <f t="shared" si="73"/>
        <v>20.801713575999951</v>
      </c>
    </row>
    <row r="4730" spans="2:10" x14ac:dyDescent="0.25">
      <c r="B4730">
        <v>1.6364000000000001</v>
      </c>
      <c r="C4730">
        <v>-4.1701100000000002</v>
      </c>
      <c r="D4730">
        <v>1.652431</v>
      </c>
      <c r="E4730">
        <v>0</v>
      </c>
      <c r="F4730">
        <v>0</v>
      </c>
      <c r="G4730">
        <v>0</v>
      </c>
      <c r="H4730">
        <v>0</v>
      </c>
      <c r="J4730">
        <f t="shared" si="73"/>
        <v>20.805015939999951</v>
      </c>
    </row>
    <row r="4731" spans="2:10" x14ac:dyDescent="0.25">
      <c r="B4731">
        <v>1.6366000000000001</v>
      </c>
      <c r="C4731">
        <v>-4.1640480000000002</v>
      </c>
      <c r="D4731">
        <v>1.652455</v>
      </c>
      <c r="E4731">
        <v>0</v>
      </c>
      <c r="F4731">
        <v>0</v>
      </c>
      <c r="G4731">
        <v>0</v>
      </c>
      <c r="H4731">
        <v>0</v>
      </c>
      <c r="J4731">
        <f t="shared" si="73"/>
        <v>20.808320801999951</v>
      </c>
    </row>
    <row r="4732" spans="2:10" x14ac:dyDescent="0.25">
      <c r="B4732">
        <v>1.6368</v>
      </c>
      <c r="C4732">
        <v>-4.1571600000000002</v>
      </c>
      <c r="D4732">
        <v>1.6569020000000001</v>
      </c>
      <c r="E4732">
        <v>0</v>
      </c>
      <c r="F4732">
        <v>0</v>
      </c>
      <c r="G4732">
        <v>0</v>
      </c>
      <c r="H4732">
        <v>0</v>
      </c>
      <c r="J4732">
        <f t="shared" si="73"/>
        <v>20.811625711999952</v>
      </c>
    </row>
    <row r="4733" spans="2:10" x14ac:dyDescent="0.25">
      <c r="B4733">
        <v>1.637</v>
      </c>
      <c r="C4733">
        <v>-4.1490210000000003</v>
      </c>
      <c r="D4733">
        <v>1.6580520000000001</v>
      </c>
      <c r="E4733">
        <v>0</v>
      </c>
      <c r="F4733">
        <v>0</v>
      </c>
      <c r="G4733">
        <v>0</v>
      </c>
      <c r="H4733">
        <v>0</v>
      </c>
      <c r="J4733">
        <f t="shared" si="73"/>
        <v>20.814939515999953</v>
      </c>
    </row>
    <row r="4734" spans="2:10" x14ac:dyDescent="0.25">
      <c r="B4734">
        <v>1.6372</v>
      </c>
      <c r="C4734">
        <v>-4.1407210000000001</v>
      </c>
      <c r="D4734">
        <v>1.658366</v>
      </c>
      <c r="E4734">
        <v>0</v>
      </c>
      <c r="F4734">
        <v>0</v>
      </c>
      <c r="G4734">
        <v>0</v>
      </c>
      <c r="H4734">
        <v>0</v>
      </c>
      <c r="J4734">
        <f t="shared" si="73"/>
        <v>20.818255619999952</v>
      </c>
    </row>
    <row r="4735" spans="2:10" x14ac:dyDescent="0.25">
      <c r="B4735">
        <v>1.6374</v>
      </c>
      <c r="C4735">
        <v>-4.1325029999999998</v>
      </c>
      <c r="D4735">
        <v>1.6566609999999999</v>
      </c>
      <c r="E4735">
        <v>0</v>
      </c>
      <c r="F4735">
        <v>0</v>
      </c>
      <c r="G4735">
        <v>0</v>
      </c>
      <c r="H4735">
        <v>0</v>
      </c>
      <c r="J4735">
        <f t="shared" si="73"/>
        <v>20.821572351999951</v>
      </c>
    </row>
    <row r="4736" spans="2:10" x14ac:dyDescent="0.25">
      <c r="B4736">
        <v>1.6375999999999999</v>
      </c>
      <c r="C4736">
        <v>-4.1253349999999998</v>
      </c>
      <c r="D4736">
        <v>1.6549780000000001</v>
      </c>
      <c r="E4736">
        <v>0</v>
      </c>
      <c r="F4736">
        <v>0</v>
      </c>
      <c r="G4736">
        <v>0</v>
      </c>
      <c r="H4736">
        <v>0</v>
      </c>
      <c r="J4736">
        <f t="shared" si="73"/>
        <v>20.824885673999951</v>
      </c>
    </row>
    <row r="4737" spans="2:10" x14ac:dyDescent="0.25">
      <c r="B4737">
        <v>1.6377999999999999</v>
      </c>
      <c r="C4737">
        <v>-4.118646</v>
      </c>
      <c r="D4737">
        <v>1.6560010000000001</v>
      </c>
      <c r="E4737">
        <v>0</v>
      </c>
      <c r="F4737">
        <v>0</v>
      </c>
      <c r="G4737">
        <v>0</v>
      </c>
      <c r="H4737">
        <v>0</v>
      </c>
      <c r="J4737">
        <f t="shared" si="73"/>
        <v>20.82819562999995</v>
      </c>
    </row>
    <row r="4738" spans="2:10" x14ac:dyDescent="0.25">
      <c r="B4738">
        <v>1.6379999999999999</v>
      </c>
      <c r="C4738">
        <v>-4.1118129999999997</v>
      </c>
      <c r="D4738">
        <v>1.657295</v>
      </c>
      <c r="E4738">
        <v>0</v>
      </c>
      <c r="F4738">
        <v>0</v>
      </c>
      <c r="G4738">
        <v>0</v>
      </c>
      <c r="H4738">
        <v>0</v>
      </c>
      <c r="J4738">
        <f t="shared" si="73"/>
        <v>20.831507631999951</v>
      </c>
    </row>
    <row r="4739" spans="2:10" x14ac:dyDescent="0.25">
      <c r="B4739">
        <v>1.6382000000000001</v>
      </c>
      <c r="C4739">
        <v>-4.1037850000000002</v>
      </c>
      <c r="D4739">
        <v>1.6612610000000001</v>
      </c>
      <c r="E4739">
        <v>0</v>
      </c>
      <c r="F4739">
        <v>0</v>
      </c>
      <c r="G4739">
        <v>0</v>
      </c>
      <c r="H4739">
        <v>0</v>
      </c>
      <c r="J4739">
        <f t="shared" si="73"/>
        <v>20.834822221999953</v>
      </c>
    </row>
    <row r="4740" spans="2:10" x14ac:dyDescent="0.25">
      <c r="B4740">
        <v>1.6384000000000001</v>
      </c>
      <c r="C4740">
        <v>-4.0948700000000002</v>
      </c>
      <c r="D4740">
        <v>1.6611670000000001</v>
      </c>
      <c r="E4740">
        <v>0</v>
      </c>
      <c r="F4740">
        <v>0</v>
      </c>
      <c r="G4740">
        <v>0</v>
      </c>
      <c r="H4740">
        <v>0</v>
      </c>
      <c r="J4740">
        <f t="shared" si="73"/>
        <v>20.838144743999955</v>
      </c>
    </row>
    <row r="4741" spans="2:10" x14ac:dyDescent="0.25">
      <c r="B4741">
        <v>1.6386000000000001</v>
      </c>
      <c r="C4741">
        <v>-4.0858639999999999</v>
      </c>
      <c r="D4741">
        <v>1.6620680000000001</v>
      </c>
      <c r="E4741">
        <v>0</v>
      </c>
      <c r="F4741">
        <v>0</v>
      </c>
      <c r="G4741">
        <v>0</v>
      </c>
      <c r="H4741">
        <v>0</v>
      </c>
      <c r="J4741">
        <f t="shared" si="73"/>
        <v>20.841467077999955</v>
      </c>
    </row>
    <row r="4742" spans="2:10" x14ac:dyDescent="0.25">
      <c r="B4742">
        <v>1.6388</v>
      </c>
      <c r="C4742">
        <v>-4.0773859999999997</v>
      </c>
      <c r="D4742">
        <v>1.658512</v>
      </c>
      <c r="E4742">
        <v>0</v>
      </c>
      <c r="F4742">
        <v>0</v>
      </c>
      <c r="G4742">
        <v>0</v>
      </c>
      <c r="H4742">
        <v>0</v>
      </c>
      <c r="J4742">
        <f t="shared" si="73"/>
        <v>20.844791213999954</v>
      </c>
    </row>
    <row r="4743" spans="2:10" x14ac:dyDescent="0.25">
      <c r="B4743">
        <v>1.639</v>
      </c>
      <c r="C4743">
        <v>-4.0699439999999996</v>
      </c>
      <c r="D4743">
        <v>1.6584449999999999</v>
      </c>
      <c r="E4743">
        <v>0</v>
      </c>
      <c r="F4743">
        <v>0</v>
      </c>
      <c r="G4743">
        <v>0</v>
      </c>
      <c r="H4743">
        <v>0</v>
      </c>
      <c r="J4743">
        <f t="shared" si="73"/>
        <v>20.848108237999956</v>
      </c>
    </row>
    <row r="4744" spans="2:10" x14ac:dyDescent="0.25">
      <c r="B4744">
        <v>1.6392</v>
      </c>
      <c r="C4744">
        <v>-4.0625629999999999</v>
      </c>
      <c r="D4744">
        <v>1.6589609999999999</v>
      </c>
      <c r="E4744">
        <v>0</v>
      </c>
      <c r="F4744">
        <v>0</v>
      </c>
      <c r="G4744">
        <v>0</v>
      </c>
      <c r="H4744">
        <v>0</v>
      </c>
      <c r="J4744">
        <f t="shared" si="73"/>
        <v>20.851425127999956</v>
      </c>
    </row>
    <row r="4745" spans="2:10" x14ac:dyDescent="0.25">
      <c r="B4745">
        <v>1.6394</v>
      </c>
      <c r="C4745">
        <v>-4.0548820000000001</v>
      </c>
      <c r="D4745">
        <v>1.6615040000000001</v>
      </c>
      <c r="E4745">
        <v>0</v>
      </c>
      <c r="F4745">
        <v>0</v>
      </c>
      <c r="G4745">
        <v>0</v>
      </c>
      <c r="H4745">
        <v>0</v>
      </c>
      <c r="J4745">
        <f t="shared" si="73"/>
        <v>20.854743049999957</v>
      </c>
    </row>
    <row r="4746" spans="2:10" x14ac:dyDescent="0.25">
      <c r="B4746">
        <v>1.6395999999999999</v>
      </c>
      <c r="C4746">
        <v>-4.0458439999999998</v>
      </c>
      <c r="D4746">
        <v>1.6640159999999999</v>
      </c>
      <c r="E4746">
        <v>0</v>
      </c>
      <c r="F4746">
        <v>0</v>
      </c>
      <c r="G4746">
        <v>0</v>
      </c>
      <c r="H4746">
        <v>0</v>
      </c>
      <c r="J4746">
        <f t="shared" si="73"/>
        <v>20.858066057999956</v>
      </c>
    </row>
    <row r="4747" spans="2:10" x14ac:dyDescent="0.25">
      <c r="B4747">
        <v>1.6397999999999999</v>
      </c>
      <c r="C4747">
        <v>-4.0362629999999999</v>
      </c>
      <c r="D4747">
        <v>1.6639949999999999</v>
      </c>
      <c r="E4747">
        <v>0</v>
      </c>
      <c r="F4747">
        <v>0</v>
      </c>
      <c r="G4747">
        <v>0</v>
      </c>
      <c r="H4747">
        <v>0</v>
      </c>
      <c r="J4747">
        <f t="shared" si="73"/>
        <v>20.861394089999955</v>
      </c>
    </row>
    <row r="4748" spans="2:10" x14ac:dyDescent="0.25">
      <c r="B4748">
        <v>1.64</v>
      </c>
      <c r="C4748">
        <v>-4.0266859999999998</v>
      </c>
      <c r="D4748">
        <v>1.663314</v>
      </c>
      <c r="E4748">
        <v>0</v>
      </c>
      <c r="F4748">
        <v>0</v>
      </c>
      <c r="G4748">
        <v>0</v>
      </c>
      <c r="H4748">
        <v>0</v>
      </c>
      <c r="J4748">
        <f t="shared" si="73"/>
        <v>20.864722079999954</v>
      </c>
    </row>
    <row r="4749" spans="2:10" x14ac:dyDescent="0.25">
      <c r="B4749">
        <v>1.6402000000000001</v>
      </c>
      <c r="C4749">
        <v>-4.0179539999999996</v>
      </c>
      <c r="D4749">
        <v>1.6603220000000001</v>
      </c>
      <c r="E4749">
        <v>0</v>
      </c>
      <c r="F4749">
        <v>0</v>
      </c>
      <c r="G4749">
        <v>0</v>
      </c>
      <c r="H4749">
        <v>0</v>
      </c>
      <c r="J4749">
        <f t="shared" si="73"/>
        <v>20.868048707999957</v>
      </c>
    </row>
    <row r="4750" spans="2:10" x14ac:dyDescent="0.25">
      <c r="B4750">
        <v>1.6404000000000001</v>
      </c>
      <c r="C4750">
        <v>-4.0100889999999998</v>
      </c>
      <c r="D4750">
        <v>1.6612960000000001</v>
      </c>
      <c r="E4750">
        <v>0</v>
      </c>
      <c r="F4750">
        <v>0</v>
      </c>
      <c r="G4750">
        <v>0</v>
      </c>
      <c r="H4750">
        <v>0</v>
      </c>
      <c r="J4750">
        <f t="shared" si="73"/>
        <v>20.871369351999956</v>
      </c>
    </row>
    <row r="4751" spans="2:10" x14ac:dyDescent="0.25">
      <c r="B4751">
        <v>1.6406000000000001</v>
      </c>
      <c r="C4751">
        <v>-4.0021950000000004</v>
      </c>
      <c r="D4751">
        <v>1.6610199999999999</v>
      </c>
      <c r="E4751">
        <v>0</v>
      </c>
      <c r="F4751">
        <v>0</v>
      </c>
      <c r="G4751">
        <v>0</v>
      </c>
      <c r="H4751">
        <v>0</v>
      </c>
      <c r="J4751">
        <f t="shared" si="73"/>
        <v>20.874691943999956</v>
      </c>
    </row>
    <row r="4752" spans="2:10" x14ac:dyDescent="0.25">
      <c r="B4752">
        <v>1.6408</v>
      </c>
      <c r="C4752">
        <v>-3.9934720000000001</v>
      </c>
      <c r="D4752">
        <v>1.665089</v>
      </c>
      <c r="E4752">
        <v>0</v>
      </c>
      <c r="F4752">
        <v>0</v>
      </c>
      <c r="G4752">
        <v>0</v>
      </c>
      <c r="H4752">
        <v>0</v>
      </c>
      <c r="J4752">
        <f t="shared" si="73"/>
        <v>20.878013983999956</v>
      </c>
    </row>
    <row r="4753" spans="2:10" x14ac:dyDescent="0.25">
      <c r="B4753">
        <v>1.641</v>
      </c>
      <c r="C4753">
        <v>-3.9835379999999998</v>
      </c>
      <c r="D4753">
        <v>1.6659600000000001</v>
      </c>
      <c r="E4753">
        <v>0</v>
      </c>
      <c r="F4753">
        <v>0</v>
      </c>
      <c r="G4753">
        <v>0</v>
      </c>
      <c r="H4753">
        <v>0</v>
      </c>
      <c r="J4753">
        <f t="shared" si="73"/>
        <v>20.881344161999955</v>
      </c>
    </row>
    <row r="4754" spans="2:10" x14ac:dyDescent="0.25">
      <c r="B4754">
        <v>1.6412</v>
      </c>
      <c r="C4754">
        <v>-3.973474</v>
      </c>
      <c r="D4754">
        <v>1.6660280000000001</v>
      </c>
      <c r="E4754">
        <v>0</v>
      </c>
      <c r="F4754">
        <v>0</v>
      </c>
      <c r="G4754">
        <v>0</v>
      </c>
      <c r="H4754">
        <v>0</v>
      </c>
      <c r="J4754">
        <f t="shared" si="73"/>
        <v>20.884676081999956</v>
      </c>
    </row>
    <row r="4755" spans="2:10" x14ac:dyDescent="0.25">
      <c r="B4755">
        <v>1.6414</v>
      </c>
      <c r="C4755">
        <v>-3.963403</v>
      </c>
      <c r="D4755">
        <v>1.6640330000000001</v>
      </c>
      <c r="E4755">
        <v>0</v>
      </c>
      <c r="F4755">
        <v>0</v>
      </c>
      <c r="G4755">
        <v>0</v>
      </c>
      <c r="H4755">
        <v>0</v>
      </c>
      <c r="J4755">
        <f t="shared" si="73"/>
        <v>20.888008137999954</v>
      </c>
    </row>
    <row r="4756" spans="2:10" x14ac:dyDescent="0.25">
      <c r="B4756">
        <v>1.6415999999999999</v>
      </c>
      <c r="C4756">
        <v>-3.9545870000000001</v>
      </c>
      <c r="D4756">
        <v>1.6621699999999999</v>
      </c>
      <c r="E4756">
        <v>0</v>
      </c>
      <c r="F4756">
        <v>0</v>
      </c>
      <c r="G4756">
        <v>0</v>
      </c>
      <c r="H4756">
        <v>0</v>
      </c>
      <c r="J4756">
        <f t="shared" si="73"/>
        <v>20.891336203999952</v>
      </c>
    </row>
    <row r="4757" spans="2:10" x14ac:dyDescent="0.25">
      <c r="B4757">
        <v>1.6417999999999999</v>
      </c>
      <c r="C4757">
        <v>-3.9462290000000002</v>
      </c>
      <c r="D4757">
        <v>1.6629240000000001</v>
      </c>
      <c r="E4757">
        <v>0</v>
      </c>
      <c r="F4757">
        <v>0</v>
      </c>
      <c r="G4757">
        <v>0</v>
      </c>
      <c r="H4757">
        <v>0</v>
      </c>
      <c r="J4757">
        <f t="shared" si="73"/>
        <v>20.894660543999951</v>
      </c>
    </row>
    <row r="4758" spans="2:10" x14ac:dyDescent="0.25">
      <c r="B4758">
        <v>1.6419999999999999</v>
      </c>
      <c r="C4758">
        <v>-3.937643</v>
      </c>
      <c r="D4758">
        <v>1.6639600000000001</v>
      </c>
      <c r="E4758">
        <v>0</v>
      </c>
      <c r="F4758">
        <v>0</v>
      </c>
      <c r="G4758">
        <v>0</v>
      </c>
      <c r="H4758">
        <v>0</v>
      </c>
      <c r="J4758">
        <f t="shared" si="73"/>
        <v>20.89798639199995</v>
      </c>
    </row>
    <row r="4759" spans="2:10" x14ac:dyDescent="0.25">
      <c r="B4759">
        <v>1.6422000000000001</v>
      </c>
      <c r="C4759">
        <v>-3.927934</v>
      </c>
      <c r="D4759">
        <v>1.6677850000000001</v>
      </c>
      <c r="E4759">
        <v>0</v>
      </c>
      <c r="F4759">
        <v>0</v>
      </c>
      <c r="G4759">
        <v>0</v>
      </c>
      <c r="H4759">
        <v>0</v>
      </c>
      <c r="J4759">
        <f t="shared" si="73"/>
        <v>20.901314311999954</v>
      </c>
    </row>
    <row r="4760" spans="2:10" x14ac:dyDescent="0.25">
      <c r="B4760">
        <v>1.6424000000000001</v>
      </c>
      <c r="C4760">
        <v>-3.9173619999999998</v>
      </c>
      <c r="D4760">
        <v>1.6672419999999999</v>
      </c>
      <c r="E4760">
        <v>0</v>
      </c>
      <c r="F4760">
        <v>0</v>
      </c>
      <c r="G4760">
        <v>0</v>
      </c>
      <c r="H4760">
        <v>0</v>
      </c>
      <c r="J4760">
        <f t="shared" si="73"/>
        <v>20.904649881999955</v>
      </c>
    </row>
    <row r="4761" spans="2:10" x14ac:dyDescent="0.25">
      <c r="B4761">
        <v>1.6426000000000001</v>
      </c>
      <c r="C4761">
        <v>-3.906679</v>
      </c>
      <c r="D4761">
        <v>1.6679139999999999</v>
      </c>
      <c r="E4761">
        <v>0</v>
      </c>
      <c r="F4761">
        <v>0</v>
      </c>
      <c r="G4761">
        <v>0</v>
      </c>
      <c r="H4761">
        <v>0</v>
      </c>
      <c r="J4761">
        <f t="shared" si="73"/>
        <v>20.907984365999955</v>
      </c>
    </row>
    <row r="4762" spans="2:10" x14ac:dyDescent="0.25">
      <c r="B4762">
        <v>1.6428</v>
      </c>
      <c r="C4762">
        <v>-3.8966050000000001</v>
      </c>
      <c r="D4762">
        <v>1.6642410000000001</v>
      </c>
      <c r="E4762">
        <v>0</v>
      </c>
      <c r="F4762">
        <v>0</v>
      </c>
      <c r="G4762">
        <v>0</v>
      </c>
      <c r="H4762">
        <v>0</v>
      </c>
      <c r="J4762">
        <f t="shared" si="73"/>
        <v>20.911320193999956</v>
      </c>
    </row>
    <row r="4763" spans="2:10" x14ac:dyDescent="0.25">
      <c r="B4763">
        <v>1.643</v>
      </c>
      <c r="C4763">
        <v>-3.8875150000000001</v>
      </c>
      <c r="D4763">
        <v>1.663983</v>
      </c>
      <c r="E4763">
        <v>0</v>
      </c>
      <c r="F4763">
        <v>0</v>
      </c>
      <c r="G4763">
        <v>0</v>
      </c>
      <c r="H4763">
        <v>0</v>
      </c>
      <c r="J4763">
        <f t="shared" si="73"/>
        <v>20.914648675999956</v>
      </c>
    </row>
    <row r="4764" spans="2:10" x14ac:dyDescent="0.25">
      <c r="B4764">
        <v>1.6432</v>
      </c>
      <c r="C4764">
        <v>-3.8785090000000002</v>
      </c>
      <c r="D4764">
        <v>1.664194</v>
      </c>
      <c r="E4764">
        <v>0</v>
      </c>
      <c r="F4764">
        <v>0</v>
      </c>
      <c r="G4764">
        <v>0</v>
      </c>
      <c r="H4764">
        <v>0</v>
      </c>
      <c r="J4764">
        <f t="shared" si="73"/>
        <v>20.917976641999957</v>
      </c>
    </row>
    <row r="4765" spans="2:10" x14ac:dyDescent="0.25">
      <c r="B4765">
        <v>1.6434</v>
      </c>
      <c r="C4765">
        <v>-3.8692489999999999</v>
      </c>
      <c r="D4765">
        <v>1.666585</v>
      </c>
      <c r="E4765">
        <v>0</v>
      </c>
      <c r="F4765">
        <v>0</v>
      </c>
      <c r="G4765">
        <v>0</v>
      </c>
      <c r="H4765">
        <v>0</v>
      </c>
      <c r="J4765">
        <f t="shared" si="73"/>
        <v>20.921305029999957</v>
      </c>
    </row>
    <row r="4766" spans="2:10" x14ac:dyDescent="0.25">
      <c r="B4766">
        <v>1.6435999999999999</v>
      </c>
      <c r="C4766">
        <v>-3.8587850000000001</v>
      </c>
      <c r="D4766">
        <v>1.6688259999999999</v>
      </c>
      <c r="E4766">
        <v>0</v>
      </c>
      <c r="F4766">
        <v>0</v>
      </c>
      <c r="G4766">
        <v>0</v>
      </c>
      <c r="H4766">
        <v>0</v>
      </c>
      <c r="J4766">
        <f t="shared" si="73"/>
        <v>20.924638199999958</v>
      </c>
    </row>
    <row r="4767" spans="2:10" x14ac:dyDescent="0.25">
      <c r="B4767">
        <v>1.6437999999999999</v>
      </c>
      <c r="C4767">
        <v>-3.847655</v>
      </c>
      <c r="D4767">
        <v>1.6684890000000001</v>
      </c>
      <c r="E4767">
        <v>0</v>
      </c>
      <c r="F4767">
        <v>0</v>
      </c>
      <c r="G4767">
        <v>0</v>
      </c>
      <c r="H4767">
        <v>0</v>
      </c>
      <c r="J4767">
        <f t="shared" si="73"/>
        <v>20.927975851999957</v>
      </c>
    </row>
    <row r="4768" spans="2:10" x14ac:dyDescent="0.25">
      <c r="B4768">
        <v>1.6439999999999999</v>
      </c>
      <c r="C4768">
        <v>-3.8365610000000001</v>
      </c>
      <c r="D4768">
        <v>1.6676029999999999</v>
      </c>
      <c r="E4768">
        <v>0</v>
      </c>
      <c r="F4768">
        <v>0</v>
      </c>
      <c r="G4768">
        <v>0</v>
      </c>
      <c r="H4768">
        <v>0</v>
      </c>
      <c r="J4768">
        <f t="shared" si="73"/>
        <v>20.931312829999957</v>
      </c>
    </row>
    <row r="4769" spans="2:10" x14ac:dyDescent="0.25">
      <c r="B4769">
        <v>1.6442000000000001</v>
      </c>
      <c r="C4769">
        <v>-3.8263940000000001</v>
      </c>
      <c r="D4769">
        <v>1.6641859999999999</v>
      </c>
      <c r="E4769">
        <v>0</v>
      </c>
      <c r="F4769">
        <v>0</v>
      </c>
      <c r="G4769">
        <v>0</v>
      </c>
      <c r="H4769">
        <v>0</v>
      </c>
      <c r="J4769">
        <f t="shared" si="73"/>
        <v>20.93464803599996</v>
      </c>
    </row>
    <row r="4770" spans="2:10" x14ac:dyDescent="0.25">
      <c r="B4770">
        <v>1.6444000000000001</v>
      </c>
      <c r="C4770">
        <v>-3.8170169999999999</v>
      </c>
      <c r="D4770">
        <v>1.6649309999999999</v>
      </c>
      <c r="E4770">
        <v>0</v>
      </c>
      <c r="F4770">
        <v>0</v>
      </c>
      <c r="G4770">
        <v>0</v>
      </c>
      <c r="H4770">
        <v>0</v>
      </c>
      <c r="J4770">
        <f t="shared" si="73"/>
        <v>20.937976407999958</v>
      </c>
    </row>
    <row r="4771" spans="2:10" x14ac:dyDescent="0.25">
      <c r="B4771">
        <v>1.6446000000000001</v>
      </c>
      <c r="C4771">
        <v>-3.8077079999999999</v>
      </c>
      <c r="D4771">
        <v>1.664482</v>
      </c>
      <c r="E4771">
        <v>0</v>
      </c>
      <c r="F4771">
        <v>0</v>
      </c>
      <c r="G4771">
        <v>0</v>
      </c>
      <c r="H4771">
        <v>0</v>
      </c>
      <c r="J4771">
        <f t="shared" si="73"/>
        <v>20.941306269999959</v>
      </c>
    </row>
    <row r="4772" spans="2:10" x14ac:dyDescent="0.25">
      <c r="B4772">
        <v>1.6448</v>
      </c>
      <c r="C4772">
        <v>-3.7976139999999998</v>
      </c>
      <c r="D4772">
        <v>1.668193</v>
      </c>
      <c r="E4772">
        <v>0</v>
      </c>
      <c r="F4772">
        <v>0</v>
      </c>
      <c r="G4772">
        <v>0</v>
      </c>
      <c r="H4772">
        <v>0</v>
      </c>
      <c r="J4772">
        <f t="shared" si="73"/>
        <v>20.944635233999961</v>
      </c>
    </row>
    <row r="4773" spans="2:10" x14ac:dyDescent="0.25">
      <c r="B4773">
        <v>1.645</v>
      </c>
      <c r="C4773">
        <v>-3.7862480000000001</v>
      </c>
      <c r="D4773">
        <v>1.6686620000000001</v>
      </c>
      <c r="E4773">
        <v>0</v>
      </c>
      <c r="F4773">
        <v>0</v>
      </c>
      <c r="G4773">
        <v>0</v>
      </c>
      <c r="H4773">
        <v>0</v>
      </c>
      <c r="J4773">
        <f t="shared" si="73"/>
        <v>20.947971619999961</v>
      </c>
    </row>
    <row r="4774" spans="2:10" x14ac:dyDescent="0.25">
      <c r="B4774">
        <v>1.6452</v>
      </c>
      <c r="C4774">
        <v>-3.7748179999999998</v>
      </c>
      <c r="D4774">
        <v>1.66848</v>
      </c>
      <c r="E4774">
        <v>0</v>
      </c>
      <c r="F4774">
        <v>0</v>
      </c>
      <c r="G4774">
        <v>0</v>
      </c>
      <c r="H4774">
        <v>0</v>
      </c>
      <c r="J4774">
        <f t="shared" si="73"/>
        <v>20.951308943999962</v>
      </c>
    </row>
    <row r="4775" spans="2:10" x14ac:dyDescent="0.25">
      <c r="B4775">
        <v>1.6454</v>
      </c>
      <c r="C4775">
        <v>-3.7634639999999999</v>
      </c>
      <c r="D4775">
        <v>1.666145</v>
      </c>
      <c r="E4775">
        <v>0</v>
      </c>
      <c r="F4775">
        <v>0</v>
      </c>
      <c r="G4775">
        <v>0</v>
      </c>
      <c r="H4775">
        <v>0</v>
      </c>
      <c r="J4775">
        <f t="shared" si="73"/>
        <v>20.95464590399996</v>
      </c>
    </row>
    <row r="4776" spans="2:10" x14ac:dyDescent="0.25">
      <c r="B4776">
        <v>1.6456</v>
      </c>
      <c r="C4776">
        <v>-3.7533439999999998</v>
      </c>
      <c r="D4776">
        <v>1.6639250000000001</v>
      </c>
      <c r="E4776">
        <v>0</v>
      </c>
      <c r="F4776">
        <v>0</v>
      </c>
      <c r="G4776">
        <v>0</v>
      </c>
      <c r="H4776">
        <v>0</v>
      </c>
      <c r="J4776">
        <f t="shared" si="73"/>
        <v>20.95797819399996</v>
      </c>
    </row>
    <row r="4777" spans="2:10" x14ac:dyDescent="0.25">
      <c r="B4777">
        <v>1.6457999999999999</v>
      </c>
      <c r="C4777">
        <v>-3.7436289999999999</v>
      </c>
      <c r="D4777">
        <v>1.664309</v>
      </c>
      <c r="E4777">
        <v>0</v>
      </c>
      <c r="F4777">
        <v>0</v>
      </c>
      <c r="G4777">
        <v>0</v>
      </c>
      <c r="H4777">
        <v>0</v>
      </c>
      <c r="J4777">
        <f t="shared" si="73"/>
        <v>20.961306043999958</v>
      </c>
    </row>
    <row r="4778" spans="2:10" x14ac:dyDescent="0.25">
      <c r="B4778">
        <v>1.6459999999999999</v>
      </c>
      <c r="C4778">
        <v>-3.7337509999999998</v>
      </c>
      <c r="D4778">
        <v>1.664998</v>
      </c>
      <c r="E4778">
        <v>0</v>
      </c>
      <c r="F4778">
        <v>0</v>
      </c>
      <c r="G4778">
        <v>0</v>
      </c>
      <c r="H4778">
        <v>0</v>
      </c>
      <c r="J4778">
        <f t="shared" si="73"/>
        <v>20.964634661999959</v>
      </c>
    </row>
    <row r="4779" spans="2:10" x14ac:dyDescent="0.25">
      <c r="B4779">
        <v>1.6462000000000001</v>
      </c>
      <c r="C4779">
        <v>-3.7228140000000001</v>
      </c>
      <c r="D4779">
        <v>1.6684950000000001</v>
      </c>
      <c r="E4779">
        <v>0</v>
      </c>
      <c r="F4779">
        <v>0</v>
      </c>
      <c r="G4779">
        <v>0</v>
      </c>
      <c r="H4779">
        <v>0</v>
      </c>
      <c r="J4779">
        <f t="shared" si="73"/>
        <v>20.967964657999964</v>
      </c>
    </row>
    <row r="4780" spans="2:10" x14ac:dyDescent="0.25">
      <c r="B4780">
        <v>1.6464000000000001</v>
      </c>
      <c r="C4780">
        <v>-3.7109779999999999</v>
      </c>
      <c r="D4780">
        <v>1.6677500000000001</v>
      </c>
      <c r="E4780">
        <v>0</v>
      </c>
      <c r="F4780">
        <v>0</v>
      </c>
      <c r="G4780">
        <v>0</v>
      </c>
      <c r="H4780">
        <v>0</v>
      </c>
      <c r="J4780">
        <f t="shared" si="73"/>
        <v>20.971301647999965</v>
      </c>
    </row>
    <row r="4781" spans="2:10" x14ac:dyDescent="0.25">
      <c r="B4781">
        <v>1.6466000000000001</v>
      </c>
      <c r="C4781">
        <v>-3.69902</v>
      </c>
      <c r="D4781">
        <v>1.6679349999999999</v>
      </c>
      <c r="E4781">
        <v>0</v>
      </c>
      <c r="F4781">
        <v>0</v>
      </c>
      <c r="G4781">
        <v>0</v>
      </c>
      <c r="H4781">
        <v>0</v>
      </c>
      <c r="J4781">
        <f t="shared" si="73"/>
        <v>20.974637147999964</v>
      </c>
    </row>
    <row r="4782" spans="2:10" x14ac:dyDescent="0.25">
      <c r="B4782">
        <v>1.6468</v>
      </c>
      <c r="C4782">
        <v>-3.6877420000000001</v>
      </c>
      <c r="D4782">
        <v>1.664121</v>
      </c>
      <c r="E4782">
        <v>0</v>
      </c>
      <c r="F4782">
        <v>0</v>
      </c>
      <c r="G4782">
        <v>0</v>
      </c>
      <c r="H4782">
        <v>0</v>
      </c>
      <c r="J4782">
        <f t="shared" si="73"/>
        <v>20.977973017999965</v>
      </c>
    </row>
    <row r="4783" spans="2:10" x14ac:dyDescent="0.25">
      <c r="B4783">
        <v>1.647</v>
      </c>
      <c r="C4783">
        <v>-3.6776420000000001</v>
      </c>
      <c r="D4783">
        <v>1.6635610000000001</v>
      </c>
      <c r="E4783">
        <v>0</v>
      </c>
      <c r="F4783">
        <v>0</v>
      </c>
      <c r="G4783">
        <v>0</v>
      </c>
      <c r="H4783">
        <v>0</v>
      </c>
      <c r="J4783">
        <f t="shared" si="73"/>
        <v>20.981301259999963</v>
      </c>
    </row>
    <row r="4784" spans="2:10" x14ac:dyDescent="0.25">
      <c r="B4784">
        <v>1.6472</v>
      </c>
      <c r="C4784">
        <v>-3.6675949999999999</v>
      </c>
      <c r="D4784">
        <v>1.663394</v>
      </c>
      <c r="E4784">
        <v>0</v>
      </c>
      <c r="F4784">
        <v>0</v>
      </c>
      <c r="G4784">
        <v>0</v>
      </c>
      <c r="H4784">
        <v>0</v>
      </c>
      <c r="J4784">
        <f t="shared" si="73"/>
        <v>20.984628381999961</v>
      </c>
    </row>
    <row r="4785" spans="2:10" x14ac:dyDescent="0.25">
      <c r="B4785">
        <v>1.6474</v>
      </c>
      <c r="C4785">
        <v>-3.6572119999999999</v>
      </c>
      <c r="D4785">
        <v>1.6655409999999999</v>
      </c>
      <c r="E4785">
        <v>0</v>
      </c>
      <c r="F4785">
        <v>0</v>
      </c>
      <c r="G4785">
        <v>0</v>
      </c>
      <c r="H4785">
        <v>0</v>
      </c>
      <c r="J4785">
        <f t="shared" si="73"/>
        <v>20.98795516999996</v>
      </c>
    </row>
    <row r="4786" spans="2:10" x14ac:dyDescent="0.25">
      <c r="B4786">
        <v>1.6476</v>
      </c>
      <c r="C4786">
        <v>-3.645578</v>
      </c>
      <c r="D4786">
        <v>1.6673770000000001</v>
      </c>
      <c r="E4786">
        <v>0</v>
      </c>
      <c r="F4786">
        <v>0</v>
      </c>
      <c r="G4786">
        <v>0</v>
      </c>
      <c r="H4786">
        <v>0</v>
      </c>
      <c r="J4786">
        <f t="shared" ref="J4786:J4849" si="74">(B4786-B4785)*10*D4785+J4785</f>
        <v>20.991286251999959</v>
      </c>
    </row>
    <row r="4787" spans="2:10" x14ac:dyDescent="0.25">
      <c r="B4787">
        <v>1.6477999999999999</v>
      </c>
      <c r="C4787">
        <v>-3.6334240000000002</v>
      </c>
      <c r="D4787">
        <v>1.6667259999999999</v>
      </c>
      <c r="E4787">
        <v>0</v>
      </c>
      <c r="F4787">
        <v>0</v>
      </c>
      <c r="G4787">
        <v>0</v>
      </c>
      <c r="H4787">
        <v>0</v>
      </c>
      <c r="J4787">
        <f t="shared" si="74"/>
        <v>20.99462100599996</v>
      </c>
    </row>
    <row r="4788" spans="2:10" x14ac:dyDescent="0.25">
      <c r="B4788">
        <v>1.6479999999999999</v>
      </c>
      <c r="C4788">
        <v>-3.6212179999999998</v>
      </c>
      <c r="D4788">
        <v>1.6657900000000001</v>
      </c>
      <c r="E4788">
        <v>0</v>
      </c>
      <c r="F4788">
        <v>0</v>
      </c>
      <c r="G4788">
        <v>0</v>
      </c>
      <c r="H4788">
        <v>0</v>
      </c>
      <c r="J4788">
        <f t="shared" si="74"/>
        <v>20.99795445799996</v>
      </c>
    </row>
    <row r="4789" spans="2:10" x14ac:dyDescent="0.25">
      <c r="B4789">
        <v>1.6482000000000001</v>
      </c>
      <c r="C4789">
        <v>-3.610036</v>
      </c>
      <c r="D4789">
        <v>1.6620680000000001</v>
      </c>
      <c r="E4789">
        <v>0</v>
      </c>
      <c r="F4789">
        <v>0</v>
      </c>
      <c r="G4789">
        <v>0</v>
      </c>
      <c r="H4789">
        <v>0</v>
      </c>
      <c r="J4789">
        <f t="shared" si="74"/>
        <v>21.001286037999964</v>
      </c>
    </row>
    <row r="4790" spans="2:10" x14ac:dyDescent="0.25">
      <c r="B4790">
        <v>1.6484000000000001</v>
      </c>
      <c r="C4790">
        <v>-3.5996619999999999</v>
      </c>
      <c r="D4790">
        <v>1.66249</v>
      </c>
      <c r="E4790">
        <v>0</v>
      </c>
      <c r="F4790">
        <v>0</v>
      </c>
      <c r="G4790">
        <v>0</v>
      </c>
      <c r="H4790">
        <v>0</v>
      </c>
      <c r="J4790">
        <f t="shared" si="74"/>
        <v>21.004610173999964</v>
      </c>
    </row>
    <row r="4791" spans="2:10" x14ac:dyDescent="0.25">
      <c r="B4791">
        <v>1.6486000000000001</v>
      </c>
      <c r="C4791">
        <v>-3.589337</v>
      </c>
      <c r="D4791">
        <v>1.6617010000000001</v>
      </c>
      <c r="E4791">
        <v>0</v>
      </c>
      <c r="F4791">
        <v>0</v>
      </c>
      <c r="G4791">
        <v>0</v>
      </c>
      <c r="H4791">
        <v>0</v>
      </c>
      <c r="J4791">
        <f t="shared" si="74"/>
        <v>21.007935153999963</v>
      </c>
    </row>
    <row r="4792" spans="2:10" x14ac:dyDescent="0.25">
      <c r="B4792">
        <v>1.6488</v>
      </c>
      <c r="C4792">
        <v>-3.578319</v>
      </c>
      <c r="D4792">
        <v>1.665063</v>
      </c>
      <c r="E4792">
        <v>0</v>
      </c>
      <c r="F4792">
        <v>0</v>
      </c>
      <c r="G4792">
        <v>0</v>
      </c>
      <c r="H4792">
        <v>0</v>
      </c>
      <c r="J4792">
        <f t="shared" si="74"/>
        <v>21.011258555999962</v>
      </c>
    </row>
    <row r="4793" spans="2:10" x14ac:dyDescent="0.25">
      <c r="B4793">
        <v>1.649</v>
      </c>
      <c r="C4793">
        <v>-3.5660949999999998</v>
      </c>
      <c r="D4793">
        <v>1.66533</v>
      </c>
      <c r="E4793">
        <v>0</v>
      </c>
      <c r="F4793">
        <v>0</v>
      </c>
      <c r="G4793">
        <v>0</v>
      </c>
      <c r="H4793">
        <v>0</v>
      </c>
      <c r="J4793">
        <f t="shared" si="74"/>
        <v>21.01458868199996</v>
      </c>
    </row>
    <row r="4794" spans="2:10" x14ac:dyDescent="0.25">
      <c r="B4794">
        <v>1.6492</v>
      </c>
      <c r="C4794">
        <v>-3.553766</v>
      </c>
      <c r="D4794">
        <v>1.664954</v>
      </c>
      <c r="E4794">
        <v>0</v>
      </c>
      <c r="F4794">
        <v>0</v>
      </c>
      <c r="G4794">
        <v>0</v>
      </c>
      <c r="H4794">
        <v>0</v>
      </c>
      <c r="J4794">
        <f t="shared" si="74"/>
        <v>21.01791934199996</v>
      </c>
    </row>
    <row r="4795" spans="2:10" x14ac:dyDescent="0.25">
      <c r="B4795">
        <v>1.6494</v>
      </c>
      <c r="C4795">
        <v>-3.5415139999999998</v>
      </c>
      <c r="D4795">
        <v>1.6622030000000001</v>
      </c>
      <c r="E4795">
        <v>0</v>
      </c>
      <c r="F4795">
        <v>0</v>
      </c>
      <c r="G4795">
        <v>0</v>
      </c>
      <c r="H4795">
        <v>0</v>
      </c>
      <c r="J4795">
        <f t="shared" si="74"/>
        <v>21.021249249999961</v>
      </c>
    </row>
    <row r="4796" spans="2:10" x14ac:dyDescent="0.25">
      <c r="B4796">
        <v>1.6496</v>
      </c>
      <c r="C4796">
        <v>-3.5305240000000002</v>
      </c>
      <c r="D4796">
        <v>1.659592</v>
      </c>
      <c r="E4796">
        <v>0</v>
      </c>
      <c r="F4796">
        <v>0</v>
      </c>
      <c r="G4796">
        <v>0</v>
      </c>
      <c r="H4796">
        <v>0</v>
      </c>
      <c r="J4796">
        <f t="shared" si="74"/>
        <v>21.024573655999962</v>
      </c>
    </row>
    <row r="4797" spans="2:10" x14ac:dyDescent="0.25">
      <c r="B4797">
        <v>1.6497999999999999</v>
      </c>
      <c r="C4797">
        <v>-3.520016</v>
      </c>
      <c r="D4797">
        <v>1.659791</v>
      </c>
      <c r="E4797">
        <v>0</v>
      </c>
      <c r="F4797">
        <v>0</v>
      </c>
      <c r="G4797">
        <v>0</v>
      </c>
      <c r="H4797">
        <v>0</v>
      </c>
      <c r="J4797">
        <f t="shared" si="74"/>
        <v>21.027892839999961</v>
      </c>
    </row>
    <row r="4798" spans="2:10" x14ac:dyDescent="0.25">
      <c r="B4798">
        <v>1.65</v>
      </c>
      <c r="C4798">
        <v>-3.5093209999999999</v>
      </c>
      <c r="D4798">
        <v>1.6601109999999999</v>
      </c>
      <c r="E4798">
        <v>0</v>
      </c>
      <c r="F4798">
        <v>0</v>
      </c>
      <c r="G4798">
        <v>0</v>
      </c>
      <c r="H4798">
        <v>0</v>
      </c>
      <c r="J4798">
        <f t="shared" si="74"/>
        <v>21.03121242199996</v>
      </c>
    </row>
    <row r="4799" spans="2:10" x14ac:dyDescent="0.25">
      <c r="B4799">
        <v>1.6501999999999999</v>
      </c>
      <c r="C4799">
        <v>-3.497655</v>
      </c>
      <c r="D4799">
        <v>1.663097</v>
      </c>
      <c r="E4799">
        <v>0</v>
      </c>
      <c r="F4799">
        <v>0</v>
      </c>
      <c r="G4799">
        <v>0</v>
      </c>
      <c r="H4799">
        <v>0</v>
      </c>
      <c r="J4799">
        <f t="shared" si="74"/>
        <v>21.03453264399996</v>
      </c>
    </row>
    <row r="4800" spans="2:10" x14ac:dyDescent="0.25">
      <c r="B4800">
        <v>1.6504000000000001</v>
      </c>
      <c r="C4800">
        <v>-3.4850599999999998</v>
      </c>
      <c r="D4800">
        <v>1.6621379999999999</v>
      </c>
      <c r="E4800">
        <v>0</v>
      </c>
      <c r="F4800">
        <v>0</v>
      </c>
      <c r="G4800">
        <v>0</v>
      </c>
      <c r="H4800">
        <v>0</v>
      </c>
      <c r="J4800">
        <f t="shared" si="74"/>
        <v>21.037858837999963</v>
      </c>
    </row>
    <row r="4801" spans="2:10" x14ac:dyDescent="0.25">
      <c r="B4801">
        <v>1.6506000000000001</v>
      </c>
      <c r="C4801">
        <v>-3.4724490000000001</v>
      </c>
      <c r="D4801">
        <v>1.6619390000000001</v>
      </c>
      <c r="E4801">
        <v>0</v>
      </c>
      <c r="F4801">
        <v>0</v>
      </c>
      <c r="G4801">
        <v>0</v>
      </c>
      <c r="H4801">
        <v>0</v>
      </c>
      <c r="J4801">
        <f t="shared" si="74"/>
        <v>21.041183113999963</v>
      </c>
    </row>
    <row r="4802" spans="2:10" x14ac:dyDescent="0.25">
      <c r="B4802">
        <v>1.6508</v>
      </c>
      <c r="C4802">
        <v>-3.4604759999999999</v>
      </c>
      <c r="D4802">
        <v>1.657729</v>
      </c>
      <c r="E4802">
        <v>0</v>
      </c>
      <c r="F4802">
        <v>0</v>
      </c>
      <c r="G4802">
        <v>0</v>
      </c>
      <c r="H4802">
        <v>0</v>
      </c>
      <c r="J4802">
        <f t="shared" si="74"/>
        <v>21.044506991999963</v>
      </c>
    </row>
    <row r="4803" spans="2:10" x14ac:dyDescent="0.25">
      <c r="B4803">
        <v>1.651</v>
      </c>
      <c r="C4803">
        <v>-3.4495680000000002</v>
      </c>
      <c r="D4803">
        <v>1.656717</v>
      </c>
      <c r="E4803">
        <v>0</v>
      </c>
      <c r="F4803">
        <v>0</v>
      </c>
      <c r="G4803">
        <v>0</v>
      </c>
      <c r="H4803">
        <v>0</v>
      </c>
      <c r="J4803">
        <f t="shared" si="74"/>
        <v>21.047822449999963</v>
      </c>
    </row>
    <row r="4804" spans="2:10" x14ac:dyDescent="0.25">
      <c r="B4804">
        <v>1.6512</v>
      </c>
      <c r="C4804">
        <v>-3.438771</v>
      </c>
      <c r="D4804">
        <v>1.6561710000000001</v>
      </c>
      <c r="E4804">
        <v>0</v>
      </c>
      <c r="F4804">
        <v>0</v>
      </c>
      <c r="G4804">
        <v>0</v>
      </c>
      <c r="H4804">
        <v>0</v>
      </c>
      <c r="J4804">
        <f t="shared" si="74"/>
        <v>21.051135883999962</v>
      </c>
    </row>
    <row r="4805" spans="2:10" x14ac:dyDescent="0.25">
      <c r="B4805">
        <v>1.6514</v>
      </c>
      <c r="C4805">
        <v>-3.4277549999999999</v>
      </c>
      <c r="D4805">
        <v>1.658005</v>
      </c>
      <c r="E4805">
        <v>0</v>
      </c>
      <c r="F4805">
        <v>0</v>
      </c>
      <c r="G4805">
        <v>0</v>
      </c>
      <c r="H4805">
        <v>0</v>
      </c>
      <c r="J4805">
        <f t="shared" si="74"/>
        <v>21.054448225999963</v>
      </c>
    </row>
    <row r="4806" spans="2:10" x14ac:dyDescent="0.25">
      <c r="B4806">
        <v>1.6516</v>
      </c>
      <c r="C4806">
        <v>-3.415511</v>
      </c>
      <c r="D4806">
        <v>1.6597029999999999</v>
      </c>
      <c r="E4806">
        <v>0</v>
      </c>
      <c r="F4806">
        <v>0</v>
      </c>
      <c r="G4806">
        <v>0</v>
      </c>
      <c r="H4806">
        <v>0</v>
      </c>
      <c r="J4806">
        <f t="shared" si="74"/>
        <v>21.057764235999961</v>
      </c>
    </row>
    <row r="4807" spans="2:10" x14ac:dyDescent="0.25">
      <c r="B4807">
        <v>1.6517999999999999</v>
      </c>
      <c r="C4807">
        <v>-3.4028010000000002</v>
      </c>
      <c r="D4807">
        <v>1.658571</v>
      </c>
      <c r="E4807">
        <v>0</v>
      </c>
      <c r="F4807">
        <v>0</v>
      </c>
      <c r="G4807">
        <v>0</v>
      </c>
      <c r="H4807">
        <v>0</v>
      </c>
      <c r="J4807">
        <f t="shared" si="74"/>
        <v>21.061083641999961</v>
      </c>
    </row>
    <row r="4808" spans="2:10" x14ac:dyDescent="0.25">
      <c r="B4808">
        <v>1.6519999999999999</v>
      </c>
      <c r="C4808">
        <v>-3.3900980000000001</v>
      </c>
      <c r="D4808">
        <v>1.657081</v>
      </c>
      <c r="E4808">
        <v>0</v>
      </c>
      <c r="F4808">
        <v>0</v>
      </c>
      <c r="G4808">
        <v>0</v>
      </c>
      <c r="H4808">
        <v>0</v>
      </c>
      <c r="J4808">
        <f t="shared" si="74"/>
        <v>21.064400783999961</v>
      </c>
    </row>
    <row r="4809" spans="2:10" x14ac:dyDescent="0.25">
      <c r="B4809">
        <v>1.6521999999999999</v>
      </c>
      <c r="C4809">
        <v>-3.3783470000000002</v>
      </c>
      <c r="D4809">
        <v>1.6530119999999999</v>
      </c>
      <c r="E4809">
        <v>0</v>
      </c>
      <c r="F4809">
        <v>0</v>
      </c>
      <c r="G4809">
        <v>0</v>
      </c>
      <c r="H4809">
        <v>0</v>
      </c>
      <c r="J4809">
        <f t="shared" si="74"/>
        <v>21.06771494599996</v>
      </c>
    </row>
    <row r="4810" spans="2:10" x14ac:dyDescent="0.25">
      <c r="B4810">
        <v>1.6524000000000001</v>
      </c>
      <c r="C4810">
        <v>-3.36755</v>
      </c>
      <c r="D4810">
        <v>1.653041</v>
      </c>
      <c r="E4810">
        <v>0</v>
      </c>
      <c r="F4810">
        <v>0</v>
      </c>
      <c r="G4810">
        <v>0</v>
      </c>
      <c r="H4810">
        <v>0</v>
      </c>
      <c r="J4810">
        <f t="shared" si="74"/>
        <v>21.071020969999964</v>
      </c>
    </row>
    <row r="4811" spans="2:10" x14ac:dyDescent="0.25">
      <c r="B4811">
        <v>1.6526000000000001</v>
      </c>
      <c r="C4811">
        <v>-3.3567010000000002</v>
      </c>
      <c r="D4811">
        <v>1.6520680000000001</v>
      </c>
      <c r="E4811">
        <v>0</v>
      </c>
      <c r="F4811">
        <v>0</v>
      </c>
      <c r="G4811">
        <v>0</v>
      </c>
      <c r="H4811">
        <v>0</v>
      </c>
      <c r="J4811">
        <f t="shared" si="74"/>
        <v>21.074327051999962</v>
      </c>
    </row>
    <row r="4812" spans="2:10" x14ac:dyDescent="0.25">
      <c r="B4812">
        <v>1.6528</v>
      </c>
      <c r="C4812">
        <v>-3.345078</v>
      </c>
      <c r="D4812">
        <v>1.655154</v>
      </c>
      <c r="E4812">
        <v>0</v>
      </c>
      <c r="F4812">
        <v>0</v>
      </c>
      <c r="G4812">
        <v>0</v>
      </c>
      <c r="H4812">
        <v>0</v>
      </c>
      <c r="J4812">
        <f t="shared" si="74"/>
        <v>21.077631187999962</v>
      </c>
    </row>
    <row r="4813" spans="2:10" x14ac:dyDescent="0.25">
      <c r="B4813">
        <v>1.653</v>
      </c>
      <c r="C4813">
        <v>-3.332452</v>
      </c>
      <c r="D4813">
        <v>1.6550860000000001</v>
      </c>
      <c r="E4813">
        <v>0</v>
      </c>
      <c r="F4813">
        <v>0</v>
      </c>
      <c r="G4813">
        <v>0</v>
      </c>
      <c r="H4813">
        <v>0</v>
      </c>
      <c r="J4813">
        <f t="shared" si="74"/>
        <v>21.080941495999962</v>
      </c>
    </row>
    <row r="4814" spans="2:10" x14ac:dyDescent="0.25">
      <c r="B4814">
        <v>1.6532</v>
      </c>
      <c r="C4814">
        <v>-3.319715</v>
      </c>
      <c r="D4814">
        <v>1.6543030000000001</v>
      </c>
      <c r="E4814">
        <v>0</v>
      </c>
      <c r="F4814">
        <v>0</v>
      </c>
      <c r="G4814">
        <v>0</v>
      </c>
      <c r="H4814">
        <v>0</v>
      </c>
      <c r="J4814">
        <f t="shared" si="74"/>
        <v>21.084251667999961</v>
      </c>
    </row>
    <row r="4815" spans="2:10" x14ac:dyDescent="0.25">
      <c r="B4815">
        <v>1.6534</v>
      </c>
      <c r="C4815">
        <v>-3.307045</v>
      </c>
      <c r="D4815">
        <v>1.651308</v>
      </c>
      <c r="E4815">
        <v>0</v>
      </c>
      <c r="F4815">
        <v>0</v>
      </c>
      <c r="G4815">
        <v>0</v>
      </c>
      <c r="H4815">
        <v>0</v>
      </c>
      <c r="J4815">
        <f t="shared" si="74"/>
        <v>21.087560273999962</v>
      </c>
    </row>
    <row r="4816" spans="2:10" x14ac:dyDescent="0.25">
      <c r="B4816">
        <v>1.6536</v>
      </c>
      <c r="C4816">
        <v>-3.2956590000000001</v>
      </c>
      <c r="D4816">
        <v>1.6483449999999999</v>
      </c>
      <c r="E4816">
        <v>0</v>
      </c>
      <c r="F4816">
        <v>0</v>
      </c>
      <c r="G4816">
        <v>0</v>
      </c>
      <c r="H4816">
        <v>0</v>
      </c>
      <c r="J4816">
        <f t="shared" si="74"/>
        <v>21.090862889999961</v>
      </c>
    </row>
    <row r="4817" spans="2:10" x14ac:dyDescent="0.25">
      <c r="B4817">
        <v>1.6537999999999999</v>
      </c>
      <c r="C4817">
        <v>-3.2846839999999999</v>
      </c>
      <c r="D4817">
        <v>1.648099</v>
      </c>
      <c r="E4817">
        <v>0</v>
      </c>
      <c r="F4817">
        <v>0</v>
      </c>
      <c r="G4817">
        <v>0</v>
      </c>
      <c r="H4817">
        <v>0</v>
      </c>
      <c r="J4817">
        <f t="shared" si="74"/>
        <v>21.09415957999996</v>
      </c>
    </row>
    <row r="4818" spans="2:10" x14ac:dyDescent="0.25">
      <c r="B4818">
        <v>1.6539999999999999</v>
      </c>
      <c r="C4818">
        <v>-3.2737639999999999</v>
      </c>
      <c r="D4818">
        <v>1.648102</v>
      </c>
      <c r="E4818">
        <v>0</v>
      </c>
      <c r="F4818">
        <v>0</v>
      </c>
      <c r="G4818">
        <v>0</v>
      </c>
      <c r="H4818">
        <v>0</v>
      </c>
      <c r="J4818">
        <f t="shared" si="74"/>
        <v>21.097455777999961</v>
      </c>
    </row>
    <row r="4819" spans="2:10" x14ac:dyDescent="0.25">
      <c r="B4819">
        <v>1.6541999999999999</v>
      </c>
      <c r="C4819">
        <v>-3.261768</v>
      </c>
      <c r="D4819">
        <v>1.6507590000000001</v>
      </c>
      <c r="E4819">
        <v>0</v>
      </c>
      <c r="F4819">
        <v>0</v>
      </c>
      <c r="G4819">
        <v>0</v>
      </c>
      <c r="H4819">
        <v>0</v>
      </c>
      <c r="J4819">
        <f t="shared" si="74"/>
        <v>21.100751981999959</v>
      </c>
    </row>
    <row r="4820" spans="2:10" x14ac:dyDescent="0.25">
      <c r="B4820">
        <v>1.6544000000000001</v>
      </c>
      <c r="C4820">
        <v>-3.248818</v>
      </c>
      <c r="D4820">
        <v>1.649451</v>
      </c>
      <c r="E4820">
        <v>0</v>
      </c>
      <c r="F4820">
        <v>0</v>
      </c>
      <c r="G4820">
        <v>0</v>
      </c>
      <c r="H4820">
        <v>0</v>
      </c>
      <c r="J4820">
        <f t="shared" si="74"/>
        <v>21.104053499999964</v>
      </c>
    </row>
    <row r="4821" spans="2:10" x14ac:dyDescent="0.25">
      <c r="B4821">
        <v>1.6546000000000001</v>
      </c>
      <c r="C4821">
        <v>-3.2359610000000001</v>
      </c>
      <c r="D4821">
        <v>1.648938</v>
      </c>
      <c r="E4821">
        <v>0</v>
      </c>
      <c r="F4821">
        <v>0</v>
      </c>
      <c r="G4821">
        <v>0</v>
      </c>
      <c r="H4821">
        <v>0</v>
      </c>
      <c r="J4821">
        <f t="shared" si="74"/>
        <v>21.107352401999965</v>
      </c>
    </row>
    <row r="4822" spans="2:10" x14ac:dyDescent="0.25">
      <c r="B4822">
        <v>1.6548</v>
      </c>
      <c r="C4822">
        <v>-3.2237</v>
      </c>
      <c r="D4822">
        <v>1.6442209999999999</v>
      </c>
      <c r="E4822">
        <v>0</v>
      </c>
      <c r="F4822">
        <v>0</v>
      </c>
      <c r="G4822">
        <v>0</v>
      </c>
      <c r="H4822">
        <v>0</v>
      </c>
      <c r="J4822">
        <f t="shared" si="74"/>
        <v>21.110650277999966</v>
      </c>
    </row>
    <row r="4823" spans="2:10" x14ac:dyDescent="0.25">
      <c r="B4823">
        <v>1.655</v>
      </c>
      <c r="C4823">
        <v>-3.2125759999999999</v>
      </c>
      <c r="D4823">
        <v>1.6428739999999999</v>
      </c>
      <c r="E4823">
        <v>0</v>
      </c>
      <c r="F4823">
        <v>0</v>
      </c>
      <c r="G4823">
        <v>0</v>
      </c>
      <c r="H4823">
        <v>0</v>
      </c>
      <c r="J4823">
        <f t="shared" si="74"/>
        <v>21.113938719999965</v>
      </c>
    </row>
    <row r="4824" spans="2:10" x14ac:dyDescent="0.25">
      <c r="B4824">
        <v>1.6552</v>
      </c>
      <c r="C4824">
        <v>-3.201508</v>
      </c>
      <c r="D4824">
        <v>1.6419319999999999</v>
      </c>
      <c r="E4824">
        <v>0</v>
      </c>
      <c r="F4824">
        <v>0</v>
      </c>
      <c r="G4824">
        <v>0</v>
      </c>
      <c r="H4824">
        <v>0</v>
      </c>
      <c r="J4824">
        <f t="shared" si="74"/>
        <v>21.117224467999964</v>
      </c>
    </row>
    <row r="4825" spans="2:10" x14ac:dyDescent="0.25">
      <c r="B4825">
        <v>1.6554</v>
      </c>
      <c r="C4825">
        <v>-3.1903640000000002</v>
      </c>
      <c r="D4825">
        <v>1.643332</v>
      </c>
      <c r="E4825">
        <v>0</v>
      </c>
      <c r="F4825">
        <v>0</v>
      </c>
      <c r="G4825">
        <v>0</v>
      </c>
      <c r="H4825">
        <v>0</v>
      </c>
      <c r="J4825">
        <f t="shared" si="74"/>
        <v>21.120508331999964</v>
      </c>
    </row>
    <row r="4826" spans="2:10" x14ac:dyDescent="0.25">
      <c r="B4826">
        <v>1.6556</v>
      </c>
      <c r="C4826">
        <v>-3.1778689999999998</v>
      </c>
      <c r="D4826">
        <v>1.6446959999999999</v>
      </c>
      <c r="E4826">
        <v>0</v>
      </c>
      <c r="F4826">
        <v>0</v>
      </c>
      <c r="G4826">
        <v>0</v>
      </c>
      <c r="H4826">
        <v>0</v>
      </c>
      <c r="J4826">
        <f t="shared" si="74"/>
        <v>21.123794995999965</v>
      </c>
    </row>
    <row r="4827" spans="2:10" x14ac:dyDescent="0.25">
      <c r="B4827">
        <v>1.6557999999999999</v>
      </c>
      <c r="C4827">
        <v>-3.1650499999999999</v>
      </c>
      <c r="D4827">
        <v>1.643267</v>
      </c>
      <c r="E4827">
        <v>0</v>
      </c>
      <c r="F4827">
        <v>0</v>
      </c>
      <c r="G4827">
        <v>0</v>
      </c>
      <c r="H4827">
        <v>0</v>
      </c>
      <c r="J4827">
        <f t="shared" si="74"/>
        <v>21.127084387999965</v>
      </c>
    </row>
    <row r="4828" spans="2:10" x14ac:dyDescent="0.25">
      <c r="B4828">
        <v>1.6559999999999999</v>
      </c>
      <c r="C4828">
        <v>-3.152193</v>
      </c>
      <c r="D4828">
        <v>1.6414569999999999</v>
      </c>
      <c r="E4828">
        <v>0</v>
      </c>
      <c r="F4828">
        <v>0</v>
      </c>
      <c r="G4828">
        <v>0</v>
      </c>
      <c r="H4828">
        <v>0</v>
      </c>
      <c r="J4828">
        <f t="shared" si="74"/>
        <v>21.130370921999965</v>
      </c>
    </row>
    <row r="4829" spans="2:10" x14ac:dyDescent="0.25">
      <c r="B4829">
        <v>1.6561999999999999</v>
      </c>
      <c r="C4829">
        <v>-3.140279</v>
      </c>
      <c r="D4829">
        <v>1.6369689999999999</v>
      </c>
      <c r="E4829">
        <v>0</v>
      </c>
      <c r="F4829">
        <v>0</v>
      </c>
      <c r="G4829">
        <v>0</v>
      </c>
      <c r="H4829">
        <v>0</v>
      </c>
      <c r="J4829">
        <f t="shared" si="74"/>
        <v>21.133653835999965</v>
      </c>
    </row>
    <row r="4830" spans="2:10" x14ac:dyDescent="0.25">
      <c r="B4830">
        <v>1.6564000000000001</v>
      </c>
      <c r="C4830">
        <v>-3.1293160000000002</v>
      </c>
      <c r="D4830">
        <v>1.6365879999999999</v>
      </c>
      <c r="E4830">
        <v>0</v>
      </c>
      <c r="F4830">
        <v>0</v>
      </c>
      <c r="G4830">
        <v>0</v>
      </c>
      <c r="H4830">
        <v>0</v>
      </c>
      <c r="J4830">
        <f t="shared" si="74"/>
        <v>21.136927773999968</v>
      </c>
    </row>
    <row r="4831" spans="2:10" x14ac:dyDescent="0.25">
      <c r="B4831">
        <v>1.6566000000000001</v>
      </c>
      <c r="C4831">
        <v>-3.1183670000000001</v>
      </c>
      <c r="D4831">
        <v>1.6349629999999999</v>
      </c>
      <c r="E4831">
        <v>0</v>
      </c>
      <c r="F4831">
        <v>0</v>
      </c>
      <c r="G4831">
        <v>0</v>
      </c>
      <c r="H4831">
        <v>0</v>
      </c>
      <c r="J4831">
        <f t="shared" si="74"/>
        <v>21.140200949999969</v>
      </c>
    </row>
    <row r="4832" spans="2:10" x14ac:dyDescent="0.25">
      <c r="B4832">
        <v>1.6568000000000001</v>
      </c>
      <c r="C4832">
        <v>-3.1067119999999999</v>
      </c>
      <c r="D4832">
        <v>1.637831</v>
      </c>
      <c r="E4832">
        <v>0</v>
      </c>
      <c r="F4832">
        <v>0</v>
      </c>
      <c r="G4832">
        <v>0</v>
      </c>
      <c r="H4832">
        <v>0</v>
      </c>
      <c r="J4832">
        <f t="shared" si="74"/>
        <v>21.143470875999967</v>
      </c>
    </row>
    <row r="4833" spans="2:10" x14ac:dyDescent="0.25">
      <c r="B4833">
        <v>1.657</v>
      </c>
      <c r="C4833">
        <v>-3.0939809999999999</v>
      </c>
      <c r="D4833">
        <v>1.637324</v>
      </c>
      <c r="E4833">
        <v>0</v>
      </c>
      <c r="F4833">
        <v>0</v>
      </c>
      <c r="G4833">
        <v>0</v>
      </c>
      <c r="H4833">
        <v>0</v>
      </c>
      <c r="J4833">
        <f t="shared" si="74"/>
        <v>21.146746537999967</v>
      </c>
    </row>
    <row r="4834" spans="2:10" x14ac:dyDescent="0.25">
      <c r="B4834">
        <v>1.6572</v>
      </c>
      <c r="C4834">
        <v>-3.081188</v>
      </c>
      <c r="D4834">
        <v>1.636083</v>
      </c>
      <c r="E4834">
        <v>0</v>
      </c>
      <c r="F4834">
        <v>0</v>
      </c>
      <c r="G4834">
        <v>0</v>
      </c>
      <c r="H4834">
        <v>0</v>
      </c>
      <c r="J4834">
        <f t="shared" si="74"/>
        <v>21.150021185999965</v>
      </c>
    </row>
    <row r="4835" spans="2:10" x14ac:dyDescent="0.25">
      <c r="B4835">
        <v>1.6574</v>
      </c>
      <c r="C4835">
        <v>-3.0684979999999999</v>
      </c>
      <c r="D4835">
        <v>1.632654</v>
      </c>
      <c r="E4835">
        <v>0</v>
      </c>
      <c r="F4835">
        <v>0</v>
      </c>
      <c r="G4835">
        <v>0</v>
      </c>
      <c r="H4835">
        <v>0</v>
      </c>
      <c r="J4835">
        <f t="shared" si="74"/>
        <v>21.153293351999963</v>
      </c>
    </row>
    <row r="4836" spans="2:10" x14ac:dyDescent="0.25">
      <c r="B4836">
        <v>1.6576</v>
      </c>
      <c r="C4836">
        <v>-3.0571380000000001</v>
      </c>
      <c r="D4836">
        <v>1.629327</v>
      </c>
      <c r="E4836">
        <v>0</v>
      </c>
      <c r="F4836">
        <v>0</v>
      </c>
      <c r="G4836">
        <v>0</v>
      </c>
      <c r="H4836">
        <v>0</v>
      </c>
      <c r="J4836">
        <f t="shared" si="74"/>
        <v>21.156558659999963</v>
      </c>
    </row>
    <row r="4837" spans="2:10" x14ac:dyDescent="0.25">
      <c r="B4837">
        <v>1.6577999999999999</v>
      </c>
      <c r="C4837">
        <v>-3.0462009999999999</v>
      </c>
      <c r="D4837">
        <v>1.628717</v>
      </c>
      <c r="E4837">
        <v>0</v>
      </c>
      <c r="F4837">
        <v>0</v>
      </c>
      <c r="G4837">
        <v>0</v>
      </c>
      <c r="H4837">
        <v>0</v>
      </c>
      <c r="J4837">
        <f t="shared" si="74"/>
        <v>21.159817313999962</v>
      </c>
    </row>
    <row r="4838" spans="2:10" x14ac:dyDescent="0.25">
      <c r="B4838">
        <v>1.6579999999999999</v>
      </c>
      <c r="C4838">
        <v>-3.0352030000000001</v>
      </c>
      <c r="D4838">
        <v>1.628439</v>
      </c>
      <c r="E4838">
        <v>0</v>
      </c>
      <c r="F4838">
        <v>0</v>
      </c>
      <c r="G4838">
        <v>0</v>
      </c>
      <c r="H4838">
        <v>0</v>
      </c>
      <c r="J4838">
        <f t="shared" si="74"/>
        <v>21.163074747999961</v>
      </c>
    </row>
    <row r="4839" spans="2:10" x14ac:dyDescent="0.25">
      <c r="B4839">
        <v>1.6581999999999999</v>
      </c>
      <c r="C4839">
        <v>-3.0231690000000002</v>
      </c>
      <c r="D4839">
        <v>1.6307179999999999</v>
      </c>
      <c r="E4839">
        <v>0</v>
      </c>
      <c r="F4839">
        <v>0</v>
      </c>
      <c r="G4839">
        <v>0</v>
      </c>
      <c r="H4839">
        <v>0</v>
      </c>
      <c r="J4839">
        <f t="shared" si="74"/>
        <v>21.166331625999959</v>
      </c>
    </row>
    <row r="4840" spans="2:10" x14ac:dyDescent="0.25">
      <c r="B4840">
        <v>1.6584000000000001</v>
      </c>
      <c r="C4840">
        <v>-3.0103499999999999</v>
      </c>
      <c r="D4840">
        <v>1.628984</v>
      </c>
      <c r="E4840">
        <v>0</v>
      </c>
      <c r="F4840">
        <v>0</v>
      </c>
      <c r="G4840">
        <v>0</v>
      </c>
      <c r="H4840">
        <v>0</v>
      </c>
      <c r="J4840">
        <f t="shared" si="74"/>
        <v>21.169593061999961</v>
      </c>
    </row>
    <row r="4841" spans="2:10" x14ac:dyDescent="0.25">
      <c r="B4841">
        <v>1.6586000000000001</v>
      </c>
      <c r="C4841">
        <v>-2.9975339999999999</v>
      </c>
      <c r="D4841">
        <v>1.628233</v>
      </c>
      <c r="E4841">
        <v>0</v>
      </c>
      <c r="F4841">
        <v>0</v>
      </c>
      <c r="G4841">
        <v>0</v>
      </c>
      <c r="H4841">
        <v>0</v>
      </c>
      <c r="J4841">
        <f t="shared" si="74"/>
        <v>21.172851029999961</v>
      </c>
    </row>
    <row r="4842" spans="2:10" x14ac:dyDescent="0.25">
      <c r="B4842">
        <v>1.6588000000000001</v>
      </c>
      <c r="C4842">
        <v>-2.9853450000000001</v>
      </c>
      <c r="D4842">
        <v>1.6231260000000001</v>
      </c>
      <c r="E4842">
        <v>0</v>
      </c>
      <c r="F4842">
        <v>0</v>
      </c>
      <c r="G4842">
        <v>0</v>
      </c>
      <c r="H4842">
        <v>0</v>
      </c>
      <c r="J4842">
        <f t="shared" si="74"/>
        <v>21.176107495999961</v>
      </c>
    </row>
    <row r="4843" spans="2:10" x14ac:dyDescent="0.25">
      <c r="B4843">
        <v>1.659</v>
      </c>
      <c r="C4843">
        <v>-2.9743330000000001</v>
      </c>
      <c r="D4843">
        <v>1.6213280000000001</v>
      </c>
      <c r="E4843">
        <v>0</v>
      </c>
      <c r="F4843">
        <v>0</v>
      </c>
      <c r="G4843">
        <v>0</v>
      </c>
      <c r="H4843">
        <v>0</v>
      </c>
      <c r="J4843">
        <f t="shared" si="74"/>
        <v>21.179353747999961</v>
      </c>
    </row>
    <row r="4844" spans="2:10" x14ac:dyDescent="0.25">
      <c r="B4844">
        <v>1.6592</v>
      </c>
      <c r="C4844">
        <v>-2.9633660000000002</v>
      </c>
      <c r="D4844">
        <v>1.6201369999999999</v>
      </c>
      <c r="E4844">
        <v>0</v>
      </c>
      <c r="F4844">
        <v>0</v>
      </c>
      <c r="G4844">
        <v>0</v>
      </c>
      <c r="H4844">
        <v>0</v>
      </c>
      <c r="J4844">
        <f t="shared" si="74"/>
        <v>21.182596403999963</v>
      </c>
    </row>
    <row r="4845" spans="2:10" x14ac:dyDescent="0.25">
      <c r="B4845">
        <v>1.6594</v>
      </c>
      <c r="C4845">
        <v>-2.9522370000000002</v>
      </c>
      <c r="D4845">
        <v>1.6212690000000001</v>
      </c>
      <c r="E4845">
        <v>0</v>
      </c>
      <c r="F4845">
        <v>0</v>
      </c>
      <c r="G4845">
        <v>0</v>
      </c>
      <c r="H4845">
        <v>0</v>
      </c>
      <c r="J4845">
        <f t="shared" si="74"/>
        <v>21.185836677999962</v>
      </c>
    </row>
    <row r="4846" spans="2:10" x14ac:dyDescent="0.25">
      <c r="B4846">
        <v>1.6596</v>
      </c>
      <c r="C4846">
        <v>-2.9399609999999998</v>
      </c>
      <c r="D4846">
        <v>1.6220760000000001</v>
      </c>
      <c r="E4846">
        <v>0</v>
      </c>
      <c r="F4846">
        <v>0</v>
      </c>
      <c r="G4846">
        <v>0</v>
      </c>
      <c r="H4846">
        <v>0</v>
      </c>
      <c r="J4846">
        <f t="shared" si="74"/>
        <v>21.189079215999961</v>
      </c>
    </row>
    <row r="4847" spans="2:10" x14ac:dyDescent="0.25">
      <c r="B4847">
        <v>1.6597999999999999</v>
      </c>
      <c r="C4847">
        <v>-2.9272260000000001</v>
      </c>
      <c r="D4847">
        <v>1.620304</v>
      </c>
      <c r="E4847">
        <v>0</v>
      </c>
      <c r="F4847">
        <v>0</v>
      </c>
      <c r="G4847">
        <v>0</v>
      </c>
      <c r="H4847">
        <v>0</v>
      </c>
      <c r="J4847">
        <f t="shared" si="74"/>
        <v>21.192323367999961</v>
      </c>
    </row>
    <row r="4848" spans="2:10" x14ac:dyDescent="0.25">
      <c r="B4848">
        <v>1.66</v>
      </c>
      <c r="C4848">
        <v>-2.9144869999999998</v>
      </c>
      <c r="D4848">
        <v>1.6180369999999999</v>
      </c>
      <c r="E4848">
        <v>0</v>
      </c>
      <c r="F4848">
        <v>0</v>
      </c>
      <c r="G4848">
        <v>0</v>
      </c>
      <c r="H4848">
        <v>0</v>
      </c>
      <c r="J4848">
        <f t="shared" si="74"/>
        <v>21.19556397599996</v>
      </c>
    </row>
    <row r="4849" spans="2:10" x14ac:dyDescent="0.25">
      <c r="B4849">
        <v>1.6601999999999999</v>
      </c>
      <c r="C4849">
        <v>-2.9028290000000001</v>
      </c>
      <c r="D4849">
        <v>1.612973</v>
      </c>
      <c r="E4849">
        <v>0</v>
      </c>
      <c r="F4849">
        <v>0</v>
      </c>
      <c r="G4849">
        <v>0</v>
      </c>
      <c r="H4849">
        <v>0</v>
      </c>
      <c r="J4849">
        <f t="shared" si="74"/>
        <v>21.19880004999996</v>
      </c>
    </row>
    <row r="4850" spans="2:10" x14ac:dyDescent="0.25">
      <c r="B4850">
        <v>1.6604000000000001</v>
      </c>
      <c r="C4850">
        <v>-2.8921109999999999</v>
      </c>
      <c r="D4850">
        <v>1.6122430000000001</v>
      </c>
      <c r="E4850">
        <v>0</v>
      </c>
      <c r="F4850">
        <v>0</v>
      </c>
      <c r="G4850">
        <v>0</v>
      </c>
      <c r="H4850">
        <v>0</v>
      </c>
      <c r="J4850">
        <f t="shared" ref="J4850:J4913" si="75">(B4850-B4849)*10*D4849+J4849</f>
        <v>21.202025995999964</v>
      </c>
    </row>
    <row r="4851" spans="2:10" x14ac:dyDescent="0.25">
      <c r="B4851">
        <v>1.6606000000000001</v>
      </c>
      <c r="C4851">
        <v>-2.8813019999999998</v>
      </c>
      <c r="D4851">
        <v>1.610366</v>
      </c>
      <c r="E4851">
        <v>0</v>
      </c>
      <c r="F4851">
        <v>0</v>
      </c>
      <c r="G4851">
        <v>0</v>
      </c>
      <c r="H4851">
        <v>0</v>
      </c>
      <c r="J4851">
        <f t="shared" si="75"/>
        <v>21.205250481999965</v>
      </c>
    </row>
    <row r="4852" spans="2:10" x14ac:dyDescent="0.25">
      <c r="B4852">
        <v>1.6608000000000001</v>
      </c>
      <c r="C4852">
        <v>-2.86998</v>
      </c>
      <c r="D4852">
        <v>1.6127210000000001</v>
      </c>
      <c r="E4852">
        <v>0</v>
      </c>
      <c r="F4852">
        <v>0</v>
      </c>
      <c r="G4852">
        <v>0</v>
      </c>
      <c r="H4852">
        <v>0</v>
      </c>
      <c r="J4852">
        <f t="shared" si="75"/>
        <v>21.208471213999964</v>
      </c>
    </row>
    <row r="4853" spans="2:10" x14ac:dyDescent="0.25">
      <c r="B4853">
        <v>1.661</v>
      </c>
      <c r="C4853">
        <v>-2.8574760000000001</v>
      </c>
      <c r="D4853">
        <v>1.6118410000000001</v>
      </c>
      <c r="E4853">
        <v>0</v>
      </c>
      <c r="F4853">
        <v>0</v>
      </c>
      <c r="G4853">
        <v>0</v>
      </c>
      <c r="H4853">
        <v>0</v>
      </c>
      <c r="J4853">
        <f t="shared" si="75"/>
        <v>21.211696655999962</v>
      </c>
    </row>
    <row r="4854" spans="2:10" x14ac:dyDescent="0.25">
      <c r="B4854">
        <v>1.6612</v>
      </c>
      <c r="C4854">
        <v>-2.8448850000000001</v>
      </c>
      <c r="D4854">
        <v>1.6102069999999999</v>
      </c>
      <c r="E4854">
        <v>0</v>
      </c>
      <c r="F4854">
        <v>0</v>
      </c>
      <c r="G4854">
        <v>0</v>
      </c>
      <c r="H4854">
        <v>0</v>
      </c>
      <c r="J4854">
        <f t="shared" si="75"/>
        <v>21.21492033799996</v>
      </c>
    </row>
    <row r="4855" spans="2:10" x14ac:dyDescent="0.25">
      <c r="B4855">
        <v>1.6614</v>
      </c>
      <c r="C4855">
        <v>-2.8325149999999999</v>
      </c>
      <c r="D4855">
        <v>1.6061620000000001</v>
      </c>
      <c r="E4855">
        <v>0</v>
      </c>
      <c r="F4855">
        <v>0</v>
      </c>
      <c r="G4855">
        <v>0</v>
      </c>
      <c r="H4855">
        <v>0</v>
      </c>
      <c r="J4855">
        <f t="shared" si="75"/>
        <v>21.218140751999961</v>
      </c>
    </row>
    <row r="4856" spans="2:10" x14ac:dyDescent="0.25">
      <c r="B4856">
        <v>1.6616</v>
      </c>
      <c r="C4856">
        <v>-2.8212899999999999</v>
      </c>
      <c r="D4856">
        <v>1.6024860000000001</v>
      </c>
      <c r="E4856">
        <v>0</v>
      </c>
      <c r="F4856">
        <v>0</v>
      </c>
      <c r="G4856">
        <v>0</v>
      </c>
      <c r="H4856">
        <v>0</v>
      </c>
      <c r="J4856">
        <f t="shared" si="75"/>
        <v>21.221353075999961</v>
      </c>
    </row>
    <row r="4857" spans="2:10" x14ac:dyDescent="0.25">
      <c r="B4857">
        <v>1.6617999999999999</v>
      </c>
      <c r="C4857">
        <v>-2.8107199999999999</v>
      </c>
      <c r="D4857">
        <v>1.6013919999999999</v>
      </c>
      <c r="E4857">
        <v>0</v>
      </c>
      <c r="F4857">
        <v>0</v>
      </c>
      <c r="G4857">
        <v>0</v>
      </c>
      <c r="H4857">
        <v>0</v>
      </c>
      <c r="J4857">
        <f t="shared" si="75"/>
        <v>21.22455804799996</v>
      </c>
    </row>
    <row r="4858" spans="2:10" x14ac:dyDescent="0.25">
      <c r="B4858">
        <v>1.6619999999999999</v>
      </c>
      <c r="C4858">
        <v>-2.8000980000000002</v>
      </c>
      <c r="D4858">
        <v>1.600644</v>
      </c>
      <c r="E4858">
        <v>0</v>
      </c>
      <c r="F4858">
        <v>0</v>
      </c>
      <c r="G4858">
        <v>0</v>
      </c>
      <c r="H4858">
        <v>0</v>
      </c>
      <c r="J4858">
        <f t="shared" si="75"/>
        <v>21.227760831999959</v>
      </c>
    </row>
    <row r="4859" spans="2:10" x14ac:dyDescent="0.25">
      <c r="B4859">
        <v>1.6621999999999999</v>
      </c>
      <c r="C4859">
        <v>-2.7884000000000002</v>
      </c>
      <c r="D4859">
        <v>1.602571</v>
      </c>
      <c r="E4859">
        <v>0</v>
      </c>
      <c r="F4859">
        <v>0</v>
      </c>
      <c r="G4859">
        <v>0</v>
      </c>
      <c r="H4859">
        <v>0</v>
      </c>
      <c r="J4859">
        <f t="shared" si="75"/>
        <v>21.230962119999958</v>
      </c>
    </row>
    <row r="4860" spans="2:10" x14ac:dyDescent="0.25">
      <c r="B4860">
        <v>1.6624000000000001</v>
      </c>
      <c r="C4860">
        <v>-2.7758319999999999</v>
      </c>
      <c r="D4860">
        <v>1.6004860000000001</v>
      </c>
      <c r="E4860">
        <v>0</v>
      </c>
      <c r="F4860">
        <v>0</v>
      </c>
      <c r="G4860">
        <v>0</v>
      </c>
      <c r="H4860">
        <v>0</v>
      </c>
      <c r="J4860">
        <f t="shared" si="75"/>
        <v>21.234167261999961</v>
      </c>
    </row>
    <row r="4861" spans="2:10" x14ac:dyDescent="0.25">
      <c r="B4861">
        <v>1.6626000000000001</v>
      </c>
      <c r="C4861">
        <v>-2.763442</v>
      </c>
      <c r="D4861">
        <v>1.5990390000000001</v>
      </c>
      <c r="E4861">
        <v>0</v>
      </c>
      <c r="F4861">
        <v>0</v>
      </c>
      <c r="G4861">
        <v>0</v>
      </c>
      <c r="H4861">
        <v>0</v>
      </c>
      <c r="J4861">
        <f t="shared" si="75"/>
        <v>21.237368233999959</v>
      </c>
    </row>
    <row r="4862" spans="2:10" x14ac:dyDescent="0.25">
      <c r="B4862">
        <v>1.6628000000000001</v>
      </c>
      <c r="C4862">
        <v>-2.7515710000000002</v>
      </c>
      <c r="D4862">
        <v>1.593618</v>
      </c>
      <c r="E4862">
        <v>0</v>
      </c>
      <c r="F4862">
        <v>0</v>
      </c>
      <c r="G4862">
        <v>0</v>
      </c>
      <c r="H4862">
        <v>0</v>
      </c>
      <c r="J4862">
        <f t="shared" si="75"/>
        <v>21.240566311999959</v>
      </c>
    </row>
    <row r="4863" spans="2:10" x14ac:dyDescent="0.25">
      <c r="B4863">
        <v>1.663</v>
      </c>
      <c r="C4863">
        <v>-2.7409140000000001</v>
      </c>
      <c r="D4863">
        <v>1.591412</v>
      </c>
      <c r="E4863">
        <v>0</v>
      </c>
      <c r="F4863">
        <v>0</v>
      </c>
      <c r="G4863">
        <v>0</v>
      </c>
      <c r="H4863">
        <v>0</v>
      </c>
      <c r="J4863">
        <f t="shared" si="75"/>
        <v>21.243753547999958</v>
      </c>
    </row>
    <row r="4864" spans="2:10" x14ac:dyDescent="0.25">
      <c r="B4864">
        <v>1.6632</v>
      </c>
      <c r="C4864">
        <v>-2.7303739999999999</v>
      </c>
      <c r="D4864">
        <v>1.5897319999999999</v>
      </c>
      <c r="E4864">
        <v>0</v>
      </c>
      <c r="F4864">
        <v>0</v>
      </c>
      <c r="G4864">
        <v>0</v>
      </c>
      <c r="H4864">
        <v>0</v>
      </c>
      <c r="J4864">
        <f t="shared" si="75"/>
        <v>21.246936371999958</v>
      </c>
    </row>
    <row r="4865" spans="2:10" x14ac:dyDescent="0.25">
      <c r="B4865">
        <v>1.6634</v>
      </c>
      <c r="C4865">
        <v>-2.7196639999999999</v>
      </c>
      <c r="D4865">
        <v>1.5904940000000001</v>
      </c>
      <c r="E4865">
        <v>0</v>
      </c>
      <c r="F4865">
        <v>0</v>
      </c>
      <c r="G4865">
        <v>0</v>
      </c>
      <c r="H4865">
        <v>0</v>
      </c>
      <c r="J4865">
        <f t="shared" si="75"/>
        <v>21.250115835999956</v>
      </c>
    </row>
    <row r="4866" spans="2:10" x14ac:dyDescent="0.25">
      <c r="B4866">
        <v>1.6636</v>
      </c>
      <c r="C4866">
        <v>-2.7077179999999998</v>
      </c>
      <c r="D4866">
        <v>1.590984</v>
      </c>
      <c r="E4866">
        <v>0</v>
      </c>
      <c r="F4866">
        <v>0</v>
      </c>
      <c r="G4866">
        <v>0</v>
      </c>
      <c r="H4866">
        <v>0</v>
      </c>
      <c r="J4866">
        <f t="shared" si="75"/>
        <v>21.253296823999957</v>
      </c>
    </row>
    <row r="4867" spans="2:10" x14ac:dyDescent="0.25">
      <c r="B4867">
        <v>1.6637999999999999</v>
      </c>
      <c r="C4867">
        <v>-2.69536</v>
      </c>
      <c r="D4867">
        <v>1.5888340000000001</v>
      </c>
      <c r="E4867">
        <v>0</v>
      </c>
      <c r="F4867">
        <v>0</v>
      </c>
      <c r="G4867">
        <v>0</v>
      </c>
      <c r="H4867">
        <v>0</v>
      </c>
      <c r="J4867">
        <f t="shared" si="75"/>
        <v>21.256478791999957</v>
      </c>
    </row>
    <row r="4868" spans="2:10" x14ac:dyDescent="0.25">
      <c r="B4868">
        <v>1.6639999999999999</v>
      </c>
      <c r="C4868">
        <v>-2.6831070000000001</v>
      </c>
      <c r="D4868">
        <v>1.5861529999999999</v>
      </c>
      <c r="E4868">
        <v>0</v>
      </c>
      <c r="F4868">
        <v>0</v>
      </c>
      <c r="G4868">
        <v>0</v>
      </c>
      <c r="H4868">
        <v>0</v>
      </c>
      <c r="J4868">
        <f t="shared" si="75"/>
        <v>21.259656459999956</v>
      </c>
    </row>
    <row r="4869" spans="2:10" x14ac:dyDescent="0.25">
      <c r="B4869">
        <v>1.6641999999999999</v>
      </c>
      <c r="C4869">
        <v>-2.6718790000000001</v>
      </c>
      <c r="D4869">
        <v>1.5808260000000001</v>
      </c>
      <c r="E4869">
        <v>0</v>
      </c>
      <c r="F4869">
        <v>0</v>
      </c>
      <c r="G4869">
        <v>0</v>
      </c>
      <c r="H4869">
        <v>0</v>
      </c>
      <c r="J4869">
        <f t="shared" si="75"/>
        <v>21.262828765999956</v>
      </c>
    </row>
    <row r="4870" spans="2:10" x14ac:dyDescent="0.25">
      <c r="B4870">
        <v>1.6644000000000001</v>
      </c>
      <c r="C4870">
        <v>-2.6615340000000001</v>
      </c>
      <c r="D4870">
        <v>1.5795669999999999</v>
      </c>
      <c r="E4870">
        <v>0</v>
      </c>
      <c r="F4870">
        <v>0</v>
      </c>
      <c r="G4870">
        <v>0</v>
      </c>
      <c r="H4870">
        <v>0</v>
      </c>
      <c r="J4870">
        <f t="shared" si="75"/>
        <v>21.265990417999959</v>
      </c>
    </row>
    <row r="4871" spans="2:10" x14ac:dyDescent="0.25">
      <c r="B4871">
        <v>1.6646000000000001</v>
      </c>
      <c r="C4871">
        <v>-2.6511800000000001</v>
      </c>
      <c r="D4871">
        <v>1.577294</v>
      </c>
      <c r="E4871">
        <v>0</v>
      </c>
      <c r="F4871">
        <v>0</v>
      </c>
      <c r="G4871">
        <v>0</v>
      </c>
      <c r="H4871">
        <v>0</v>
      </c>
      <c r="J4871">
        <f t="shared" si="75"/>
        <v>21.269149551999959</v>
      </c>
    </row>
    <row r="4872" spans="2:10" x14ac:dyDescent="0.25">
      <c r="B4872">
        <v>1.6648000000000001</v>
      </c>
      <c r="C4872">
        <v>-2.6402549999999998</v>
      </c>
      <c r="D4872">
        <v>1.5792710000000001</v>
      </c>
      <c r="E4872">
        <v>0</v>
      </c>
      <c r="F4872">
        <v>0</v>
      </c>
      <c r="G4872">
        <v>0</v>
      </c>
      <c r="H4872">
        <v>0</v>
      </c>
      <c r="J4872">
        <f t="shared" si="75"/>
        <v>21.27230413999996</v>
      </c>
    </row>
    <row r="4873" spans="2:10" x14ac:dyDescent="0.25">
      <c r="B4873">
        <v>1.665</v>
      </c>
      <c r="C4873">
        <v>-2.628212</v>
      </c>
      <c r="D4873">
        <v>1.5778160000000001</v>
      </c>
      <c r="E4873">
        <v>0</v>
      </c>
      <c r="F4873">
        <v>0</v>
      </c>
      <c r="G4873">
        <v>0</v>
      </c>
      <c r="H4873">
        <v>0</v>
      </c>
      <c r="J4873">
        <f t="shared" si="75"/>
        <v>21.275462681999961</v>
      </c>
    </row>
    <row r="4874" spans="2:10" x14ac:dyDescent="0.25">
      <c r="B4874">
        <v>1.6652</v>
      </c>
      <c r="C4874">
        <v>-2.6161629999999998</v>
      </c>
      <c r="D4874">
        <v>1.5758620000000001</v>
      </c>
      <c r="E4874">
        <v>0</v>
      </c>
      <c r="F4874">
        <v>0</v>
      </c>
      <c r="G4874">
        <v>0</v>
      </c>
      <c r="H4874">
        <v>0</v>
      </c>
      <c r="J4874">
        <f t="shared" si="75"/>
        <v>21.27861831399996</v>
      </c>
    </row>
    <row r="4875" spans="2:10" x14ac:dyDescent="0.25">
      <c r="B4875">
        <v>1.6654</v>
      </c>
      <c r="C4875">
        <v>-2.6042459999999998</v>
      </c>
      <c r="D4875">
        <v>1.5714680000000001</v>
      </c>
      <c r="E4875">
        <v>0</v>
      </c>
      <c r="F4875">
        <v>0</v>
      </c>
      <c r="G4875">
        <v>0</v>
      </c>
      <c r="H4875">
        <v>0</v>
      </c>
      <c r="J4875">
        <f t="shared" si="75"/>
        <v>21.281770037999959</v>
      </c>
    </row>
    <row r="4876" spans="2:10" x14ac:dyDescent="0.25">
      <c r="B4876">
        <v>1.6656</v>
      </c>
      <c r="C4876">
        <v>-2.5935800000000002</v>
      </c>
      <c r="D4876">
        <v>1.567223</v>
      </c>
      <c r="E4876">
        <v>0</v>
      </c>
      <c r="F4876">
        <v>0</v>
      </c>
      <c r="G4876">
        <v>0</v>
      </c>
      <c r="H4876">
        <v>0</v>
      </c>
      <c r="J4876">
        <f t="shared" si="75"/>
        <v>21.284912973999958</v>
      </c>
    </row>
    <row r="4877" spans="2:10" x14ac:dyDescent="0.25">
      <c r="B4877">
        <v>1.6657999999999999</v>
      </c>
      <c r="C4877">
        <v>-2.583405</v>
      </c>
      <c r="D4877">
        <v>1.565877</v>
      </c>
      <c r="E4877">
        <v>0</v>
      </c>
      <c r="F4877">
        <v>0</v>
      </c>
      <c r="G4877">
        <v>0</v>
      </c>
      <c r="H4877">
        <v>0</v>
      </c>
      <c r="J4877">
        <f t="shared" si="75"/>
        <v>21.288047419999959</v>
      </c>
    </row>
    <row r="4878" spans="2:10" x14ac:dyDescent="0.25">
      <c r="B4878">
        <v>1.6659999999999999</v>
      </c>
      <c r="C4878">
        <v>-2.5733139999999999</v>
      </c>
      <c r="D4878">
        <v>1.5647800000000001</v>
      </c>
      <c r="E4878">
        <v>0</v>
      </c>
      <c r="F4878">
        <v>0</v>
      </c>
      <c r="G4878">
        <v>0</v>
      </c>
      <c r="H4878">
        <v>0</v>
      </c>
      <c r="J4878">
        <f t="shared" si="75"/>
        <v>21.291179173999957</v>
      </c>
    </row>
    <row r="4879" spans="2:10" x14ac:dyDescent="0.25">
      <c r="B4879">
        <v>1.6661999999999999</v>
      </c>
      <c r="C4879">
        <v>-2.5620970000000001</v>
      </c>
      <c r="D4879">
        <v>1.566235</v>
      </c>
      <c r="E4879">
        <v>0</v>
      </c>
      <c r="F4879">
        <v>0</v>
      </c>
      <c r="G4879">
        <v>0</v>
      </c>
      <c r="H4879">
        <v>0</v>
      </c>
      <c r="J4879">
        <f t="shared" si="75"/>
        <v>21.294308733999959</v>
      </c>
    </row>
    <row r="4880" spans="2:10" x14ac:dyDescent="0.25">
      <c r="B4880">
        <v>1.6664000000000001</v>
      </c>
      <c r="C4880">
        <v>-2.5500630000000002</v>
      </c>
      <c r="D4880">
        <v>1.5635559999999999</v>
      </c>
      <c r="E4880">
        <v>0</v>
      </c>
      <c r="F4880">
        <v>0</v>
      </c>
      <c r="G4880">
        <v>0</v>
      </c>
      <c r="H4880">
        <v>0</v>
      </c>
      <c r="J4880">
        <f t="shared" si="75"/>
        <v>21.297441203999963</v>
      </c>
    </row>
    <row r="4881" spans="2:10" x14ac:dyDescent="0.25">
      <c r="B4881">
        <v>1.6666000000000001</v>
      </c>
      <c r="C4881">
        <v>-2.538116</v>
      </c>
      <c r="D4881">
        <v>1.56182</v>
      </c>
      <c r="E4881">
        <v>0</v>
      </c>
      <c r="F4881">
        <v>0</v>
      </c>
      <c r="G4881">
        <v>0</v>
      </c>
      <c r="H4881">
        <v>0</v>
      </c>
      <c r="J4881">
        <f t="shared" si="75"/>
        <v>21.300568315999964</v>
      </c>
    </row>
    <row r="4882" spans="2:10" x14ac:dyDescent="0.25">
      <c r="B4882">
        <v>1.6668000000000001</v>
      </c>
      <c r="C4882">
        <v>-2.5268489999999999</v>
      </c>
      <c r="D4882">
        <v>1.555841</v>
      </c>
      <c r="E4882">
        <v>0</v>
      </c>
      <c r="F4882">
        <v>0</v>
      </c>
      <c r="G4882">
        <v>0</v>
      </c>
      <c r="H4882">
        <v>0</v>
      </c>
      <c r="J4882">
        <f t="shared" si="75"/>
        <v>21.303691955999962</v>
      </c>
    </row>
    <row r="4883" spans="2:10" x14ac:dyDescent="0.25">
      <c r="B4883">
        <v>1.667</v>
      </c>
      <c r="C4883">
        <v>-2.5166529999999998</v>
      </c>
      <c r="D4883">
        <v>1.5531509999999999</v>
      </c>
      <c r="E4883">
        <v>0</v>
      </c>
      <c r="F4883">
        <v>0</v>
      </c>
      <c r="G4883">
        <v>0</v>
      </c>
      <c r="H4883">
        <v>0</v>
      </c>
      <c r="J4883">
        <f t="shared" si="75"/>
        <v>21.306803637999963</v>
      </c>
    </row>
    <row r="4884" spans="2:10" x14ac:dyDescent="0.25">
      <c r="B4884">
        <v>1.6672</v>
      </c>
      <c r="C4884">
        <v>-2.5067400000000002</v>
      </c>
      <c r="D4884">
        <v>1.550972</v>
      </c>
      <c r="E4884">
        <v>0</v>
      </c>
      <c r="F4884">
        <v>0</v>
      </c>
      <c r="G4884">
        <v>0</v>
      </c>
      <c r="H4884">
        <v>0</v>
      </c>
      <c r="J4884">
        <f t="shared" si="75"/>
        <v>21.309909939999962</v>
      </c>
    </row>
    <row r="4885" spans="2:10" x14ac:dyDescent="0.25">
      <c r="B4885">
        <v>1.6674</v>
      </c>
      <c r="C4885">
        <v>-2.4965619999999999</v>
      </c>
      <c r="D4885">
        <v>1.5512090000000001</v>
      </c>
      <c r="E4885">
        <v>0</v>
      </c>
      <c r="F4885">
        <v>0</v>
      </c>
      <c r="G4885">
        <v>0</v>
      </c>
      <c r="H4885">
        <v>0</v>
      </c>
      <c r="J4885">
        <f t="shared" si="75"/>
        <v>21.313011883999962</v>
      </c>
    </row>
    <row r="4886" spans="2:10" x14ac:dyDescent="0.25">
      <c r="B4886">
        <v>1.6676</v>
      </c>
      <c r="C4886">
        <v>-2.4851549999999998</v>
      </c>
      <c r="D4886">
        <v>1.5513999999999999</v>
      </c>
      <c r="E4886">
        <v>0</v>
      </c>
      <c r="F4886">
        <v>0</v>
      </c>
      <c r="G4886">
        <v>0</v>
      </c>
      <c r="H4886">
        <v>0</v>
      </c>
      <c r="J4886">
        <f t="shared" si="75"/>
        <v>21.316114301999963</v>
      </c>
    </row>
    <row r="4887" spans="2:10" x14ac:dyDescent="0.25">
      <c r="B4887">
        <v>1.6677999999999999</v>
      </c>
      <c r="C4887">
        <v>-2.4732959999999999</v>
      </c>
      <c r="D4887">
        <v>1.548789</v>
      </c>
      <c r="E4887">
        <v>0</v>
      </c>
      <c r="F4887">
        <v>0</v>
      </c>
      <c r="G4887">
        <v>0</v>
      </c>
      <c r="H4887">
        <v>0</v>
      </c>
      <c r="J4887">
        <f t="shared" si="75"/>
        <v>21.319217101999964</v>
      </c>
    </row>
    <row r="4888" spans="2:10" x14ac:dyDescent="0.25">
      <c r="B4888">
        <v>1.6679999999999999</v>
      </c>
      <c r="C4888">
        <v>-2.461697</v>
      </c>
      <c r="D4888">
        <v>1.545442</v>
      </c>
      <c r="E4888">
        <v>0</v>
      </c>
      <c r="F4888">
        <v>0</v>
      </c>
      <c r="G4888">
        <v>0</v>
      </c>
      <c r="H4888">
        <v>0</v>
      </c>
      <c r="J4888">
        <f t="shared" si="75"/>
        <v>21.322314679999963</v>
      </c>
    </row>
    <row r="4889" spans="2:10" x14ac:dyDescent="0.25">
      <c r="B4889">
        <v>1.6681999999999999</v>
      </c>
      <c r="C4889">
        <v>-2.4510339999999999</v>
      </c>
      <c r="D4889">
        <v>1.5397400000000001</v>
      </c>
      <c r="E4889">
        <v>0</v>
      </c>
      <c r="F4889">
        <v>0</v>
      </c>
      <c r="G4889">
        <v>0</v>
      </c>
      <c r="H4889">
        <v>0</v>
      </c>
      <c r="J4889">
        <f t="shared" si="75"/>
        <v>21.325405563999961</v>
      </c>
    </row>
    <row r="4890" spans="2:10" x14ac:dyDescent="0.25">
      <c r="B4890">
        <v>1.6684000000000001</v>
      </c>
      <c r="C4890">
        <v>-2.4412400000000001</v>
      </c>
      <c r="D4890">
        <v>1.538249</v>
      </c>
      <c r="E4890">
        <v>0</v>
      </c>
      <c r="F4890">
        <v>0</v>
      </c>
      <c r="G4890">
        <v>0</v>
      </c>
      <c r="H4890">
        <v>0</v>
      </c>
      <c r="J4890">
        <f t="shared" si="75"/>
        <v>21.328485043999965</v>
      </c>
    </row>
    <row r="4891" spans="2:10" x14ac:dyDescent="0.25">
      <c r="B4891">
        <v>1.6686000000000001</v>
      </c>
      <c r="C4891">
        <v>-2.43154</v>
      </c>
      <c r="D4891">
        <v>1.5354890000000001</v>
      </c>
      <c r="E4891">
        <v>0</v>
      </c>
      <c r="F4891">
        <v>0</v>
      </c>
      <c r="G4891">
        <v>0</v>
      </c>
      <c r="H4891">
        <v>0</v>
      </c>
      <c r="J4891">
        <f t="shared" si="75"/>
        <v>21.331561541999964</v>
      </c>
    </row>
    <row r="4892" spans="2:10" x14ac:dyDescent="0.25">
      <c r="B4892">
        <v>1.6688000000000001</v>
      </c>
      <c r="C4892">
        <v>-2.4211580000000001</v>
      </c>
      <c r="D4892">
        <v>1.537199</v>
      </c>
      <c r="E4892">
        <v>0</v>
      </c>
      <c r="F4892">
        <v>0</v>
      </c>
      <c r="G4892">
        <v>0</v>
      </c>
      <c r="H4892">
        <v>0</v>
      </c>
      <c r="J4892">
        <f t="shared" si="75"/>
        <v>21.334632519999964</v>
      </c>
    </row>
    <row r="4893" spans="2:10" x14ac:dyDescent="0.25">
      <c r="B4893">
        <v>1.669</v>
      </c>
      <c r="C4893">
        <v>-2.4097330000000001</v>
      </c>
      <c r="D4893">
        <v>1.5354099999999999</v>
      </c>
      <c r="E4893">
        <v>0</v>
      </c>
      <c r="F4893">
        <v>0</v>
      </c>
      <c r="G4893">
        <v>0</v>
      </c>
      <c r="H4893">
        <v>0</v>
      </c>
      <c r="J4893">
        <f t="shared" si="75"/>
        <v>21.337706917999963</v>
      </c>
    </row>
    <row r="4894" spans="2:10" x14ac:dyDescent="0.25">
      <c r="B4894">
        <v>1.6692</v>
      </c>
      <c r="C4894">
        <v>-2.3983349999999999</v>
      </c>
      <c r="D4894">
        <v>1.532834</v>
      </c>
      <c r="E4894">
        <v>0</v>
      </c>
      <c r="F4894">
        <v>0</v>
      </c>
      <c r="G4894">
        <v>0</v>
      </c>
      <c r="H4894">
        <v>0</v>
      </c>
      <c r="J4894">
        <f t="shared" si="75"/>
        <v>21.340777737999964</v>
      </c>
    </row>
    <row r="4895" spans="2:10" x14ac:dyDescent="0.25">
      <c r="B4895">
        <v>1.6694</v>
      </c>
      <c r="C4895">
        <v>-2.387057</v>
      </c>
      <c r="D4895">
        <v>1.5281940000000001</v>
      </c>
      <c r="E4895">
        <v>0</v>
      </c>
      <c r="F4895">
        <v>0</v>
      </c>
      <c r="G4895">
        <v>0</v>
      </c>
      <c r="H4895">
        <v>0</v>
      </c>
      <c r="J4895">
        <f t="shared" si="75"/>
        <v>21.343843405999966</v>
      </c>
    </row>
    <row r="4896" spans="2:10" x14ac:dyDescent="0.25">
      <c r="B4896">
        <v>1.6696</v>
      </c>
      <c r="C4896">
        <v>-2.376986</v>
      </c>
      <c r="D4896">
        <v>1.5236529999999999</v>
      </c>
      <c r="E4896">
        <v>0</v>
      </c>
      <c r="F4896">
        <v>0</v>
      </c>
      <c r="G4896">
        <v>0</v>
      </c>
      <c r="H4896">
        <v>0</v>
      </c>
      <c r="J4896">
        <f t="shared" si="75"/>
        <v>21.346899793999967</v>
      </c>
    </row>
    <row r="4897" spans="2:10" x14ac:dyDescent="0.25">
      <c r="B4897">
        <v>1.6698</v>
      </c>
      <c r="C4897">
        <v>-2.367537</v>
      </c>
      <c r="D4897">
        <v>1.5217369999999999</v>
      </c>
      <c r="E4897">
        <v>0</v>
      </c>
      <c r="F4897">
        <v>0</v>
      </c>
      <c r="G4897">
        <v>0</v>
      </c>
      <c r="H4897">
        <v>0</v>
      </c>
      <c r="J4897">
        <f t="shared" si="75"/>
        <v>21.349947099999966</v>
      </c>
    </row>
    <row r="4898" spans="2:10" x14ac:dyDescent="0.25">
      <c r="B4898">
        <v>1.67</v>
      </c>
      <c r="C4898">
        <v>-2.3580589999999999</v>
      </c>
      <c r="D4898">
        <v>1.5201439999999999</v>
      </c>
      <c r="E4898">
        <v>0</v>
      </c>
      <c r="F4898">
        <v>0</v>
      </c>
      <c r="G4898">
        <v>0</v>
      </c>
      <c r="H4898">
        <v>0</v>
      </c>
      <c r="J4898">
        <f t="shared" si="75"/>
        <v>21.352990573999964</v>
      </c>
    </row>
    <row r="4899" spans="2:10" x14ac:dyDescent="0.25">
      <c r="B4899">
        <v>1.6701999999999999</v>
      </c>
      <c r="C4899">
        <v>-2.3474979999999999</v>
      </c>
      <c r="D4899">
        <v>1.5213380000000001</v>
      </c>
      <c r="E4899">
        <v>0</v>
      </c>
      <c r="F4899">
        <v>0</v>
      </c>
      <c r="G4899">
        <v>0</v>
      </c>
      <c r="H4899">
        <v>0</v>
      </c>
      <c r="J4899">
        <f t="shared" si="75"/>
        <v>21.356030861999965</v>
      </c>
    </row>
    <row r="4900" spans="2:10" x14ac:dyDescent="0.25">
      <c r="B4900">
        <v>1.6704000000000001</v>
      </c>
      <c r="C4900">
        <v>-2.3361730000000001</v>
      </c>
      <c r="D4900">
        <v>1.5180670000000001</v>
      </c>
      <c r="E4900">
        <v>0</v>
      </c>
      <c r="F4900">
        <v>0</v>
      </c>
      <c r="G4900">
        <v>0</v>
      </c>
      <c r="H4900">
        <v>0</v>
      </c>
      <c r="J4900">
        <f t="shared" si="75"/>
        <v>21.359073537999969</v>
      </c>
    </row>
    <row r="4901" spans="2:10" x14ac:dyDescent="0.25">
      <c r="B4901">
        <v>1.6706000000000001</v>
      </c>
      <c r="C4901">
        <v>-2.3249119999999999</v>
      </c>
      <c r="D4901">
        <v>1.5159579999999999</v>
      </c>
      <c r="E4901">
        <v>0</v>
      </c>
      <c r="F4901">
        <v>0</v>
      </c>
      <c r="G4901">
        <v>0</v>
      </c>
      <c r="H4901">
        <v>0</v>
      </c>
      <c r="J4901">
        <f t="shared" si="75"/>
        <v>21.362109671999967</v>
      </c>
    </row>
    <row r="4902" spans="2:10" x14ac:dyDescent="0.25">
      <c r="B4902">
        <v>1.6708000000000001</v>
      </c>
      <c r="C4902">
        <v>-2.3143400000000001</v>
      </c>
      <c r="D4902">
        <v>1.5095689999999999</v>
      </c>
      <c r="E4902">
        <v>0</v>
      </c>
      <c r="F4902">
        <v>0</v>
      </c>
      <c r="G4902">
        <v>0</v>
      </c>
      <c r="H4902">
        <v>0</v>
      </c>
      <c r="J4902">
        <f t="shared" si="75"/>
        <v>21.365141587999968</v>
      </c>
    </row>
    <row r="4903" spans="2:10" x14ac:dyDescent="0.25">
      <c r="B4903">
        <v>1.671</v>
      </c>
      <c r="C4903">
        <v>-2.3049460000000002</v>
      </c>
      <c r="D4903">
        <v>1.5064420000000001</v>
      </c>
      <c r="E4903">
        <v>0</v>
      </c>
      <c r="F4903">
        <v>0</v>
      </c>
      <c r="G4903">
        <v>0</v>
      </c>
      <c r="H4903">
        <v>0</v>
      </c>
      <c r="J4903">
        <f t="shared" si="75"/>
        <v>21.368160725999967</v>
      </c>
    </row>
    <row r="4904" spans="2:10" x14ac:dyDescent="0.25">
      <c r="B4904">
        <v>1.6712</v>
      </c>
      <c r="C4904">
        <v>-2.2956859999999999</v>
      </c>
      <c r="D4904">
        <v>1.5039020000000001</v>
      </c>
      <c r="E4904">
        <v>0</v>
      </c>
      <c r="F4904">
        <v>0</v>
      </c>
      <c r="G4904">
        <v>0</v>
      </c>
      <c r="H4904">
        <v>0</v>
      </c>
      <c r="J4904">
        <f t="shared" si="75"/>
        <v>21.371173609999968</v>
      </c>
    </row>
    <row r="4905" spans="2:10" x14ac:dyDescent="0.25">
      <c r="B4905">
        <v>1.6714</v>
      </c>
      <c r="C4905">
        <v>-2.2862459999999998</v>
      </c>
      <c r="D4905">
        <v>1.5036929999999999</v>
      </c>
      <c r="E4905">
        <v>0</v>
      </c>
      <c r="F4905">
        <v>0</v>
      </c>
      <c r="G4905">
        <v>0</v>
      </c>
      <c r="H4905">
        <v>0</v>
      </c>
      <c r="J4905">
        <f t="shared" si="75"/>
        <v>21.374181413999967</v>
      </c>
    </row>
    <row r="4906" spans="2:10" x14ac:dyDescent="0.25">
      <c r="B4906">
        <v>1.6716</v>
      </c>
      <c r="C4906">
        <v>-2.2755740000000002</v>
      </c>
      <c r="D4906">
        <v>1.5031920000000001</v>
      </c>
      <c r="E4906">
        <v>0</v>
      </c>
      <c r="F4906">
        <v>0</v>
      </c>
      <c r="G4906">
        <v>0</v>
      </c>
      <c r="H4906">
        <v>0</v>
      </c>
      <c r="J4906">
        <f t="shared" si="75"/>
        <v>21.377188799999967</v>
      </c>
    </row>
    <row r="4907" spans="2:10" x14ac:dyDescent="0.25">
      <c r="B4907">
        <v>1.6718</v>
      </c>
      <c r="C4907">
        <v>-2.2645960000000001</v>
      </c>
      <c r="D4907">
        <v>1.5000500000000001</v>
      </c>
      <c r="E4907">
        <v>0</v>
      </c>
      <c r="F4907">
        <v>0</v>
      </c>
      <c r="G4907">
        <v>0</v>
      </c>
      <c r="H4907">
        <v>0</v>
      </c>
      <c r="J4907">
        <f t="shared" si="75"/>
        <v>21.380195183999966</v>
      </c>
    </row>
    <row r="4908" spans="2:10" x14ac:dyDescent="0.25">
      <c r="B4908">
        <v>1.6719999999999999</v>
      </c>
      <c r="C4908">
        <v>-2.2536269999999998</v>
      </c>
      <c r="D4908">
        <v>1.496553</v>
      </c>
      <c r="E4908">
        <v>0</v>
      </c>
      <c r="F4908">
        <v>0</v>
      </c>
      <c r="G4908">
        <v>0</v>
      </c>
      <c r="H4908">
        <v>0</v>
      </c>
      <c r="J4908">
        <f t="shared" si="75"/>
        <v>21.383195283999967</v>
      </c>
    </row>
    <row r="4909" spans="2:10" x14ac:dyDescent="0.25">
      <c r="B4909">
        <v>1.6721999999999999</v>
      </c>
      <c r="C4909">
        <v>-2.2437520000000002</v>
      </c>
      <c r="D4909">
        <v>1.490343</v>
      </c>
      <c r="E4909">
        <v>0</v>
      </c>
      <c r="F4909">
        <v>0</v>
      </c>
      <c r="G4909">
        <v>0</v>
      </c>
      <c r="H4909">
        <v>0</v>
      </c>
      <c r="J4909">
        <f t="shared" si="75"/>
        <v>21.386188389999965</v>
      </c>
    </row>
    <row r="4910" spans="2:10" x14ac:dyDescent="0.25">
      <c r="B4910">
        <v>1.6724000000000001</v>
      </c>
      <c r="C4910">
        <v>-2.234702</v>
      </c>
      <c r="D4910">
        <v>1.488243</v>
      </c>
      <c r="E4910">
        <v>0</v>
      </c>
      <c r="F4910">
        <v>0</v>
      </c>
      <c r="G4910">
        <v>0</v>
      </c>
      <c r="H4910">
        <v>0</v>
      </c>
      <c r="J4910">
        <f t="shared" si="75"/>
        <v>21.38916907599997</v>
      </c>
    </row>
    <row r="4911" spans="2:10" x14ac:dyDescent="0.25">
      <c r="B4911">
        <v>1.6726000000000001</v>
      </c>
      <c r="C4911">
        <v>-2.2257720000000001</v>
      </c>
      <c r="D4911">
        <v>1.485036</v>
      </c>
      <c r="E4911">
        <v>0</v>
      </c>
      <c r="F4911">
        <v>0</v>
      </c>
      <c r="G4911">
        <v>0</v>
      </c>
      <c r="H4911">
        <v>0</v>
      </c>
      <c r="J4911">
        <f t="shared" si="75"/>
        <v>21.392145561999971</v>
      </c>
    </row>
    <row r="4912" spans="2:10" x14ac:dyDescent="0.25">
      <c r="B4912">
        <v>1.6728000000000001</v>
      </c>
      <c r="C4912">
        <v>-2.2162440000000001</v>
      </c>
      <c r="D4912">
        <v>1.4860720000000001</v>
      </c>
      <c r="E4912">
        <v>0</v>
      </c>
      <c r="F4912">
        <v>0</v>
      </c>
      <c r="G4912">
        <v>0</v>
      </c>
      <c r="H4912">
        <v>0</v>
      </c>
      <c r="J4912">
        <f t="shared" si="75"/>
        <v>21.395115633999971</v>
      </c>
    </row>
    <row r="4913" spans="2:10" x14ac:dyDescent="0.25">
      <c r="B4913">
        <v>1.673</v>
      </c>
      <c r="C4913">
        <v>-2.2056110000000002</v>
      </c>
      <c r="D4913">
        <v>1.4839599999999999</v>
      </c>
      <c r="E4913">
        <v>0</v>
      </c>
      <c r="F4913">
        <v>0</v>
      </c>
      <c r="G4913">
        <v>0</v>
      </c>
      <c r="H4913">
        <v>0</v>
      </c>
      <c r="J4913">
        <f t="shared" si="75"/>
        <v>21.398087777999972</v>
      </c>
    </row>
    <row r="4914" spans="2:10" x14ac:dyDescent="0.25">
      <c r="B4914">
        <v>1.6732</v>
      </c>
      <c r="C4914">
        <v>-2.19496</v>
      </c>
      <c r="D4914">
        <v>1.4810970000000001</v>
      </c>
      <c r="E4914">
        <v>0</v>
      </c>
      <c r="F4914">
        <v>0</v>
      </c>
      <c r="G4914">
        <v>0</v>
      </c>
      <c r="H4914">
        <v>0</v>
      </c>
      <c r="J4914">
        <f t="shared" ref="J4914:J4977" si="76">(B4914-B4913)*10*D4913+J4913</f>
        <v>21.401055697999972</v>
      </c>
    </row>
    <row r="4915" spans="2:10" x14ac:dyDescent="0.25">
      <c r="B4915">
        <v>1.6734</v>
      </c>
      <c r="C4915">
        <v>-2.1845970000000001</v>
      </c>
      <c r="D4915">
        <v>1.475749</v>
      </c>
      <c r="E4915">
        <v>0</v>
      </c>
      <c r="F4915">
        <v>0</v>
      </c>
      <c r="G4915">
        <v>0</v>
      </c>
      <c r="H4915">
        <v>0</v>
      </c>
      <c r="J4915">
        <f t="shared" si="76"/>
        <v>21.40401789199997</v>
      </c>
    </row>
    <row r="4916" spans="2:10" x14ac:dyDescent="0.25">
      <c r="B4916">
        <v>1.6736</v>
      </c>
      <c r="C4916">
        <v>-2.175478</v>
      </c>
      <c r="D4916">
        <v>1.470839</v>
      </c>
      <c r="E4916">
        <v>0</v>
      </c>
      <c r="F4916">
        <v>0</v>
      </c>
      <c r="G4916">
        <v>0</v>
      </c>
      <c r="H4916">
        <v>0</v>
      </c>
      <c r="J4916">
        <f t="shared" si="76"/>
        <v>21.406969389999968</v>
      </c>
    </row>
    <row r="4917" spans="2:10" x14ac:dyDescent="0.25">
      <c r="B4917">
        <v>1.6738</v>
      </c>
      <c r="C4917">
        <v>-2.1668099999999999</v>
      </c>
      <c r="D4917">
        <v>1.46865</v>
      </c>
      <c r="E4917">
        <v>0</v>
      </c>
      <c r="F4917">
        <v>0</v>
      </c>
      <c r="G4917">
        <v>0</v>
      </c>
      <c r="H4917">
        <v>0</v>
      </c>
      <c r="J4917">
        <f t="shared" si="76"/>
        <v>21.409911067999968</v>
      </c>
    </row>
    <row r="4918" spans="2:10" x14ac:dyDescent="0.25">
      <c r="B4918">
        <v>1.6739999999999999</v>
      </c>
      <c r="C4918">
        <v>-2.1582539999999999</v>
      </c>
      <c r="D4918">
        <v>1.466526</v>
      </c>
      <c r="E4918">
        <v>0</v>
      </c>
      <c r="F4918">
        <v>0</v>
      </c>
      <c r="G4918">
        <v>0</v>
      </c>
      <c r="H4918">
        <v>0</v>
      </c>
      <c r="J4918">
        <f t="shared" si="76"/>
        <v>21.412848367999967</v>
      </c>
    </row>
    <row r="4919" spans="2:10" x14ac:dyDescent="0.25">
      <c r="B4919">
        <v>1.6741999999999999</v>
      </c>
      <c r="C4919">
        <v>-2.1485449999999999</v>
      </c>
      <c r="D4919">
        <v>1.4672449999999999</v>
      </c>
      <c r="E4919">
        <v>0</v>
      </c>
      <c r="F4919">
        <v>0</v>
      </c>
      <c r="G4919">
        <v>0</v>
      </c>
      <c r="H4919">
        <v>0</v>
      </c>
      <c r="J4919">
        <f t="shared" si="76"/>
        <v>21.415781419999966</v>
      </c>
    </row>
    <row r="4920" spans="2:10" x14ac:dyDescent="0.25">
      <c r="B4920">
        <v>1.6744000000000001</v>
      </c>
      <c r="C4920">
        <v>-2.1381070000000002</v>
      </c>
      <c r="D4920">
        <v>1.4638389999999999</v>
      </c>
      <c r="E4920">
        <v>0</v>
      </c>
      <c r="F4920">
        <v>0</v>
      </c>
      <c r="G4920">
        <v>0</v>
      </c>
      <c r="H4920">
        <v>0</v>
      </c>
      <c r="J4920">
        <f t="shared" si="76"/>
        <v>21.418715909999968</v>
      </c>
    </row>
    <row r="4921" spans="2:10" x14ac:dyDescent="0.25">
      <c r="B4921">
        <v>1.6746000000000001</v>
      </c>
      <c r="C4921">
        <v>-2.1277469999999998</v>
      </c>
      <c r="D4921">
        <v>1.4612229999999999</v>
      </c>
      <c r="E4921">
        <v>0</v>
      </c>
      <c r="F4921">
        <v>0</v>
      </c>
      <c r="G4921">
        <v>0</v>
      </c>
      <c r="H4921">
        <v>0</v>
      </c>
      <c r="J4921">
        <f t="shared" si="76"/>
        <v>21.421643587999966</v>
      </c>
    </row>
    <row r="4922" spans="2:10" x14ac:dyDescent="0.25">
      <c r="B4922">
        <v>1.6748000000000001</v>
      </c>
      <c r="C4922">
        <v>-2.1181030000000001</v>
      </c>
      <c r="D4922">
        <v>1.4545490000000001</v>
      </c>
      <c r="E4922">
        <v>0</v>
      </c>
      <c r="F4922">
        <v>0</v>
      </c>
      <c r="G4922">
        <v>0</v>
      </c>
      <c r="H4922">
        <v>0</v>
      </c>
      <c r="J4922">
        <f t="shared" si="76"/>
        <v>21.424566033999966</v>
      </c>
    </row>
    <row r="4923" spans="2:10" x14ac:dyDescent="0.25">
      <c r="B4923">
        <v>1.675</v>
      </c>
      <c r="C4923">
        <v>-2.1095929999999998</v>
      </c>
      <c r="D4923">
        <v>1.4509909999999999</v>
      </c>
      <c r="E4923">
        <v>0</v>
      </c>
      <c r="F4923">
        <v>0</v>
      </c>
      <c r="G4923">
        <v>0</v>
      </c>
      <c r="H4923">
        <v>0</v>
      </c>
      <c r="J4923">
        <f t="shared" si="76"/>
        <v>21.427475131999966</v>
      </c>
    </row>
    <row r="4924" spans="2:10" x14ac:dyDescent="0.25">
      <c r="B4924">
        <v>1.6752</v>
      </c>
      <c r="C4924">
        <v>-2.101235</v>
      </c>
      <c r="D4924">
        <v>1.44794</v>
      </c>
      <c r="E4924">
        <v>0</v>
      </c>
      <c r="F4924">
        <v>0</v>
      </c>
      <c r="G4924">
        <v>0</v>
      </c>
      <c r="H4924">
        <v>0</v>
      </c>
      <c r="J4924">
        <f t="shared" si="76"/>
        <v>21.430377113999967</v>
      </c>
    </row>
    <row r="4925" spans="2:10" x14ac:dyDescent="0.25">
      <c r="B4925">
        <v>1.6754</v>
      </c>
      <c r="C4925">
        <v>-2.0926689999999999</v>
      </c>
      <c r="D4925">
        <v>1.4473119999999999</v>
      </c>
      <c r="E4925">
        <v>0</v>
      </c>
      <c r="F4925">
        <v>0</v>
      </c>
      <c r="G4925">
        <v>0</v>
      </c>
      <c r="H4925">
        <v>0</v>
      </c>
      <c r="J4925">
        <f t="shared" si="76"/>
        <v>21.433272993999967</v>
      </c>
    </row>
    <row r="4926" spans="2:10" x14ac:dyDescent="0.25">
      <c r="B4926">
        <v>1.6756</v>
      </c>
      <c r="C4926">
        <v>-2.0830069999999998</v>
      </c>
      <c r="D4926">
        <v>1.4465520000000001</v>
      </c>
      <c r="E4926">
        <v>0</v>
      </c>
      <c r="F4926">
        <v>0</v>
      </c>
      <c r="G4926">
        <v>0</v>
      </c>
      <c r="H4926">
        <v>0</v>
      </c>
      <c r="J4926">
        <f t="shared" si="76"/>
        <v>21.436167617999967</v>
      </c>
    </row>
    <row r="4927" spans="2:10" x14ac:dyDescent="0.25">
      <c r="B4927">
        <v>1.6758</v>
      </c>
      <c r="C4927">
        <v>-2.072972</v>
      </c>
      <c r="D4927">
        <v>1.4429179999999999</v>
      </c>
      <c r="E4927">
        <v>0</v>
      </c>
      <c r="F4927">
        <v>0</v>
      </c>
      <c r="G4927">
        <v>0</v>
      </c>
      <c r="H4927">
        <v>0</v>
      </c>
      <c r="J4927">
        <f t="shared" si="76"/>
        <v>21.439060721999965</v>
      </c>
    </row>
    <row r="4928" spans="2:10" x14ac:dyDescent="0.25">
      <c r="B4928">
        <v>1.6759999999999999</v>
      </c>
      <c r="C4928">
        <v>-2.0630259999999998</v>
      </c>
      <c r="D4928">
        <v>1.438823</v>
      </c>
      <c r="E4928">
        <v>0</v>
      </c>
      <c r="F4928">
        <v>0</v>
      </c>
      <c r="G4928">
        <v>0</v>
      </c>
      <c r="H4928">
        <v>0</v>
      </c>
      <c r="J4928">
        <f t="shared" si="76"/>
        <v>21.441946557999966</v>
      </c>
    </row>
    <row r="4929" spans="2:10" x14ac:dyDescent="0.25">
      <c r="B4929">
        <v>1.6761999999999999</v>
      </c>
      <c r="C4929">
        <v>-2.0541109999999998</v>
      </c>
      <c r="D4929">
        <v>1.4321170000000001</v>
      </c>
      <c r="E4929">
        <v>0</v>
      </c>
      <c r="F4929">
        <v>0</v>
      </c>
      <c r="G4929">
        <v>0</v>
      </c>
      <c r="H4929">
        <v>0</v>
      </c>
      <c r="J4929">
        <f t="shared" si="76"/>
        <v>21.444824203999964</v>
      </c>
    </row>
    <row r="4930" spans="2:10" x14ac:dyDescent="0.25">
      <c r="B4930">
        <v>1.6763999999999999</v>
      </c>
      <c r="C4930">
        <v>-2.0461580000000001</v>
      </c>
      <c r="D4930">
        <v>1.4296120000000001</v>
      </c>
      <c r="E4930">
        <v>0</v>
      </c>
      <c r="F4930">
        <v>0</v>
      </c>
      <c r="G4930">
        <v>0</v>
      </c>
      <c r="H4930">
        <v>0</v>
      </c>
      <c r="J4930">
        <f t="shared" si="76"/>
        <v>21.447688437999965</v>
      </c>
    </row>
    <row r="4931" spans="2:10" x14ac:dyDescent="0.25">
      <c r="B4931">
        <v>1.6766000000000001</v>
      </c>
      <c r="C4931">
        <v>-2.0381649999999998</v>
      </c>
      <c r="D4931">
        <v>1.426177</v>
      </c>
      <c r="E4931">
        <v>0</v>
      </c>
      <c r="F4931">
        <v>0</v>
      </c>
      <c r="G4931">
        <v>0</v>
      </c>
      <c r="H4931">
        <v>0</v>
      </c>
      <c r="J4931">
        <f t="shared" si="76"/>
        <v>21.450547661999966</v>
      </c>
    </row>
    <row r="4932" spans="2:10" x14ac:dyDescent="0.25">
      <c r="B4932">
        <v>1.6768000000000001</v>
      </c>
      <c r="C4932">
        <v>-2.0296289999999999</v>
      </c>
      <c r="D4932">
        <v>1.4267570000000001</v>
      </c>
      <c r="E4932">
        <v>0</v>
      </c>
      <c r="F4932">
        <v>0</v>
      </c>
      <c r="G4932">
        <v>0</v>
      </c>
      <c r="H4932">
        <v>0</v>
      </c>
      <c r="J4932">
        <f t="shared" si="76"/>
        <v>21.453400015999964</v>
      </c>
    </row>
    <row r="4933" spans="2:10" x14ac:dyDescent="0.25">
      <c r="B4933">
        <v>1.677</v>
      </c>
      <c r="C4933">
        <v>-2.019987</v>
      </c>
      <c r="D4933">
        <v>1.4240120000000001</v>
      </c>
      <c r="E4933">
        <v>0</v>
      </c>
      <c r="F4933">
        <v>0</v>
      </c>
      <c r="G4933">
        <v>0</v>
      </c>
      <c r="H4933">
        <v>0</v>
      </c>
      <c r="J4933">
        <f t="shared" si="76"/>
        <v>21.456253529999962</v>
      </c>
    </row>
    <row r="4934" spans="2:10" x14ac:dyDescent="0.25">
      <c r="B4934">
        <v>1.6772</v>
      </c>
      <c r="C4934">
        <v>-2.0104359999999999</v>
      </c>
      <c r="D4934">
        <v>1.4206559999999999</v>
      </c>
      <c r="E4934">
        <v>0</v>
      </c>
      <c r="F4934">
        <v>0</v>
      </c>
      <c r="G4934">
        <v>0</v>
      </c>
      <c r="H4934">
        <v>0</v>
      </c>
      <c r="J4934">
        <f t="shared" si="76"/>
        <v>21.459101553999961</v>
      </c>
    </row>
    <row r="4935" spans="2:10" x14ac:dyDescent="0.25">
      <c r="B4935">
        <v>1.6774</v>
      </c>
      <c r="C4935">
        <v>-2.000969</v>
      </c>
      <c r="D4935">
        <v>1.4150119999999999</v>
      </c>
      <c r="E4935">
        <v>0</v>
      </c>
      <c r="F4935">
        <v>0</v>
      </c>
      <c r="G4935">
        <v>0</v>
      </c>
      <c r="H4935">
        <v>0</v>
      </c>
      <c r="J4935">
        <f t="shared" si="76"/>
        <v>21.461942865999962</v>
      </c>
    </row>
    <row r="4936" spans="2:10" x14ac:dyDescent="0.25">
      <c r="B4936">
        <v>1.6776</v>
      </c>
      <c r="C4936">
        <v>-1.992926</v>
      </c>
      <c r="D4936">
        <v>1.4094089999999999</v>
      </c>
      <c r="E4936">
        <v>0</v>
      </c>
      <c r="F4936">
        <v>0</v>
      </c>
      <c r="G4936">
        <v>0</v>
      </c>
      <c r="H4936">
        <v>0</v>
      </c>
      <c r="J4936">
        <f t="shared" si="76"/>
        <v>21.464772889999963</v>
      </c>
    </row>
    <row r="4937" spans="2:10" x14ac:dyDescent="0.25">
      <c r="B4937">
        <v>1.6778</v>
      </c>
      <c r="C4937">
        <v>-1.9852909999999999</v>
      </c>
      <c r="D4937">
        <v>1.406801</v>
      </c>
      <c r="E4937">
        <v>0</v>
      </c>
      <c r="F4937">
        <v>0</v>
      </c>
      <c r="G4937">
        <v>0</v>
      </c>
      <c r="H4937">
        <v>0</v>
      </c>
      <c r="J4937">
        <f t="shared" si="76"/>
        <v>21.467591707999961</v>
      </c>
    </row>
    <row r="4938" spans="2:10" x14ac:dyDescent="0.25">
      <c r="B4938">
        <v>1.6779999999999999</v>
      </c>
      <c r="C4938">
        <v>-1.9777469999999999</v>
      </c>
      <c r="D4938">
        <v>1.404234</v>
      </c>
      <c r="E4938">
        <v>0</v>
      </c>
      <c r="F4938">
        <v>0</v>
      </c>
      <c r="G4938">
        <v>0</v>
      </c>
      <c r="H4938">
        <v>0</v>
      </c>
      <c r="J4938">
        <f t="shared" si="76"/>
        <v>21.470405309999961</v>
      </c>
    </row>
    <row r="4939" spans="2:10" x14ac:dyDescent="0.25">
      <c r="B4939">
        <v>1.6781999999999999</v>
      </c>
      <c r="C4939">
        <v>-1.9691959999999999</v>
      </c>
      <c r="D4939">
        <v>1.4044540000000001</v>
      </c>
      <c r="E4939">
        <v>0</v>
      </c>
      <c r="F4939">
        <v>0</v>
      </c>
      <c r="G4939">
        <v>0</v>
      </c>
      <c r="H4939">
        <v>0</v>
      </c>
      <c r="J4939">
        <f t="shared" si="76"/>
        <v>21.473213777999963</v>
      </c>
    </row>
    <row r="4940" spans="2:10" x14ac:dyDescent="0.25">
      <c r="B4940">
        <v>1.6783999999999999</v>
      </c>
      <c r="C4940">
        <v>-1.9598139999999999</v>
      </c>
      <c r="D4940">
        <v>1.4006000000000001</v>
      </c>
      <c r="E4940">
        <v>0</v>
      </c>
      <c r="F4940">
        <v>0</v>
      </c>
      <c r="G4940">
        <v>0</v>
      </c>
      <c r="H4940">
        <v>0</v>
      </c>
      <c r="J4940">
        <f t="shared" si="76"/>
        <v>21.476022685999961</v>
      </c>
    </row>
    <row r="4941" spans="2:10" x14ac:dyDescent="0.25">
      <c r="B4941">
        <v>1.6786000000000001</v>
      </c>
      <c r="C4941">
        <v>-1.950572</v>
      </c>
      <c r="D4941">
        <v>1.397529</v>
      </c>
      <c r="E4941">
        <v>0</v>
      </c>
      <c r="F4941">
        <v>0</v>
      </c>
      <c r="G4941">
        <v>0</v>
      </c>
      <c r="H4941">
        <v>0</v>
      </c>
      <c r="J4941">
        <f t="shared" si="76"/>
        <v>21.478823885999965</v>
      </c>
    </row>
    <row r="4942" spans="2:10" x14ac:dyDescent="0.25">
      <c r="B4942">
        <v>1.6788000000000001</v>
      </c>
      <c r="C4942">
        <v>-1.9419690000000001</v>
      </c>
      <c r="D4942">
        <v>1.390353</v>
      </c>
      <c r="E4942">
        <v>0</v>
      </c>
      <c r="F4942">
        <v>0</v>
      </c>
      <c r="G4942">
        <v>0</v>
      </c>
      <c r="H4942">
        <v>0</v>
      </c>
      <c r="J4942">
        <f t="shared" si="76"/>
        <v>21.481618943999965</v>
      </c>
    </row>
    <row r="4943" spans="2:10" x14ac:dyDescent="0.25">
      <c r="B4943">
        <v>1.679</v>
      </c>
      <c r="C4943">
        <v>-1.9345270000000001</v>
      </c>
      <c r="D4943">
        <v>1.386522</v>
      </c>
      <c r="E4943">
        <v>0</v>
      </c>
      <c r="F4943">
        <v>0</v>
      </c>
      <c r="G4943">
        <v>0</v>
      </c>
      <c r="H4943">
        <v>0</v>
      </c>
      <c r="J4943">
        <f t="shared" si="76"/>
        <v>21.484399649999965</v>
      </c>
    </row>
    <row r="4944" spans="2:10" x14ac:dyDescent="0.25">
      <c r="B4944">
        <v>1.6792</v>
      </c>
      <c r="C4944">
        <v>-1.9273119999999999</v>
      </c>
      <c r="D4944">
        <v>1.3830720000000001</v>
      </c>
      <c r="E4944">
        <v>0</v>
      </c>
      <c r="F4944">
        <v>0</v>
      </c>
      <c r="G4944">
        <v>0</v>
      </c>
      <c r="H4944">
        <v>0</v>
      </c>
      <c r="J4944">
        <f t="shared" si="76"/>
        <v>21.487172693999966</v>
      </c>
    </row>
    <row r="4945" spans="2:10" x14ac:dyDescent="0.25">
      <c r="B4945">
        <v>1.6794</v>
      </c>
      <c r="C4945">
        <v>-1.920004</v>
      </c>
      <c r="D4945">
        <v>1.38209</v>
      </c>
      <c r="E4945">
        <v>0</v>
      </c>
      <c r="F4945">
        <v>0</v>
      </c>
      <c r="G4945">
        <v>0</v>
      </c>
      <c r="H4945">
        <v>0</v>
      </c>
      <c r="J4945">
        <f t="shared" si="76"/>
        <v>21.489938837999965</v>
      </c>
    </row>
    <row r="4946" spans="2:10" x14ac:dyDescent="0.25">
      <c r="B4946">
        <v>1.6796</v>
      </c>
      <c r="C4946">
        <v>-1.9113979999999999</v>
      </c>
      <c r="D4946">
        <v>1.3809750000000001</v>
      </c>
      <c r="E4946">
        <v>0</v>
      </c>
      <c r="F4946">
        <v>0</v>
      </c>
      <c r="G4946">
        <v>0</v>
      </c>
      <c r="H4946">
        <v>0</v>
      </c>
      <c r="J4946">
        <f t="shared" si="76"/>
        <v>21.492703017999965</v>
      </c>
    </row>
    <row r="4947" spans="2:10" x14ac:dyDescent="0.25">
      <c r="B4947">
        <v>1.6798</v>
      </c>
      <c r="C4947">
        <v>-1.9024859999999999</v>
      </c>
      <c r="D4947">
        <v>1.376889</v>
      </c>
      <c r="E4947">
        <v>0</v>
      </c>
      <c r="F4947">
        <v>0</v>
      </c>
      <c r="G4947">
        <v>0</v>
      </c>
      <c r="H4947">
        <v>0</v>
      </c>
      <c r="J4947">
        <f t="shared" si="76"/>
        <v>21.495464967999965</v>
      </c>
    </row>
    <row r="4948" spans="2:10" x14ac:dyDescent="0.25">
      <c r="B4948">
        <v>1.68</v>
      </c>
      <c r="C4948">
        <v>-1.8936900000000001</v>
      </c>
      <c r="D4948">
        <v>1.372579</v>
      </c>
      <c r="E4948">
        <v>0</v>
      </c>
      <c r="F4948">
        <v>0</v>
      </c>
      <c r="G4948">
        <v>0</v>
      </c>
      <c r="H4948">
        <v>0</v>
      </c>
      <c r="J4948">
        <f t="shared" si="76"/>
        <v>21.498218745999964</v>
      </c>
    </row>
    <row r="4949" spans="2:10" x14ac:dyDescent="0.25">
      <c r="B4949">
        <v>1.6801999999999999</v>
      </c>
      <c r="C4949">
        <v>-1.88591</v>
      </c>
      <c r="D4949">
        <v>1.3656239999999999</v>
      </c>
      <c r="E4949">
        <v>0</v>
      </c>
      <c r="F4949">
        <v>0</v>
      </c>
      <c r="G4949">
        <v>0</v>
      </c>
      <c r="H4949">
        <v>0</v>
      </c>
      <c r="J4949">
        <f t="shared" si="76"/>
        <v>21.500963903999963</v>
      </c>
    </row>
    <row r="4950" spans="2:10" x14ac:dyDescent="0.25">
      <c r="B4950">
        <v>1.6803999999999999</v>
      </c>
      <c r="C4950">
        <v>-1.879092</v>
      </c>
      <c r="D4950">
        <v>1.362617</v>
      </c>
      <c r="E4950">
        <v>0</v>
      </c>
      <c r="F4950">
        <v>0</v>
      </c>
      <c r="G4950">
        <v>0</v>
      </c>
      <c r="H4950">
        <v>0</v>
      </c>
      <c r="J4950">
        <f t="shared" si="76"/>
        <v>21.503695151999963</v>
      </c>
    </row>
    <row r="4951" spans="2:10" x14ac:dyDescent="0.25">
      <c r="B4951">
        <v>1.6806000000000001</v>
      </c>
      <c r="C4951">
        <v>-1.872376</v>
      </c>
      <c r="D4951">
        <v>1.358487</v>
      </c>
      <c r="E4951">
        <v>0</v>
      </c>
      <c r="F4951">
        <v>0</v>
      </c>
      <c r="G4951">
        <v>0</v>
      </c>
      <c r="H4951">
        <v>0</v>
      </c>
      <c r="J4951">
        <f t="shared" si="76"/>
        <v>21.506420385999967</v>
      </c>
    </row>
    <row r="4952" spans="2:10" x14ac:dyDescent="0.25">
      <c r="B4952">
        <v>1.6808000000000001</v>
      </c>
      <c r="C4952">
        <v>-1.8649659999999999</v>
      </c>
      <c r="D4952">
        <v>1.3588480000000001</v>
      </c>
      <c r="E4952">
        <v>0</v>
      </c>
      <c r="F4952">
        <v>0</v>
      </c>
      <c r="G4952">
        <v>0</v>
      </c>
      <c r="H4952">
        <v>0</v>
      </c>
      <c r="J4952">
        <f t="shared" si="76"/>
        <v>21.509137359999965</v>
      </c>
    </row>
    <row r="4953" spans="2:10" x14ac:dyDescent="0.25">
      <c r="B4953">
        <v>1.681</v>
      </c>
      <c r="C4953">
        <v>-1.8566929999999999</v>
      </c>
      <c r="D4953">
        <v>1.3556889999999999</v>
      </c>
      <c r="E4953">
        <v>0</v>
      </c>
      <c r="F4953">
        <v>0</v>
      </c>
      <c r="G4953">
        <v>0</v>
      </c>
      <c r="H4953">
        <v>0</v>
      </c>
      <c r="J4953">
        <f t="shared" si="76"/>
        <v>21.511855055999966</v>
      </c>
    </row>
    <row r="4954" spans="2:10" x14ac:dyDescent="0.25">
      <c r="B4954">
        <v>1.6812</v>
      </c>
      <c r="C4954">
        <v>-1.8483579999999999</v>
      </c>
      <c r="D4954">
        <v>1.3519220000000001</v>
      </c>
      <c r="E4954">
        <v>0</v>
      </c>
      <c r="F4954">
        <v>0</v>
      </c>
      <c r="G4954">
        <v>0</v>
      </c>
      <c r="H4954">
        <v>0</v>
      </c>
      <c r="J4954">
        <f t="shared" si="76"/>
        <v>21.514566433999967</v>
      </c>
    </row>
    <row r="4955" spans="2:10" x14ac:dyDescent="0.25">
      <c r="B4955">
        <v>1.6814</v>
      </c>
      <c r="C4955">
        <v>-1.8400840000000001</v>
      </c>
      <c r="D4955">
        <v>1.345879</v>
      </c>
      <c r="E4955">
        <v>0</v>
      </c>
      <c r="F4955">
        <v>0</v>
      </c>
      <c r="G4955">
        <v>0</v>
      </c>
      <c r="H4955">
        <v>0</v>
      </c>
      <c r="J4955">
        <f t="shared" si="76"/>
        <v>21.517270277999966</v>
      </c>
    </row>
    <row r="4956" spans="2:10" x14ac:dyDescent="0.25">
      <c r="B4956">
        <v>1.6816</v>
      </c>
      <c r="C4956">
        <v>-1.833348</v>
      </c>
      <c r="D4956">
        <v>1.3398950000000001</v>
      </c>
      <c r="E4956">
        <v>0</v>
      </c>
      <c r="F4956">
        <v>0</v>
      </c>
      <c r="G4956">
        <v>0</v>
      </c>
      <c r="H4956">
        <v>0</v>
      </c>
      <c r="J4956">
        <f t="shared" si="76"/>
        <v>21.519962035999967</v>
      </c>
    </row>
    <row r="4957" spans="2:10" x14ac:dyDescent="0.25">
      <c r="B4957">
        <v>1.6818</v>
      </c>
      <c r="C4957">
        <v>-1.8269420000000001</v>
      </c>
      <c r="D4957">
        <v>1.3368500000000001</v>
      </c>
      <c r="E4957">
        <v>0</v>
      </c>
      <c r="F4957">
        <v>0</v>
      </c>
      <c r="G4957">
        <v>0</v>
      </c>
      <c r="H4957">
        <v>0</v>
      </c>
      <c r="J4957">
        <f t="shared" si="76"/>
        <v>21.522641825999965</v>
      </c>
    </row>
    <row r="4958" spans="2:10" x14ac:dyDescent="0.25">
      <c r="B4958">
        <v>1.6819999999999999</v>
      </c>
      <c r="C4958">
        <v>-1.8206340000000001</v>
      </c>
      <c r="D4958">
        <v>1.3339490000000001</v>
      </c>
      <c r="E4958">
        <v>0</v>
      </c>
      <c r="F4958">
        <v>0</v>
      </c>
      <c r="G4958">
        <v>0</v>
      </c>
      <c r="H4958">
        <v>0</v>
      </c>
      <c r="J4958">
        <f t="shared" si="76"/>
        <v>21.525315525999964</v>
      </c>
    </row>
    <row r="4959" spans="2:10" x14ac:dyDescent="0.25">
      <c r="B4959">
        <v>1.6821999999999999</v>
      </c>
      <c r="C4959">
        <v>-1.813364</v>
      </c>
      <c r="D4959">
        <v>1.3337079999999999</v>
      </c>
      <c r="E4959">
        <v>0</v>
      </c>
      <c r="F4959">
        <v>0</v>
      </c>
      <c r="G4959">
        <v>0</v>
      </c>
      <c r="H4959">
        <v>0</v>
      </c>
      <c r="J4959">
        <f t="shared" si="76"/>
        <v>21.527983423999963</v>
      </c>
    </row>
    <row r="4960" spans="2:10" x14ac:dyDescent="0.25">
      <c r="B4960">
        <v>1.6823999999999999</v>
      </c>
      <c r="C4960">
        <v>-1.805269</v>
      </c>
      <c r="D4960">
        <v>1.329326</v>
      </c>
      <c r="E4960">
        <v>0</v>
      </c>
      <c r="F4960">
        <v>0</v>
      </c>
      <c r="G4960">
        <v>0</v>
      </c>
      <c r="H4960">
        <v>0</v>
      </c>
      <c r="J4960">
        <f t="shared" si="76"/>
        <v>21.530650839999964</v>
      </c>
    </row>
    <row r="4961" spans="2:10" x14ac:dyDescent="0.25">
      <c r="B4961">
        <v>1.6826000000000001</v>
      </c>
      <c r="C4961">
        <v>-1.797264</v>
      </c>
      <c r="D4961">
        <v>1.325888</v>
      </c>
      <c r="E4961">
        <v>0</v>
      </c>
      <c r="F4961">
        <v>0</v>
      </c>
      <c r="G4961">
        <v>0</v>
      </c>
      <c r="H4961">
        <v>0</v>
      </c>
      <c r="J4961">
        <f t="shared" si="76"/>
        <v>21.533309491999965</v>
      </c>
    </row>
    <row r="4962" spans="2:10" x14ac:dyDescent="0.25">
      <c r="B4962">
        <v>1.6828000000000001</v>
      </c>
      <c r="C4962">
        <v>-1.7900430000000001</v>
      </c>
      <c r="D4962">
        <v>1.3182720000000001</v>
      </c>
      <c r="E4962">
        <v>0</v>
      </c>
      <c r="F4962">
        <v>0</v>
      </c>
      <c r="G4962">
        <v>0</v>
      </c>
      <c r="H4962">
        <v>0</v>
      </c>
      <c r="J4962">
        <f t="shared" si="76"/>
        <v>21.535961267999966</v>
      </c>
    </row>
    <row r="4963" spans="2:10" x14ac:dyDescent="0.25">
      <c r="B4963">
        <v>1.6830000000000001</v>
      </c>
      <c r="C4963">
        <v>-1.7839959999999999</v>
      </c>
      <c r="D4963">
        <v>1.31396</v>
      </c>
      <c r="E4963">
        <v>0</v>
      </c>
      <c r="F4963">
        <v>0</v>
      </c>
      <c r="G4963">
        <v>0</v>
      </c>
      <c r="H4963">
        <v>0</v>
      </c>
      <c r="J4963">
        <f t="shared" si="76"/>
        <v>21.538597811999967</v>
      </c>
    </row>
    <row r="4964" spans="2:10" x14ac:dyDescent="0.25">
      <c r="B4964">
        <v>1.6832</v>
      </c>
      <c r="C4964">
        <v>-1.7780910000000001</v>
      </c>
      <c r="D4964">
        <v>1.3100320000000001</v>
      </c>
      <c r="E4964">
        <v>0</v>
      </c>
      <c r="F4964">
        <v>0</v>
      </c>
      <c r="G4964">
        <v>0</v>
      </c>
      <c r="H4964">
        <v>0</v>
      </c>
      <c r="J4964">
        <f t="shared" si="76"/>
        <v>21.541225731999965</v>
      </c>
    </row>
    <row r="4965" spans="2:10" x14ac:dyDescent="0.25">
      <c r="B4965">
        <v>1.6834</v>
      </c>
      <c r="C4965">
        <v>-1.772011</v>
      </c>
      <c r="D4965">
        <v>1.308551</v>
      </c>
      <c r="E4965">
        <v>0</v>
      </c>
      <c r="F4965">
        <v>0</v>
      </c>
      <c r="G4965">
        <v>0</v>
      </c>
      <c r="H4965">
        <v>0</v>
      </c>
      <c r="J4965">
        <f t="shared" si="76"/>
        <v>21.543845795999964</v>
      </c>
    </row>
    <row r="4966" spans="2:10" x14ac:dyDescent="0.25">
      <c r="B4966">
        <v>1.6836</v>
      </c>
      <c r="C4966">
        <v>-1.7647999999999999</v>
      </c>
      <c r="D4966">
        <v>1.307023</v>
      </c>
      <c r="E4966">
        <v>0</v>
      </c>
      <c r="F4966">
        <v>0</v>
      </c>
      <c r="G4966">
        <v>0</v>
      </c>
      <c r="H4966">
        <v>0</v>
      </c>
      <c r="J4966">
        <f t="shared" si="76"/>
        <v>21.546462897999962</v>
      </c>
    </row>
    <row r="4967" spans="2:10" x14ac:dyDescent="0.25">
      <c r="B4967">
        <v>1.6838</v>
      </c>
      <c r="C4967">
        <v>-1.757255</v>
      </c>
      <c r="D4967">
        <v>1.3025899999999999</v>
      </c>
      <c r="E4967">
        <v>0</v>
      </c>
      <c r="F4967">
        <v>0</v>
      </c>
      <c r="G4967">
        <v>0</v>
      </c>
      <c r="H4967">
        <v>0</v>
      </c>
      <c r="J4967">
        <f t="shared" si="76"/>
        <v>21.549076943999964</v>
      </c>
    </row>
    <row r="4968" spans="2:10" x14ac:dyDescent="0.25">
      <c r="B4968">
        <v>1.6839999999999999</v>
      </c>
      <c r="C4968">
        <v>-1.7497959999999999</v>
      </c>
      <c r="D4968">
        <v>1.2976909999999999</v>
      </c>
      <c r="E4968">
        <v>0</v>
      </c>
      <c r="F4968">
        <v>0</v>
      </c>
      <c r="G4968">
        <v>0</v>
      </c>
      <c r="H4968">
        <v>0</v>
      </c>
      <c r="J4968">
        <f t="shared" si="76"/>
        <v>21.551682123999964</v>
      </c>
    </row>
    <row r="4969" spans="2:10" x14ac:dyDescent="0.25">
      <c r="B4969">
        <v>1.6841999999999999</v>
      </c>
      <c r="C4969">
        <v>-1.743506</v>
      </c>
      <c r="D4969">
        <v>1.290249</v>
      </c>
      <c r="E4969">
        <v>0</v>
      </c>
      <c r="F4969">
        <v>0</v>
      </c>
      <c r="G4969">
        <v>0</v>
      </c>
      <c r="H4969">
        <v>0</v>
      </c>
      <c r="J4969">
        <f t="shared" si="76"/>
        <v>21.554277505999963</v>
      </c>
    </row>
    <row r="4970" spans="2:10" x14ac:dyDescent="0.25">
      <c r="B4970">
        <v>1.6843999999999999</v>
      </c>
      <c r="C4970">
        <v>-1.738127</v>
      </c>
      <c r="D4970">
        <v>1.2869550000000001</v>
      </c>
      <c r="E4970">
        <v>0</v>
      </c>
      <c r="F4970">
        <v>0</v>
      </c>
      <c r="G4970">
        <v>0</v>
      </c>
      <c r="H4970">
        <v>0</v>
      </c>
      <c r="J4970">
        <f t="shared" si="76"/>
        <v>21.556858003999963</v>
      </c>
    </row>
    <row r="4971" spans="2:10" x14ac:dyDescent="0.25">
      <c r="B4971">
        <v>1.6846000000000001</v>
      </c>
      <c r="C4971">
        <v>-1.7327699999999999</v>
      </c>
      <c r="D4971">
        <v>1.282572</v>
      </c>
      <c r="E4971">
        <v>0</v>
      </c>
      <c r="F4971">
        <v>0</v>
      </c>
      <c r="G4971">
        <v>0</v>
      </c>
      <c r="H4971">
        <v>0</v>
      </c>
      <c r="J4971">
        <f t="shared" si="76"/>
        <v>21.559431913999966</v>
      </c>
    </row>
    <row r="4972" spans="2:10" x14ac:dyDescent="0.25">
      <c r="B4972">
        <v>1.6848000000000001</v>
      </c>
      <c r="C4972">
        <v>-1.726723</v>
      </c>
      <c r="D4972">
        <v>1.282648</v>
      </c>
      <c r="E4972">
        <v>0</v>
      </c>
      <c r="F4972">
        <v>0</v>
      </c>
      <c r="G4972">
        <v>0</v>
      </c>
      <c r="H4972">
        <v>0</v>
      </c>
      <c r="J4972">
        <f t="shared" si="76"/>
        <v>21.561997057999964</v>
      </c>
    </row>
    <row r="4973" spans="2:10" x14ac:dyDescent="0.25">
      <c r="B4973">
        <v>1.6850000000000001</v>
      </c>
      <c r="C4973">
        <v>-1.7197709999999999</v>
      </c>
      <c r="D4973">
        <v>1.2792870000000001</v>
      </c>
      <c r="E4973">
        <v>0</v>
      </c>
      <c r="F4973">
        <v>0</v>
      </c>
      <c r="G4973">
        <v>0</v>
      </c>
      <c r="H4973">
        <v>0</v>
      </c>
      <c r="J4973">
        <f t="shared" si="76"/>
        <v>21.564562353999964</v>
      </c>
    </row>
    <row r="4974" spans="2:10" x14ac:dyDescent="0.25">
      <c r="B4974">
        <v>1.6852</v>
      </c>
      <c r="C4974">
        <v>-1.7128540000000001</v>
      </c>
      <c r="D4974">
        <v>1.2749330000000001</v>
      </c>
      <c r="E4974">
        <v>0</v>
      </c>
      <c r="F4974">
        <v>0</v>
      </c>
      <c r="G4974">
        <v>0</v>
      </c>
      <c r="H4974">
        <v>0</v>
      </c>
      <c r="J4974">
        <f t="shared" si="76"/>
        <v>21.567120927999962</v>
      </c>
    </row>
    <row r="4975" spans="2:10" x14ac:dyDescent="0.25">
      <c r="B4975">
        <v>1.6854</v>
      </c>
      <c r="C4975">
        <v>-1.7061120000000001</v>
      </c>
      <c r="D4975">
        <v>1.268562</v>
      </c>
      <c r="E4975">
        <v>0</v>
      </c>
      <c r="F4975">
        <v>0</v>
      </c>
      <c r="G4975">
        <v>0</v>
      </c>
      <c r="H4975">
        <v>0</v>
      </c>
      <c r="J4975">
        <f t="shared" si="76"/>
        <v>21.569670793999961</v>
      </c>
    </row>
    <row r="4976" spans="2:10" x14ac:dyDescent="0.25">
      <c r="B4976">
        <v>1.6856</v>
      </c>
      <c r="C4976">
        <v>-1.7006479999999999</v>
      </c>
      <c r="D4976">
        <v>1.2623169999999999</v>
      </c>
      <c r="E4976">
        <v>0</v>
      </c>
      <c r="F4976">
        <v>0</v>
      </c>
      <c r="G4976">
        <v>0</v>
      </c>
      <c r="H4976">
        <v>0</v>
      </c>
      <c r="J4976">
        <f t="shared" si="76"/>
        <v>21.572207917999961</v>
      </c>
    </row>
    <row r="4977" spans="2:10" x14ac:dyDescent="0.25">
      <c r="B4977">
        <v>1.6858</v>
      </c>
      <c r="C4977">
        <v>-1.6957869999999999</v>
      </c>
      <c r="D4977">
        <v>1.258664</v>
      </c>
      <c r="E4977">
        <v>0</v>
      </c>
      <c r="F4977">
        <v>0</v>
      </c>
      <c r="G4977">
        <v>0</v>
      </c>
      <c r="H4977">
        <v>0</v>
      </c>
      <c r="J4977">
        <f t="shared" si="76"/>
        <v>21.574732551999961</v>
      </c>
    </row>
    <row r="4978" spans="2:10" x14ac:dyDescent="0.25">
      <c r="B4978">
        <v>1.6859999999999999</v>
      </c>
      <c r="C4978">
        <v>-1.6908799999999999</v>
      </c>
      <c r="D4978">
        <v>1.2554879999999999</v>
      </c>
      <c r="E4978">
        <v>0</v>
      </c>
      <c r="F4978">
        <v>0</v>
      </c>
      <c r="G4978">
        <v>0</v>
      </c>
      <c r="H4978">
        <v>0</v>
      </c>
      <c r="J4978">
        <f t="shared" ref="J4978:J5041" si="77">(B4978-B4977)*10*D4977+J4977</f>
        <v>21.577249879999961</v>
      </c>
    </row>
    <row r="4979" spans="2:10" x14ac:dyDescent="0.25">
      <c r="B4979">
        <v>1.6861999999999999</v>
      </c>
      <c r="C4979">
        <v>-1.685066</v>
      </c>
      <c r="D4979">
        <v>1.2548360000000001</v>
      </c>
      <c r="E4979">
        <v>0</v>
      </c>
      <c r="F4979">
        <v>0</v>
      </c>
      <c r="G4979">
        <v>0</v>
      </c>
      <c r="H4979">
        <v>0</v>
      </c>
      <c r="J4979">
        <f t="shared" si="77"/>
        <v>21.579760855999961</v>
      </c>
    </row>
    <row r="4980" spans="2:10" x14ac:dyDescent="0.25">
      <c r="B4980">
        <v>1.6863999999999999</v>
      </c>
      <c r="C4980">
        <v>-1.678453</v>
      </c>
      <c r="D4980">
        <v>1.250175</v>
      </c>
      <c r="E4980">
        <v>0</v>
      </c>
      <c r="F4980">
        <v>0</v>
      </c>
      <c r="G4980">
        <v>0</v>
      </c>
      <c r="H4980">
        <v>0</v>
      </c>
      <c r="J4980">
        <f t="shared" si="77"/>
        <v>21.58227052799996</v>
      </c>
    </row>
    <row r="4981" spans="2:10" x14ac:dyDescent="0.25">
      <c r="B4981">
        <v>1.6866000000000001</v>
      </c>
      <c r="C4981">
        <v>-1.6719409999999999</v>
      </c>
      <c r="D4981">
        <v>1.246356</v>
      </c>
      <c r="E4981">
        <v>0</v>
      </c>
      <c r="F4981">
        <v>0</v>
      </c>
      <c r="G4981">
        <v>0</v>
      </c>
      <c r="H4981">
        <v>0</v>
      </c>
      <c r="J4981">
        <f t="shared" si="77"/>
        <v>21.584770877999961</v>
      </c>
    </row>
    <row r="4982" spans="2:10" x14ac:dyDescent="0.25">
      <c r="B4982">
        <v>1.6868000000000001</v>
      </c>
      <c r="C4982">
        <v>-1.6662349999999999</v>
      </c>
      <c r="D4982">
        <v>1.2381949999999999</v>
      </c>
      <c r="E4982">
        <v>0</v>
      </c>
      <c r="F4982">
        <v>0</v>
      </c>
      <c r="G4982">
        <v>0</v>
      </c>
      <c r="H4982">
        <v>0</v>
      </c>
      <c r="J4982">
        <f t="shared" si="77"/>
        <v>21.58726358999996</v>
      </c>
    </row>
    <row r="4983" spans="2:10" x14ac:dyDescent="0.25">
      <c r="B4983">
        <v>1.6870000000000001</v>
      </c>
      <c r="C4983">
        <v>-1.661675</v>
      </c>
      <c r="D4983">
        <v>1.2334369999999999</v>
      </c>
      <c r="E4983">
        <v>0</v>
      </c>
      <c r="F4983">
        <v>0</v>
      </c>
      <c r="G4983">
        <v>0</v>
      </c>
      <c r="H4983">
        <v>0</v>
      </c>
      <c r="J4983">
        <f t="shared" si="77"/>
        <v>21.589739979999958</v>
      </c>
    </row>
    <row r="4984" spans="2:10" x14ac:dyDescent="0.25">
      <c r="B4984">
        <v>1.6872</v>
      </c>
      <c r="C4984">
        <v>-1.65713</v>
      </c>
      <c r="D4984">
        <v>1.2292860000000001</v>
      </c>
      <c r="E4984">
        <v>0</v>
      </c>
      <c r="F4984">
        <v>0</v>
      </c>
      <c r="G4984">
        <v>0</v>
      </c>
      <c r="H4984">
        <v>0</v>
      </c>
      <c r="J4984">
        <f t="shared" si="77"/>
        <v>21.592206853999958</v>
      </c>
    </row>
    <row r="4985" spans="2:10" x14ac:dyDescent="0.25">
      <c r="B4985">
        <v>1.6874</v>
      </c>
      <c r="C4985">
        <v>-1.652663</v>
      </c>
      <c r="D4985">
        <v>1.2273499999999999</v>
      </c>
      <c r="E4985">
        <v>0</v>
      </c>
      <c r="F4985">
        <v>0</v>
      </c>
      <c r="G4985">
        <v>0</v>
      </c>
      <c r="H4985">
        <v>0</v>
      </c>
      <c r="J4985">
        <f t="shared" si="77"/>
        <v>21.594665425999956</v>
      </c>
    </row>
    <row r="4986" spans="2:10" x14ac:dyDescent="0.25">
      <c r="B4986">
        <v>1.6876</v>
      </c>
      <c r="C4986">
        <v>-1.646919</v>
      </c>
      <c r="D4986">
        <v>1.2252989999999999</v>
      </c>
      <c r="E4986">
        <v>0</v>
      </c>
      <c r="F4986">
        <v>0</v>
      </c>
      <c r="G4986">
        <v>0</v>
      </c>
      <c r="H4986">
        <v>0</v>
      </c>
      <c r="J4986">
        <f t="shared" si="77"/>
        <v>21.597120125999957</v>
      </c>
    </row>
    <row r="4987" spans="2:10" x14ac:dyDescent="0.25">
      <c r="B4987">
        <v>1.6878</v>
      </c>
      <c r="C4987">
        <v>-1.6408370000000001</v>
      </c>
      <c r="D4987">
        <v>1.2205619999999999</v>
      </c>
      <c r="E4987">
        <v>0</v>
      </c>
      <c r="F4987">
        <v>0</v>
      </c>
      <c r="G4987">
        <v>0</v>
      </c>
      <c r="H4987">
        <v>0</v>
      </c>
      <c r="J4987">
        <f t="shared" si="77"/>
        <v>21.599570723999957</v>
      </c>
    </row>
    <row r="4988" spans="2:10" x14ac:dyDescent="0.25">
      <c r="B4988">
        <v>1.6879999999999999</v>
      </c>
      <c r="C4988">
        <v>-1.634946</v>
      </c>
      <c r="D4988">
        <v>1.2153050000000001</v>
      </c>
      <c r="E4988">
        <v>0</v>
      </c>
      <c r="F4988">
        <v>0</v>
      </c>
      <c r="G4988">
        <v>0</v>
      </c>
      <c r="H4988">
        <v>0</v>
      </c>
      <c r="J4988">
        <f t="shared" si="77"/>
        <v>21.602011847999957</v>
      </c>
    </row>
    <row r="4989" spans="2:10" x14ac:dyDescent="0.25">
      <c r="B4989">
        <v>1.6881999999999999</v>
      </c>
      <c r="C4989">
        <v>-1.6301239999999999</v>
      </c>
      <c r="D4989">
        <v>1.2074320000000001</v>
      </c>
      <c r="E4989">
        <v>0</v>
      </c>
      <c r="F4989">
        <v>0</v>
      </c>
      <c r="G4989">
        <v>0</v>
      </c>
      <c r="H4989">
        <v>0</v>
      </c>
      <c r="J4989">
        <f t="shared" si="77"/>
        <v>21.604442457999959</v>
      </c>
    </row>
    <row r="4990" spans="2:10" x14ac:dyDescent="0.25">
      <c r="B4990">
        <v>1.6883999999999999</v>
      </c>
      <c r="C4990">
        <v>-1.6261540000000001</v>
      </c>
      <c r="D4990">
        <v>1.2036480000000001</v>
      </c>
      <c r="E4990">
        <v>0</v>
      </c>
      <c r="F4990">
        <v>0</v>
      </c>
      <c r="G4990">
        <v>0</v>
      </c>
      <c r="H4990">
        <v>0</v>
      </c>
      <c r="J4990">
        <f t="shared" si="77"/>
        <v>21.606857321999957</v>
      </c>
    </row>
    <row r="4991" spans="2:10" x14ac:dyDescent="0.25">
      <c r="B4991">
        <v>1.6886000000000001</v>
      </c>
      <c r="C4991">
        <v>-1.622247</v>
      </c>
      <c r="D4991">
        <v>1.1986399999999999</v>
      </c>
      <c r="E4991">
        <v>0</v>
      </c>
      <c r="F4991">
        <v>0</v>
      </c>
      <c r="G4991">
        <v>0</v>
      </c>
      <c r="H4991">
        <v>0</v>
      </c>
      <c r="J4991">
        <f t="shared" si="77"/>
        <v>21.609264617999958</v>
      </c>
    </row>
    <row r="4992" spans="2:10" x14ac:dyDescent="0.25">
      <c r="B4992">
        <v>1.6888000000000001</v>
      </c>
      <c r="C4992">
        <v>-1.617848</v>
      </c>
      <c r="D4992">
        <v>1.198326</v>
      </c>
      <c r="E4992">
        <v>0</v>
      </c>
      <c r="F4992">
        <v>0</v>
      </c>
      <c r="G4992">
        <v>0</v>
      </c>
      <c r="H4992">
        <v>0</v>
      </c>
      <c r="J4992">
        <f t="shared" si="77"/>
        <v>21.611661897999959</v>
      </c>
    </row>
    <row r="4993" spans="2:10" x14ac:dyDescent="0.25">
      <c r="B4993">
        <v>1.6890000000000001</v>
      </c>
      <c r="C4993">
        <v>-1.612436</v>
      </c>
      <c r="D4993">
        <v>1.194501</v>
      </c>
      <c r="E4993">
        <v>0</v>
      </c>
      <c r="F4993">
        <v>0</v>
      </c>
      <c r="G4993">
        <v>0</v>
      </c>
      <c r="H4993">
        <v>0</v>
      </c>
      <c r="J4993">
        <f t="shared" si="77"/>
        <v>21.614058549999957</v>
      </c>
    </row>
    <row r="4994" spans="2:10" x14ac:dyDescent="0.25">
      <c r="B4994">
        <v>1.6892</v>
      </c>
      <c r="C4994">
        <v>-1.6070040000000001</v>
      </c>
      <c r="D4994">
        <v>1.1898869999999999</v>
      </c>
      <c r="E4994">
        <v>0</v>
      </c>
      <c r="F4994">
        <v>0</v>
      </c>
      <c r="G4994">
        <v>0</v>
      </c>
      <c r="H4994">
        <v>0</v>
      </c>
      <c r="J4994">
        <f t="shared" si="77"/>
        <v>21.616447551999958</v>
      </c>
    </row>
    <row r="4995" spans="2:10" x14ac:dyDescent="0.25">
      <c r="B4995">
        <v>1.6894</v>
      </c>
      <c r="C4995">
        <v>-1.6018410000000001</v>
      </c>
      <c r="D4995">
        <v>1.183195</v>
      </c>
      <c r="E4995">
        <v>0</v>
      </c>
      <c r="F4995">
        <v>0</v>
      </c>
      <c r="G4995">
        <v>0</v>
      </c>
      <c r="H4995">
        <v>0</v>
      </c>
      <c r="J4995">
        <f t="shared" si="77"/>
        <v>21.618827325999959</v>
      </c>
    </row>
    <row r="4996" spans="2:10" x14ac:dyDescent="0.25">
      <c r="B4996">
        <v>1.6896</v>
      </c>
      <c r="C4996">
        <v>-1.597928</v>
      </c>
      <c r="D4996">
        <v>1.17658</v>
      </c>
      <c r="E4996">
        <v>0</v>
      </c>
      <c r="F4996">
        <v>0</v>
      </c>
      <c r="G4996">
        <v>0</v>
      </c>
      <c r="H4996">
        <v>0</v>
      </c>
      <c r="J4996">
        <f t="shared" si="77"/>
        <v>21.621193715999958</v>
      </c>
    </row>
    <row r="4997" spans="2:10" x14ac:dyDescent="0.25">
      <c r="B4997">
        <v>1.6898</v>
      </c>
      <c r="C4997">
        <v>-1.594489</v>
      </c>
      <c r="D4997">
        <v>1.17265</v>
      </c>
      <c r="E4997">
        <v>0</v>
      </c>
      <c r="F4997">
        <v>0</v>
      </c>
      <c r="G4997">
        <v>0</v>
      </c>
      <c r="H4997">
        <v>0</v>
      </c>
      <c r="J4997">
        <f t="shared" si="77"/>
        <v>21.623546875999956</v>
      </c>
    </row>
    <row r="4998" spans="2:10" x14ac:dyDescent="0.25">
      <c r="B4998">
        <v>1.69</v>
      </c>
      <c r="C4998">
        <v>-1.591189</v>
      </c>
      <c r="D4998">
        <v>1.1690769999999999</v>
      </c>
      <c r="E4998">
        <v>0</v>
      </c>
      <c r="F4998">
        <v>0</v>
      </c>
      <c r="G4998">
        <v>0</v>
      </c>
      <c r="H4998">
        <v>0</v>
      </c>
      <c r="J4998">
        <f t="shared" si="77"/>
        <v>21.625892175999955</v>
      </c>
    </row>
    <row r="4999" spans="2:10" x14ac:dyDescent="0.25">
      <c r="B4999">
        <v>1.6901999999999999</v>
      </c>
      <c r="C4999">
        <v>-1.5869070000000001</v>
      </c>
      <c r="D4999">
        <v>1.1683049999999999</v>
      </c>
      <c r="E4999">
        <v>0</v>
      </c>
      <c r="F4999">
        <v>0</v>
      </c>
      <c r="G4999">
        <v>0</v>
      </c>
      <c r="H4999">
        <v>0</v>
      </c>
      <c r="J4999">
        <f t="shared" si="77"/>
        <v>21.628230329999955</v>
      </c>
    </row>
    <row r="5000" spans="2:10" x14ac:dyDescent="0.25">
      <c r="B5000">
        <v>1.6903999999999999</v>
      </c>
      <c r="C5000">
        <v>-1.5818509999999999</v>
      </c>
      <c r="D5000">
        <v>1.163178</v>
      </c>
      <c r="E5000">
        <v>0</v>
      </c>
      <c r="F5000">
        <v>0</v>
      </c>
      <c r="G5000">
        <v>0</v>
      </c>
      <c r="H5000">
        <v>0</v>
      </c>
      <c r="J5000">
        <f t="shared" si="77"/>
        <v>21.630566939999955</v>
      </c>
    </row>
    <row r="5001" spans="2:10" x14ac:dyDescent="0.25">
      <c r="B5001">
        <v>1.6906000000000001</v>
      </c>
      <c r="C5001">
        <v>-1.576927</v>
      </c>
      <c r="D5001">
        <v>1.1590149999999999</v>
      </c>
      <c r="E5001">
        <v>0</v>
      </c>
      <c r="F5001">
        <v>0</v>
      </c>
      <c r="G5001">
        <v>0</v>
      </c>
      <c r="H5001">
        <v>0</v>
      </c>
      <c r="J5001">
        <f t="shared" si="77"/>
        <v>21.632893295999956</v>
      </c>
    </row>
    <row r="5002" spans="2:10" x14ac:dyDescent="0.25">
      <c r="B5002">
        <v>1.6908000000000001</v>
      </c>
      <c r="C5002">
        <v>-1.572624</v>
      </c>
      <c r="D5002">
        <v>1.1506780000000001</v>
      </c>
      <c r="E5002">
        <v>0</v>
      </c>
      <c r="F5002">
        <v>0</v>
      </c>
      <c r="G5002">
        <v>0</v>
      </c>
      <c r="H5002">
        <v>0</v>
      </c>
      <c r="J5002">
        <f t="shared" si="77"/>
        <v>21.635211325999958</v>
      </c>
    </row>
    <row r="5003" spans="2:10" x14ac:dyDescent="0.25">
      <c r="B5003">
        <v>1.6910000000000001</v>
      </c>
      <c r="C5003">
        <v>-1.5695870000000001</v>
      </c>
      <c r="D5003">
        <v>1.1456820000000001</v>
      </c>
      <c r="E5003">
        <v>0</v>
      </c>
      <c r="F5003">
        <v>0</v>
      </c>
      <c r="G5003">
        <v>0</v>
      </c>
      <c r="H5003">
        <v>0</v>
      </c>
      <c r="J5003">
        <f t="shared" si="77"/>
        <v>21.637512681999958</v>
      </c>
    </row>
    <row r="5004" spans="2:10" x14ac:dyDescent="0.25">
      <c r="B5004">
        <v>1.6912</v>
      </c>
      <c r="C5004">
        <v>-1.5667040000000001</v>
      </c>
      <c r="D5004">
        <v>1.140924</v>
      </c>
      <c r="E5004">
        <v>0</v>
      </c>
      <c r="F5004">
        <v>0</v>
      </c>
      <c r="G5004">
        <v>0</v>
      </c>
      <c r="H5004">
        <v>0</v>
      </c>
      <c r="J5004">
        <f t="shared" si="77"/>
        <v>21.639804045999959</v>
      </c>
    </row>
    <row r="5005" spans="2:10" x14ac:dyDescent="0.25">
      <c r="B5005">
        <v>1.6914</v>
      </c>
      <c r="C5005">
        <v>-1.563717</v>
      </c>
      <c r="D5005">
        <v>1.1388419999999999</v>
      </c>
      <c r="E5005">
        <v>0</v>
      </c>
      <c r="F5005">
        <v>0</v>
      </c>
      <c r="G5005">
        <v>0</v>
      </c>
      <c r="H5005">
        <v>0</v>
      </c>
      <c r="J5005">
        <f t="shared" si="77"/>
        <v>21.642085893999958</v>
      </c>
    </row>
    <row r="5006" spans="2:10" x14ac:dyDescent="0.25">
      <c r="B5006">
        <v>1.6916</v>
      </c>
      <c r="C5006">
        <v>-1.559536</v>
      </c>
      <c r="D5006">
        <v>1.1363449999999999</v>
      </c>
      <c r="E5006">
        <v>0</v>
      </c>
      <c r="F5006">
        <v>0</v>
      </c>
      <c r="G5006">
        <v>0</v>
      </c>
      <c r="H5006">
        <v>0</v>
      </c>
      <c r="J5006">
        <f t="shared" si="77"/>
        <v>21.644363577999957</v>
      </c>
    </row>
    <row r="5007" spans="2:10" x14ac:dyDescent="0.25">
      <c r="B5007">
        <v>1.6918</v>
      </c>
      <c r="C5007">
        <v>-1.55498</v>
      </c>
      <c r="D5007">
        <v>1.1312789999999999</v>
      </c>
      <c r="E5007">
        <v>0</v>
      </c>
      <c r="F5007">
        <v>0</v>
      </c>
      <c r="G5007">
        <v>0</v>
      </c>
      <c r="H5007">
        <v>0</v>
      </c>
      <c r="J5007">
        <f t="shared" si="77"/>
        <v>21.646636267999956</v>
      </c>
    </row>
    <row r="5008" spans="2:10" x14ac:dyDescent="0.25">
      <c r="B5008">
        <v>1.6919999999999999</v>
      </c>
      <c r="C5008">
        <v>-1.5506359999999999</v>
      </c>
      <c r="D5008">
        <v>1.125788</v>
      </c>
      <c r="E5008">
        <v>0</v>
      </c>
      <c r="F5008">
        <v>0</v>
      </c>
      <c r="G5008">
        <v>0</v>
      </c>
      <c r="H5008">
        <v>0</v>
      </c>
      <c r="J5008">
        <f t="shared" si="77"/>
        <v>21.648898825999954</v>
      </c>
    </row>
    <row r="5009" spans="2:10" x14ac:dyDescent="0.25">
      <c r="B5009">
        <v>1.6921999999999999</v>
      </c>
      <c r="C5009">
        <v>-1.5473250000000001</v>
      </c>
      <c r="D5009">
        <v>1.1173660000000001</v>
      </c>
      <c r="E5009">
        <v>0</v>
      </c>
      <c r="F5009">
        <v>0</v>
      </c>
      <c r="G5009">
        <v>0</v>
      </c>
      <c r="H5009">
        <v>0</v>
      </c>
      <c r="J5009">
        <f t="shared" si="77"/>
        <v>21.651150401999953</v>
      </c>
    </row>
    <row r="5010" spans="2:10" x14ac:dyDescent="0.25">
      <c r="B5010">
        <v>1.6923999999999999</v>
      </c>
      <c r="C5010">
        <v>-1.5450109999999999</v>
      </c>
      <c r="D5010">
        <v>1.1133120000000001</v>
      </c>
      <c r="E5010">
        <v>0</v>
      </c>
      <c r="F5010">
        <v>0</v>
      </c>
      <c r="G5010">
        <v>0</v>
      </c>
      <c r="H5010">
        <v>0</v>
      </c>
      <c r="J5010">
        <f t="shared" si="77"/>
        <v>21.653385133999951</v>
      </c>
    </row>
    <row r="5011" spans="2:10" x14ac:dyDescent="0.25">
      <c r="B5011">
        <v>1.6926000000000001</v>
      </c>
      <c r="C5011">
        <v>-1.5426070000000001</v>
      </c>
      <c r="D5011">
        <v>1.1081749999999999</v>
      </c>
      <c r="E5011">
        <v>0</v>
      </c>
      <c r="F5011">
        <v>0</v>
      </c>
      <c r="G5011">
        <v>0</v>
      </c>
      <c r="H5011">
        <v>0</v>
      </c>
      <c r="J5011">
        <f t="shared" si="77"/>
        <v>21.655611757999953</v>
      </c>
    </row>
    <row r="5012" spans="2:10" x14ac:dyDescent="0.25">
      <c r="B5012">
        <v>1.6928000000000001</v>
      </c>
      <c r="C5012">
        <v>-1.539731</v>
      </c>
      <c r="D5012">
        <v>1.1073299999999999</v>
      </c>
      <c r="E5012">
        <v>0</v>
      </c>
      <c r="F5012">
        <v>0</v>
      </c>
      <c r="G5012">
        <v>0</v>
      </c>
      <c r="H5012">
        <v>0</v>
      </c>
      <c r="J5012">
        <f t="shared" si="77"/>
        <v>21.657828107999954</v>
      </c>
    </row>
    <row r="5013" spans="2:10" x14ac:dyDescent="0.25">
      <c r="B5013">
        <v>1.6930000000000001</v>
      </c>
      <c r="C5013">
        <v>-1.5358039999999999</v>
      </c>
      <c r="D5013">
        <v>1.1031820000000001</v>
      </c>
      <c r="E5013">
        <v>0</v>
      </c>
      <c r="F5013">
        <v>0</v>
      </c>
      <c r="G5013">
        <v>0</v>
      </c>
      <c r="H5013">
        <v>0</v>
      </c>
      <c r="J5013">
        <f t="shared" si="77"/>
        <v>21.660042767999954</v>
      </c>
    </row>
    <row r="5014" spans="2:10" x14ac:dyDescent="0.25">
      <c r="B5014">
        <v>1.6932</v>
      </c>
      <c r="C5014">
        <v>-1.5319529999999999</v>
      </c>
      <c r="D5014">
        <v>1.098266</v>
      </c>
      <c r="E5014">
        <v>0</v>
      </c>
      <c r="F5014">
        <v>0</v>
      </c>
      <c r="G5014">
        <v>0</v>
      </c>
      <c r="H5014">
        <v>0</v>
      </c>
      <c r="J5014">
        <f t="shared" si="77"/>
        <v>21.662249131999953</v>
      </c>
    </row>
    <row r="5015" spans="2:10" x14ac:dyDescent="0.25">
      <c r="B5015">
        <v>1.6934</v>
      </c>
      <c r="C5015">
        <v>-1.528359</v>
      </c>
      <c r="D5015">
        <v>1.0910230000000001</v>
      </c>
      <c r="E5015">
        <v>0</v>
      </c>
      <c r="F5015">
        <v>0</v>
      </c>
      <c r="G5015">
        <v>0</v>
      </c>
      <c r="H5015">
        <v>0</v>
      </c>
      <c r="J5015">
        <f t="shared" si="77"/>
        <v>21.664445663999953</v>
      </c>
    </row>
    <row r="5016" spans="2:10" x14ac:dyDescent="0.25">
      <c r="B5016">
        <v>1.6936</v>
      </c>
      <c r="C5016">
        <v>-1.5259780000000001</v>
      </c>
      <c r="D5016">
        <v>1.0840179999999999</v>
      </c>
      <c r="E5016">
        <v>0</v>
      </c>
      <c r="F5016">
        <v>0</v>
      </c>
      <c r="G5016">
        <v>0</v>
      </c>
      <c r="H5016">
        <v>0</v>
      </c>
      <c r="J5016">
        <f t="shared" si="77"/>
        <v>21.666627709999954</v>
      </c>
    </row>
    <row r="5017" spans="2:10" x14ac:dyDescent="0.25">
      <c r="B5017">
        <v>1.6938</v>
      </c>
      <c r="C5017">
        <v>-1.5241290000000001</v>
      </c>
      <c r="D5017">
        <v>1.07975</v>
      </c>
      <c r="E5017">
        <v>0</v>
      </c>
      <c r="F5017">
        <v>0</v>
      </c>
      <c r="G5017">
        <v>0</v>
      </c>
      <c r="H5017">
        <v>0</v>
      </c>
      <c r="J5017">
        <f t="shared" si="77"/>
        <v>21.668795745999955</v>
      </c>
    </row>
    <row r="5018" spans="2:10" x14ac:dyDescent="0.25">
      <c r="B5018">
        <v>1.694</v>
      </c>
      <c r="C5018">
        <v>-1.522332</v>
      </c>
      <c r="D5018">
        <v>1.075752</v>
      </c>
      <c r="E5018">
        <v>0</v>
      </c>
      <c r="F5018">
        <v>0</v>
      </c>
      <c r="G5018">
        <v>0</v>
      </c>
      <c r="H5018">
        <v>0</v>
      </c>
      <c r="J5018">
        <f t="shared" si="77"/>
        <v>21.670955245999956</v>
      </c>
    </row>
    <row r="5019" spans="2:10" x14ac:dyDescent="0.25">
      <c r="B5019">
        <v>1.6941999999999999</v>
      </c>
      <c r="C5019">
        <v>-1.519557</v>
      </c>
      <c r="D5019">
        <v>1.074684</v>
      </c>
      <c r="E5019">
        <v>0</v>
      </c>
      <c r="F5019">
        <v>0</v>
      </c>
      <c r="G5019">
        <v>0</v>
      </c>
      <c r="H5019">
        <v>0</v>
      </c>
      <c r="J5019">
        <f t="shared" si="77"/>
        <v>21.673106749999956</v>
      </c>
    </row>
    <row r="5020" spans="2:10" x14ac:dyDescent="0.25">
      <c r="B5020">
        <v>1.6943999999999999</v>
      </c>
      <c r="C5020">
        <v>-1.516022</v>
      </c>
      <c r="D5020">
        <v>1.0693159999999999</v>
      </c>
      <c r="E5020">
        <v>0</v>
      </c>
      <c r="F5020">
        <v>0</v>
      </c>
      <c r="G5020">
        <v>0</v>
      </c>
      <c r="H5020">
        <v>0</v>
      </c>
      <c r="J5020">
        <f t="shared" si="77"/>
        <v>21.675256117999957</v>
      </c>
    </row>
    <row r="5021" spans="2:10" x14ac:dyDescent="0.25">
      <c r="B5021">
        <v>1.6946000000000001</v>
      </c>
      <c r="C5021">
        <v>-1.512591</v>
      </c>
      <c r="D5021">
        <v>1.0647690000000001</v>
      </c>
      <c r="E5021">
        <v>0</v>
      </c>
      <c r="F5021">
        <v>0</v>
      </c>
      <c r="G5021">
        <v>0</v>
      </c>
      <c r="H5021">
        <v>0</v>
      </c>
      <c r="J5021">
        <f t="shared" si="77"/>
        <v>21.677394749999959</v>
      </c>
    </row>
    <row r="5022" spans="2:10" x14ac:dyDescent="0.25">
      <c r="B5022">
        <v>1.6948000000000001</v>
      </c>
      <c r="C5022">
        <v>-1.5099009999999999</v>
      </c>
      <c r="D5022">
        <v>1.056054</v>
      </c>
      <c r="E5022">
        <v>0</v>
      </c>
      <c r="F5022">
        <v>0</v>
      </c>
      <c r="G5022">
        <v>0</v>
      </c>
      <c r="H5022">
        <v>0</v>
      </c>
      <c r="J5022">
        <f t="shared" si="77"/>
        <v>21.679524287999957</v>
      </c>
    </row>
    <row r="5023" spans="2:10" x14ac:dyDescent="0.25">
      <c r="B5023">
        <v>1.6950000000000001</v>
      </c>
      <c r="C5023">
        <v>-1.508305</v>
      </c>
      <c r="D5023">
        <v>1.0507089999999999</v>
      </c>
      <c r="E5023">
        <v>0</v>
      </c>
      <c r="F5023">
        <v>0</v>
      </c>
      <c r="G5023">
        <v>0</v>
      </c>
      <c r="H5023">
        <v>0</v>
      </c>
      <c r="J5023">
        <f t="shared" si="77"/>
        <v>21.681636395999956</v>
      </c>
    </row>
    <row r="5024" spans="2:10" x14ac:dyDescent="0.25">
      <c r="B5024">
        <v>1.6952</v>
      </c>
      <c r="C5024">
        <v>-1.506969</v>
      </c>
      <c r="D5024">
        <v>1.0457749999999999</v>
      </c>
      <c r="E5024">
        <v>0</v>
      </c>
      <c r="F5024">
        <v>0</v>
      </c>
      <c r="G5024">
        <v>0</v>
      </c>
      <c r="H5024">
        <v>0</v>
      </c>
      <c r="J5024">
        <f t="shared" si="77"/>
        <v>21.683737813999954</v>
      </c>
    </row>
    <row r="5025" spans="2:10" x14ac:dyDescent="0.25">
      <c r="B5025">
        <v>1.6954</v>
      </c>
      <c r="C5025">
        <v>-1.505484</v>
      </c>
      <c r="D5025">
        <v>1.043366</v>
      </c>
      <c r="E5025">
        <v>0</v>
      </c>
      <c r="F5025">
        <v>0</v>
      </c>
      <c r="G5025">
        <v>0</v>
      </c>
      <c r="H5025">
        <v>0</v>
      </c>
      <c r="J5025">
        <f t="shared" si="77"/>
        <v>21.685829363999954</v>
      </c>
    </row>
    <row r="5026" spans="2:10" x14ac:dyDescent="0.25">
      <c r="B5026">
        <v>1.6956</v>
      </c>
      <c r="C5026">
        <v>-1.5028030000000001</v>
      </c>
      <c r="D5026">
        <v>1.0407379999999999</v>
      </c>
      <c r="E5026">
        <v>0</v>
      </c>
      <c r="F5026">
        <v>0</v>
      </c>
      <c r="G5026">
        <v>0</v>
      </c>
      <c r="H5026">
        <v>0</v>
      </c>
      <c r="J5026">
        <f t="shared" si="77"/>
        <v>21.687916095999952</v>
      </c>
    </row>
    <row r="5027" spans="2:10" x14ac:dyDescent="0.25">
      <c r="B5027">
        <v>1.6958</v>
      </c>
      <c r="C5027">
        <v>-1.4998359999999999</v>
      </c>
      <c r="D5027">
        <v>1.0352140000000001</v>
      </c>
      <c r="E5027">
        <v>0</v>
      </c>
      <c r="F5027">
        <v>0</v>
      </c>
      <c r="G5027">
        <v>0</v>
      </c>
      <c r="H5027">
        <v>0</v>
      </c>
      <c r="J5027">
        <f t="shared" si="77"/>
        <v>21.689997571999953</v>
      </c>
    </row>
    <row r="5028" spans="2:10" x14ac:dyDescent="0.25">
      <c r="B5028">
        <v>1.696</v>
      </c>
      <c r="C5028">
        <v>-1.4969859999999999</v>
      </c>
      <c r="D5028">
        <v>1.029479</v>
      </c>
      <c r="E5028">
        <v>0</v>
      </c>
      <c r="F5028">
        <v>0</v>
      </c>
      <c r="G5028">
        <v>0</v>
      </c>
      <c r="H5028">
        <v>0</v>
      </c>
      <c r="J5028">
        <f t="shared" si="77"/>
        <v>21.692067999999953</v>
      </c>
    </row>
    <row r="5029" spans="2:10" x14ac:dyDescent="0.25">
      <c r="B5029">
        <v>1.6961999999999999</v>
      </c>
      <c r="C5029">
        <v>-1.495236</v>
      </c>
      <c r="D5029">
        <v>1.0210459999999999</v>
      </c>
      <c r="E5029">
        <v>0</v>
      </c>
      <c r="F5029">
        <v>0</v>
      </c>
      <c r="G5029">
        <v>0</v>
      </c>
      <c r="H5029">
        <v>0</v>
      </c>
      <c r="J5029">
        <f t="shared" si="77"/>
        <v>21.694126957999952</v>
      </c>
    </row>
    <row r="5030" spans="2:10" x14ac:dyDescent="0.25">
      <c r="B5030">
        <v>1.6963999999999999</v>
      </c>
      <c r="C5030">
        <v>-1.4943280000000001</v>
      </c>
      <c r="D5030">
        <v>1.0165960000000001</v>
      </c>
      <c r="E5030">
        <v>0</v>
      </c>
      <c r="F5030">
        <v>0</v>
      </c>
      <c r="G5030">
        <v>0</v>
      </c>
      <c r="H5030">
        <v>0</v>
      </c>
      <c r="J5030">
        <f t="shared" si="77"/>
        <v>21.696169049999952</v>
      </c>
    </row>
    <row r="5031" spans="2:10" x14ac:dyDescent="0.25">
      <c r="B5031">
        <v>1.6966000000000001</v>
      </c>
      <c r="C5031">
        <v>-1.49352</v>
      </c>
      <c r="D5031">
        <v>1.0109520000000001</v>
      </c>
      <c r="E5031">
        <v>0</v>
      </c>
      <c r="F5031">
        <v>0</v>
      </c>
      <c r="G5031">
        <v>0</v>
      </c>
      <c r="H5031">
        <v>0</v>
      </c>
      <c r="J5031">
        <f t="shared" si="77"/>
        <v>21.698202241999955</v>
      </c>
    </row>
    <row r="5032" spans="2:10" x14ac:dyDescent="0.25">
      <c r="B5032">
        <v>1.6968000000000001</v>
      </c>
      <c r="C5032">
        <v>-1.49217</v>
      </c>
      <c r="D5032">
        <v>1.00979</v>
      </c>
      <c r="E5032">
        <v>0</v>
      </c>
      <c r="F5032">
        <v>0</v>
      </c>
      <c r="G5032">
        <v>0</v>
      </c>
      <c r="H5032">
        <v>0</v>
      </c>
      <c r="J5032">
        <f t="shared" si="77"/>
        <v>21.700224145999954</v>
      </c>
    </row>
    <row r="5033" spans="2:10" x14ac:dyDescent="0.25">
      <c r="B5033">
        <v>1.6970000000000001</v>
      </c>
      <c r="C5033">
        <v>-1.4898009999999999</v>
      </c>
      <c r="D5033">
        <v>1.005366</v>
      </c>
      <c r="E5033">
        <v>0</v>
      </c>
      <c r="F5033">
        <v>0</v>
      </c>
      <c r="G5033">
        <v>0</v>
      </c>
      <c r="H5033">
        <v>0</v>
      </c>
      <c r="J5033">
        <f t="shared" si="77"/>
        <v>21.702243725999953</v>
      </c>
    </row>
    <row r="5034" spans="2:10" x14ac:dyDescent="0.25">
      <c r="B5034">
        <v>1.6972</v>
      </c>
      <c r="C5034">
        <v>-1.487368</v>
      </c>
      <c r="D5034">
        <v>1.000453</v>
      </c>
      <c r="E5034">
        <v>0</v>
      </c>
      <c r="F5034">
        <v>0</v>
      </c>
      <c r="G5034">
        <v>0</v>
      </c>
      <c r="H5034">
        <v>0</v>
      </c>
      <c r="J5034">
        <f t="shared" si="77"/>
        <v>21.704254457999951</v>
      </c>
    </row>
    <row r="5035" spans="2:10" x14ac:dyDescent="0.25">
      <c r="B5035">
        <v>1.6974</v>
      </c>
      <c r="C5035">
        <v>-1.4851650000000001</v>
      </c>
      <c r="D5035">
        <v>0.99316000000000004</v>
      </c>
      <c r="E5035">
        <v>0</v>
      </c>
      <c r="F5035">
        <v>0</v>
      </c>
      <c r="G5035">
        <v>0</v>
      </c>
      <c r="H5035">
        <v>0</v>
      </c>
      <c r="J5035">
        <f t="shared" si="77"/>
        <v>21.706255363999951</v>
      </c>
    </row>
    <row r="5036" spans="2:10" x14ac:dyDescent="0.25">
      <c r="B5036">
        <v>1.6976</v>
      </c>
      <c r="C5036">
        <v>-1.4843710000000001</v>
      </c>
      <c r="D5036">
        <v>0.98555700000000002</v>
      </c>
      <c r="E5036">
        <v>0</v>
      </c>
      <c r="F5036">
        <v>0</v>
      </c>
      <c r="G5036">
        <v>0</v>
      </c>
      <c r="H5036">
        <v>0</v>
      </c>
      <c r="J5036">
        <f t="shared" si="77"/>
        <v>21.708241683999951</v>
      </c>
    </row>
    <row r="5037" spans="2:10" x14ac:dyDescent="0.25">
      <c r="B5037">
        <v>1.6978</v>
      </c>
      <c r="C5037">
        <v>-1.483986</v>
      </c>
      <c r="D5037">
        <v>0.98096899999999998</v>
      </c>
      <c r="E5037">
        <v>0</v>
      </c>
      <c r="F5037">
        <v>0</v>
      </c>
      <c r="G5037">
        <v>0</v>
      </c>
      <c r="H5037">
        <v>0</v>
      </c>
      <c r="J5037">
        <f t="shared" si="77"/>
        <v>21.710212797999951</v>
      </c>
    </row>
    <row r="5038" spans="2:10" x14ac:dyDescent="0.25">
      <c r="B5038">
        <v>1.698</v>
      </c>
      <c r="C5038">
        <v>-1.483657</v>
      </c>
      <c r="D5038">
        <v>0.97660999999999998</v>
      </c>
      <c r="E5038">
        <v>0</v>
      </c>
      <c r="F5038">
        <v>0</v>
      </c>
      <c r="G5038">
        <v>0</v>
      </c>
      <c r="H5038">
        <v>0</v>
      </c>
      <c r="J5038">
        <f t="shared" si="77"/>
        <v>21.712174735999952</v>
      </c>
    </row>
    <row r="5039" spans="2:10" x14ac:dyDescent="0.25">
      <c r="B5039">
        <v>1.6981999999999999</v>
      </c>
      <c r="C5039">
        <v>-1.4824660000000001</v>
      </c>
      <c r="D5039">
        <v>0.97506999999999999</v>
      </c>
      <c r="E5039">
        <v>0</v>
      </c>
      <c r="F5039">
        <v>0</v>
      </c>
      <c r="G5039">
        <v>0</v>
      </c>
      <c r="H5039">
        <v>0</v>
      </c>
      <c r="J5039">
        <f t="shared" si="77"/>
        <v>21.714127955999952</v>
      </c>
    </row>
    <row r="5040" spans="2:10" x14ac:dyDescent="0.25">
      <c r="B5040">
        <v>1.6983999999999999</v>
      </c>
      <c r="C5040">
        <v>-1.480369</v>
      </c>
      <c r="D5040">
        <v>0.96937300000000004</v>
      </c>
      <c r="E5040">
        <v>0</v>
      </c>
      <c r="F5040">
        <v>0</v>
      </c>
      <c r="G5040">
        <v>0</v>
      </c>
      <c r="H5040">
        <v>0</v>
      </c>
      <c r="J5040">
        <f t="shared" si="77"/>
        <v>21.716078095999951</v>
      </c>
    </row>
    <row r="5041" spans="2:10" x14ac:dyDescent="0.25">
      <c r="B5041">
        <v>1.6986000000000001</v>
      </c>
      <c r="C5041">
        <v>-1.478505</v>
      </c>
      <c r="D5041">
        <v>0.96445000000000003</v>
      </c>
      <c r="E5041">
        <v>0</v>
      </c>
      <c r="F5041">
        <v>0</v>
      </c>
      <c r="G5041">
        <v>0</v>
      </c>
      <c r="H5041">
        <v>0</v>
      </c>
      <c r="J5041">
        <f t="shared" si="77"/>
        <v>21.718016841999951</v>
      </c>
    </row>
    <row r="5042" spans="2:10" x14ac:dyDescent="0.25">
      <c r="B5042">
        <v>1.6988000000000001</v>
      </c>
      <c r="C5042">
        <v>-1.477274</v>
      </c>
      <c r="D5042">
        <v>0.95552099999999995</v>
      </c>
      <c r="E5042">
        <v>0</v>
      </c>
      <c r="F5042">
        <v>0</v>
      </c>
      <c r="G5042">
        <v>0</v>
      </c>
      <c r="H5042">
        <v>0</v>
      </c>
      <c r="J5042">
        <f t="shared" ref="J5042:J5105" si="78">(B5042-B5041)*10*D5041+J5041</f>
        <v>21.71994574199995</v>
      </c>
    </row>
    <row r="5043" spans="2:10" x14ac:dyDescent="0.25">
      <c r="B5043">
        <v>1.6990000000000001</v>
      </c>
      <c r="C5043">
        <v>-1.477139</v>
      </c>
      <c r="D5043">
        <v>0.94991499999999995</v>
      </c>
      <c r="E5043">
        <v>0</v>
      </c>
      <c r="F5043">
        <v>0</v>
      </c>
      <c r="G5043">
        <v>0</v>
      </c>
      <c r="H5043">
        <v>0</v>
      </c>
      <c r="J5043">
        <f t="shared" si="78"/>
        <v>21.72185678399995</v>
      </c>
    </row>
    <row r="5044" spans="2:10" x14ac:dyDescent="0.25">
      <c r="B5044">
        <v>1.6992</v>
      </c>
      <c r="C5044">
        <v>-1.477271</v>
      </c>
      <c r="D5044">
        <v>0.94464999999999999</v>
      </c>
      <c r="E5044">
        <v>0</v>
      </c>
      <c r="F5044">
        <v>0</v>
      </c>
      <c r="G5044">
        <v>0</v>
      </c>
      <c r="H5044">
        <v>0</v>
      </c>
      <c r="J5044">
        <f t="shared" si="78"/>
        <v>21.723756613999949</v>
      </c>
    </row>
    <row r="5045" spans="2:10" x14ac:dyDescent="0.25">
      <c r="B5045">
        <v>1.6994</v>
      </c>
      <c r="C5045">
        <v>-1.4772149999999999</v>
      </c>
      <c r="D5045">
        <v>0.94168700000000005</v>
      </c>
      <c r="E5045">
        <v>0</v>
      </c>
      <c r="F5045">
        <v>0</v>
      </c>
      <c r="G5045">
        <v>0</v>
      </c>
      <c r="H5045">
        <v>0</v>
      </c>
      <c r="J5045">
        <f t="shared" si="78"/>
        <v>21.725645913999948</v>
      </c>
    </row>
    <row r="5046" spans="2:10" x14ac:dyDescent="0.25">
      <c r="B5046">
        <v>1.6996</v>
      </c>
      <c r="C5046">
        <v>-1.4760949999999999</v>
      </c>
      <c r="D5046">
        <v>0.93872699999999998</v>
      </c>
      <c r="E5046">
        <v>0</v>
      </c>
      <c r="F5046">
        <v>0</v>
      </c>
      <c r="G5046">
        <v>0</v>
      </c>
      <c r="H5046">
        <v>0</v>
      </c>
      <c r="J5046">
        <f t="shared" si="78"/>
        <v>21.727529287999946</v>
      </c>
    </row>
    <row r="5047" spans="2:10" x14ac:dyDescent="0.25">
      <c r="B5047">
        <v>1.6998</v>
      </c>
      <c r="C5047">
        <v>-1.4745140000000001</v>
      </c>
      <c r="D5047">
        <v>0.93310400000000004</v>
      </c>
      <c r="E5047">
        <v>0</v>
      </c>
      <c r="F5047">
        <v>0</v>
      </c>
      <c r="G5047">
        <v>0</v>
      </c>
      <c r="H5047">
        <v>0</v>
      </c>
      <c r="J5047">
        <f t="shared" si="78"/>
        <v>21.729406741999945</v>
      </c>
    </row>
    <row r="5048" spans="2:10" x14ac:dyDescent="0.25">
      <c r="B5048">
        <v>1.7</v>
      </c>
      <c r="C5048">
        <v>-1.473128</v>
      </c>
      <c r="D5048">
        <v>0.92703100000000005</v>
      </c>
      <c r="E5048">
        <v>0</v>
      </c>
      <c r="F5048">
        <v>0</v>
      </c>
      <c r="G5048">
        <v>0</v>
      </c>
      <c r="H5048">
        <v>0</v>
      </c>
      <c r="J5048">
        <f t="shared" si="78"/>
        <v>21.731272949999944</v>
      </c>
    </row>
    <row r="5049" spans="2:10" x14ac:dyDescent="0.25">
      <c r="B5049">
        <v>1.7001999999999999</v>
      </c>
      <c r="C5049">
        <v>-1.4728220000000001</v>
      </c>
      <c r="D5049">
        <v>0.91833399999999998</v>
      </c>
      <c r="E5049">
        <v>0</v>
      </c>
      <c r="F5049">
        <v>0</v>
      </c>
      <c r="G5049">
        <v>0</v>
      </c>
      <c r="H5049">
        <v>0</v>
      </c>
      <c r="J5049">
        <f t="shared" si="78"/>
        <v>21.733127011999944</v>
      </c>
    </row>
    <row r="5050" spans="2:10" x14ac:dyDescent="0.25">
      <c r="B5050">
        <v>1.7003999999999999</v>
      </c>
      <c r="C5050">
        <v>-1.4734400000000001</v>
      </c>
      <c r="D5050">
        <v>0.91369599999999995</v>
      </c>
      <c r="E5050">
        <v>0</v>
      </c>
      <c r="F5050">
        <v>0</v>
      </c>
      <c r="G5050">
        <v>0</v>
      </c>
      <c r="H5050">
        <v>0</v>
      </c>
      <c r="J5050">
        <f t="shared" si="78"/>
        <v>21.734963679999943</v>
      </c>
    </row>
    <row r="5051" spans="2:10" x14ac:dyDescent="0.25">
      <c r="B5051">
        <v>1.7005999999999999</v>
      </c>
      <c r="C5051">
        <v>-1.474059</v>
      </c>
      <c r="D5051">
        <v>0.90787899999999999</v>
      </c>
      <c r="E5051">
        <v>0</v>
      </c>
      <c r="F5051">
        <v>0</v>
      </c>
      <c r="G5051">
        <v>0</v>
      </c>
      <c r="H5051">
        <v>0</v>
      </c>
      <c r="J5051">
        <f t="shared" si="78"/>
        <v>21.736791071999942</v>
      </c>
    </row>
    <row r="5052" spans="2:10" x14ac:dyDescent="0.25">
      <c r="B5052">
        <v>1.7008000000000001</v>
      </c>
      <c r="C5052">
        <v>-1.473986</v>
      </c>
      <c r="D5052">
        <v>0.90670200000000001</v>
      </c>
      <c r="E5052">
        <v>0</v>
      </c>
      <c r="F5052">
        <v>0</v>
      </c>
      <c r="G5052">
        <v>0</v>
      </c>
      <c r="H5052">
        <v>0</v>
      </c>
      <c r="J5052">
        <f t="shared" si="78"/>
        <v>21.738606829999945</v>
      </c>
    </row>
    <row r="5053" spans="2:10" x14ac:dyDescent="0.25">
      <c r="B5053">
        <v>1.7010000000000001</v>
      </c>
      <c r="C5053">
        <v>-1.473093</v>
      </c>
      <c r="D5053">
        <v>0.90193000000000001</v>
      </c>
      <c r="E5053">
        <v>0</v>
      </c>
      <c r="F5053">
        <v>0</v>
      </c>
      <c r="G5053">
        <v>0</v>
      </c>
      <c r="H5053">
        <v>0</v>
      </c>
      <c r="J5053">
        <f t="shared" si="78"/>
        <v>21.740420233999945</v>
      </c>
    </row>
    <row r="5054" spans="2:10" x14ac:dyDescent="0.25">
      <c r="B5054">
        <v>1.7012</v>
      </c>
      <c r="C5054">
        <v>-1.4721679999999999</v>
      </c>
      <c r="D5054">
        <v>0.89647600000000005</v>
      </c>
      <c r="E5054">
        <v>0</v>
      </c>
      <c r="F5054">
        <v>0</v>
      </c>
      <c r="G5054">
        <v>0</v>
      </c>
      <c r="H5054">
        <v>0</v>
      </c>
      <c r="J5054">
        <f t="shared" si="78"/>
        <v>21.742224093999944</v>
      </c>
    </row>
    <row r="5055" spans="2:10" x14ac:dyDescent="0.25">
      <c r="B5055">
        <v>1.7014</v>
      </c>
      <c r="C5055">
        <v>-1.4714830000000001</v>
      </c>
      <c r="D5055">
        <v>0.88887899999999997</v>
      </c>
      <c r="E5055">
        <v>0</v>
      </c>
      <c r="F5055">
        <v>0</v>
      </c>
      <c r="G5055">
        <v>0</v>
      </c>
      <c r="H5055">
        <v>0</v>
      </c>
      <c r="J5055">
        <f t="shared" si="78"/>
        <v>21.744017045999943</v>
      </c>
    </row>
    <row r="5056" spans="2:10" x14ac:dyDescent="0.25">
      <c r="B5056">
        <v>1.7016</v>
      </c>
      <c r="C5056">
        <v>-1.4720979999999999</v>
      </c>
      <c r="D5056">
        <v>0.88124899999999995</v>
      </c>
      <c r="E5056">
        <v>0</v>
      </c>
      <c r="F5056">
        <v>0</v>
      </c>
      <c r="G5056">
        <v>0</v>
      </c>
      <c r="H5056">
        <v>0</v>
      </c>
      <c r="J5056">
        <f t="shared" si="78"/>
        <v>21.745794803999942</v>
      </c>
    </row>
    <row r="5057" spans="2:10" x14ac:dyDescent="0.25">
      <c r="B5057">
        <v>1.7018</v>
      </c>
      <c r="C5057">
        <v>-1.4731339999999999</v>
      </c>
      <c r="D5057">
        <v>0.87652300000000005</v>
      </c>
      <c r="E5057">
        <v>0</v>
      </c>
      <c r="F5057">
        <v>0</v>
      </c>
      <c r="G5057">
        <v>0</v>
      </c>
      <c r="H5057">
        <v>0</v>
      </c>
      <c r="J5057">
        <f t="shared" si="78"/>
        <v>21.747557301999944</v>
      </c>
    </row>
    <row r="5058" spans="2:10" x14ac:dyDescent="0.25">
      <c r="B5058">
        <v>1.702</v>
      </c>
      <c r="C5058">
        <v>-1.4741960000000001</v>
      </c>
      <c r="D5058">
        <v>0.871973</v>
      </c>
      <c r="E5058">
        <v>0</v>
      </c>
      <c r="F5058">
        <v>0</v>
      </c>
      <c r="G5058">
        <v>0</v>
      </c>
      <c r="H5058">
        <v>0</v>
      </c>
      <c r="J5058">
        <f t="shared" si="78"/>
        <v>21.749310347999945</v>
      </c>
    </row>
    <row r="5059" spans="2:10" x14ac:dyDescent="0.25">
      <c r="B5059">
        <v>1.7021999999999999</v>
      </c>
      <c r="C5059">
        <v>-1.4743679999999999</v>
      </c>
      <c r="D5059">
        <v>0.870143</v>
      </c>
      <c r="E5059">
        <v>0</v>
      </c>
      <c r="F5059">
        <v>0</v>
      </c>
      <c r="G5059">
        <v>0</v>
      </c>
      <c r="H5059">
        <v>0</v>
      </c>
      <c r="J5059">
        <f t="shared" si="78"/>
        <v>21.751054293999946</v>
      </c>
    </row>
    <row r="5060" spans="2:10" x14ac:dyDescent="0.25">
      <c r="B5060">
        <v>1.7023999999999999</v>
      </c>
      <c r="C5060">
        <v>-1.47377</v>
      </c>
      <c r="D5060">
        <v>0.86431100000000005</v>
      </c>
      <c r="E5060">
        <v>0</v>
      </c>
      <c r="F5060">
        <v>0</v>
      </c>
      <c r="G5060">
        <v>0</v>
      </c>
      <c r="H5060">
        <v>0</v>
      </c>
      <c r="J5060">
        <f t="shared" si="78"/>
        <v>21.752794579999946</v>
      </c>
    </row>
    <row r="5061" spans="2:10" x14ac:dyDescent="0.25">
      <c r="B5061">
        <v>1.7025999999999999</v>
      </c>
      <c r="C5061">
        <v>-1.4732769999999999</v>
      </c>
      <c r="D5061">
        <v>0.85922699999999996</v>
      </c>
      <c r="E5061">
        <v>0</v>
      </c>
      <c r="F5061">
        <v>0</v>
      </c>
      <c r="G5061">
        <v>0</v>
      </c>
      <c r="H5061">
        <v>0</v>
      </c>
      <c r="J5061">
        <f t="shared" si="78"/>
        <v>21.754523201999945</v>
      </c>
    </row>
    <row r="5062" spans="2:10" x14ac:dyDescent="0.25">
      <c r="B5062">
        <v>1.7028000000000001</v>
      </c>
      <c r="C5062">
        <v>-1.4734929999999999</v>
      </c>
      <c r="D5062">
        <v>0.84978200000000004</v>
      </c>
      <c r="E5062">
        <v>0</v>
      </c>
      <c r="F5062">
        <v>0</v>
      </c>
      <c r="G5062">
        <v>0</v>
      </c>
      <c r="H5062">
        <v>0</v>
      </c>
      <c r="J5062">
        <f t="shared" si="78"/>
        <v>21.756241655999947</v>
      </c>
    </row>
    <row r="5063" spans="2:10" x14ac:dyDescent="0.25">
      <c r="B5063">
        <v>1.7030000000000001</v>
      </c>
      <c r="C5063">
        <v>-1.4747650000000001</v>
      </c>
      <c r="D5063">
        <v>0.84403499999999998</v>
      </c>
      <c r="E5063">
        <v>0</v>
      </c>
      <c r="F5063">
        <v>0</v>
      </c>
      <c r="G5063">
        <v>0</v>
      </c>
      <c r="H5063">
        <v>0</v>
      </c>
      <c r="J5063">
        <f t="shared" si="78"/>
        <v>21.757941219999946</v>
      </c>
    </row>
    <row r="5064" spans="2:10" x14ac:dyDescent="0.25">
      <c r="B5064">
        <v>1.7032</v>
      </c>
      <c r="C5064">
        <v>-1.476264</v>
      </c>
      <c r="D5064">
        <v>0.838561</v>
      </c>
      <c r="E5064">
        <v>0</v>
      </c>
      <c r="F5064">
        <v>0</v>
      </c>
      <c r="G5064">
        <v>0</v>
      </c>
      <c r="H5064">
        <v>0</v>
      </c>
      <c r="J5064">
        <f t="shared" si="78"/>
        <v>21.759629289999946</v>
      </c>
    </row>
    <row r="5065" spans="2:10" x14ac:dyDescent="0.25">
      <c r="B5065">
        <v>1.7034</v>
      </c>
      <c r="C5065">
        <v>-1.4776819999999999</v>
      </c>
      <c r="D5065">
        <v>0.83551299999999995</v>
      </c>
      <c r="E5065">
        <v>0</v>
      </c>
      <c r="F5065">
        <v>0</v>
      </c>
      <c r="G5065">
        <v>0</v>
      </c>
      <c r="H5065">
        <v>0</v>
      </c>
      <c r="J5065">
        <f t="shared" si="78"/>
        <v>21.761306411999946</v>
      </c>
    </row>
    <row r="5066" spans="2:10" x14ac:dyDescent="0.25">
      <c r="B5066">
        <v>1.7036</v>
      </c>
      <c r="C5066">
        <v>-1.477854</v>
      </c>
      <c r="D5066">
        <v>0.83222499999999999</v>
      </c>
      <c r="E5066">
        <v>0</v>
      </c>
      <c r="F5066">
        <v>0</v>
      </c>
      <c r="G5066">
        <v>0</v>
      </c>
      <c r="H5066">
        <v>0</v>
      </c>
      <c r="J5066">
        <f t="shared" si="78"/>
        <v>21.762977437999947</v>
      </c>
    </row>
    <row r="5067" spans="2:10" x14ac:dyDescent="0.25">
      <c r="B5067">
        <v>1.7038</v>
      </c>
      <c r="C5067">
        <v>-1.4777290000000001</v>
      </c>
      <c r="D5067">
        <v>0.82634300000000005</v>
      </c>
      <c r="E5067">
        <v>0</v>
      </c>
      <c r="F5067">
        <v>0</v>
      </c>
      <c r="G5067">
        <v>0</v>
      </c>
      <c r="H5067">
        <v>0</v>
      </c>
      <c r="J5067">
        <f t="shared" si="78"/>
        <v>21.764641887999947</v>
      </c>
    </row>
    <row r="5068" spans="2:10" x14ac:dyDescent="0.25">
      <c r="B5068">
        <v>1.704</v>
      </c>
      <c r="C5068">
        <v>-1.4777670000000001</v>
      </c>
      <c r="D5068">
        <v>0.81977800000000001</v>
      </c>
      <c r="E5068">
        <v>0</v>
      </c>
      <c r="F5068">
        <v>0</v>
      </c>
      <c r="G5068">
        <v>0</v>
      </c>
      <c r="H5068">
        <v>0</v>
      </c>
      <c r="J5068">
        <f t="shared" si="78"/>
        <v>21.766294573999946</v>
      </c>
    </row>
    <row r="5069" spans="2:10" x14ac:dyDescent="0.25">
      <c r="B5069">
        <v>1.7041999999999999</v>
      </c>
      <c r="C5069">
        <v>-1.478837</v>
      </c>
      <c r="D5069">
        <v>0.81089299999999997</v>
      </c>
      <c r="E5069">
        <v>0</v>
      </c>
      <c r="F5069">
        <v>0</v>
      </c>
      <c r="G5069">
        <v>0</v>
      </c>
      <c r="H5069">
        <v>0</v>
      </c>
      <c r="J5069">
        <f t="shared" si="78"/>
        <v>21.767934129999947</v>
      </c>
    </row>
    <row r="5070" spans="2:10" x14ac:dyDescent="0.25">
      <c r="B5070">
        <v>1.7043999999999999</v>
      </c>
      <c r="C5070">
        <v>-1.480818</v>
      </c>
      <c r="D5070">
        <v>0.80593499999999996</v>
      </c>
      <c r="E5070">
        <v>0</v>
      </c>
      <c r="F5070">
        <v>0</v>
      </c>
      <c r="G5070">
        <v>0</v>
      </c>
      <c r="H5070">
        <v>0</v>
      </c>
      <c r="J5070">
        <f t="shared" si="78"/>
        <v>21.769555915999948</v>
      </c>
    </row>
    <row r="5071" spans="2:10" x14ac:dyDescent="0.25">
      <c r="B5071">
        <v>1.7045999999999999</v>
      </c>
      <c r="C5071">
        <v>-1.482834</v>
      </c>
      <c r="D5071">
        <v>0.79977500000000001</v>
      </c>
      <c r="E5071">
        <v>0</v>
      </c>
      <c r="F5071">
        <v>0</v>
      </c>
      <c r="G5071">
        <v>0</v>
      </c>
      <c r="H5071">
        <v>0</v>
      </c>
      <c r="J5071">
        <f t="shared" si="78"/>
        <v>21.77116778599995</v>
      </c>
    </row>
    <row r="5072" spans="2:10" x14ac:dyDescent="0.25">
      <c r="B5072">
        <v>1.7048000000000001</v>
      </c>
      <c r="C5072">
        <v>-1.484226</v>
      </c>
      <c r="D5072">
        <v>0.79828200000000005</v>
      </c>
      <c r="E5072">
        <v>0</v>
      </c>
      <c r="F5072">
        <v>0</v>
      </c>
      <c r="G5072">
        <v>0</v>
      </c>
      <c r="H5072">
        <v>0</v>
      </c>
      <c r="J5072">
        <f t="shared" si="78"/>
        <v>21.772767335999951</v>
      </c>
    </row>
    <row r="5073" spans="2:10" x14ac:dyDescent="0.25">
      <c r="B5073">
        <v>1.7050000000000001</v>
      </c>
      <c r="C5073">
        <v>-1.4846779999999999</v>
      </c>
      <c r="D5073">
        <v>0.79340299999999997</v>
      </c>
      <c r="E5073">
        <v>0</v>
      </c>
      <c r="F5073">
        <v>0</v>
      </c>
      <c r="G5073">
        <v>0</v>
      </c>
      <c r="H5073">
        <v>0</v>
      </c>
      <c r="J5073">
        <f t="shared" si="78"/>
        <v>21.774363899999951</v>
      </c>
    </row>
    <row r="5074" spans="2:10" x14ac:dyDescent="0.25">
      <c r="B5074">
        <v>1.7052</v>
      </c>
      <c r="C5074">
        <v>-1.485177</v>
      </c>
      <c r="D5074">
        <v>0.78781800000000002</v>
      </c>
      <c r="E5074">
        <v>0</v>
      </c>
      <c r="F5074">
        <v>0</v>
      </c>
      <c r="G5074">
        <v>0</v>
      </c>
      <c r="H5074">
        <v>0</v>
      </c>
      <c r="J5074">
        <f t="shared" si="78"/>
        <v>21.77595070599995</v>
      </c>
    </row>
    <row r="5075" spans="2:10" x14ac:dyDescent="0.25">
      <c r="B5075">
        <v>1.7054</v>
      </c>
      <c r="C5075">
        <v>-1.4858210000000001</v>
      </c>
      <c r="D5075">
        <v>0.77993900000000005</v>
      </c>
      <c r="E5075">
        <v>0</v>
      </c>
      <c r="F5075">
        <v>0</v>
      </c>
      <c r="G5075">
        <v>0</v>
      </c>
      <c r="H5075">
        <v>0</v>
      </c>
      <c r="J5075">
        <f t="shared" si="78"/>
        <v>21.777526341999948</v>
      </c>
    </row>
    <row r="5076" spans="2:10" x14ac:dyDescent="0.25">
      <c r="B5076">
        <v>1.7056</v>
      </c>
      <c r="C5076">
        <v>-1.4877560000000001</v>
      </c>
      <c r="D5076">
        <v>0.77218299999999995</v>
      </c>
      <c r="E5076">
        <v>0</v>
      </c>
      <c r="F5076">
        <v>0</v>
      </c>
      <c r="G5076">
        <v>0</v>
      </c>
      <c r="H5076">
        <v>0</v>
      </c>
      <c r="J5076">
        <f t="shared" si="78"/>
        <v>21.779086219999947</v>
      </c>
    </row>
    <row r="5077" spans="2:10" x14ac:dyDescent="0.25">
      <c r="B5077">
        <v>1.7058</v>
      </c>
      <c r="C5077">
        <v>-1.490256</v>
      </c>
      <c r="D5077">
        <v>0.76713399999999998</v>
      </c>
      <c r="E5077">
        <v>0</v>
      </c>
      <c r="F5077">
        <v>0</v>
      </c>
      <c r="G5077">
        <v>0</v>
      </c>
      <c r="H5077">
        <v>0</v>
      </c>
      <c r="J5077">
        <f t="shared" si="78"/>
        <v>21.780630585999948</v>
      </c>
    </row>
    <row r="5078" spans="2:10" x14ac:dyDescent="0.25">
      <c r="B5078">
        <v>1.706</v>
      </c>
      <c r="C5078">
        <v>-1.49268</v>
      </c>
      <c r="D5078">
        <v>0.76261400000000001</v>
      </c>
      <c r="E5078">
        <v>0</v>
      </c>
      <c r="F5078">
        <v>0</v>
      </c>
      <c r="G5078">
        <v>0</v>
      </c>
      <c r="H5078">
        <v>0</v>
      </c>
      <c r="J5078">
        <f t="shared" si="78"/>
        <v>21.782164853999948</v>
      </c>
    </row>
    <row r="5079" spans="2:10" x14ac:dyDescent="0.25">
      <c r="B5079">
        <v>1.7061999999999999</v>
      </c>
      <c r="C5079">
        <v>-1.4941679999999999</v>
      </c>
      <c r="D5079">
        <v>0.760625</v>
      </c>
      <c r="E5079">
        <v>0</v>
      </c>
      <c r="F5079">
        <v>0</v>
      </c>
      <c r="G5079">
        <v>0</v>
      </c>
      <c r="H5079">
        <v>0</v>
      </c>
      <c r="J5079">
        <f t="shared" si="78"/>
        <v>21.783690081999946</v>
      </c>
    </row>
    <row r="5080" spans="2:10" x14ac:dyDescent="0.25">
      <c r="B5080">
        <v>1.7063999999999999</v>
      </c>
      <c r="C5080">
        <v>-1.495017</v>
      </c>
      <c r="D5080">
        <v>0.75440600000000002</v>
      </c>
      <c r="E5080">
        <v>0</v>
      </c>
      <c r="F5080">
        <v>0</v>
      </c>
      <c r="G5080">
        <v>0</v>
      </c>
      <c r="H5080">
        <v>0</v>
      </c>
      <c r="J5080">
        <f t="shared" si="78"/>
        <v>21.785211331999946</v>
      </c>
    </row>
    <row r="5081" spans="2:10" x14ac:dyDescent="0.25">
      <c r="B5081">
        <v>1.7065999999999999</v>
      </c>
      <c r="C5081">
        <v>-1.4959180000000001</v>
      </c>
      <c r="D5081">
        <v>0.74921400000000005</v>
      </c>
      <c r="E5081">
        <v>0</v>
      </c>
      <c r="F5081">
        <v>0</v>
      </c>
      <c r="G5081">
        <v>0</v>
      </c>
      <c r="H5081">
        <v>0</v>
      </c>
      <c r="J5081">
        <f t="shared" si="78"/>
        <v>21.786720143999947</v>
      </c>
    </row>
    <row r="5082" spans="2:10" x14ac:dyDescent="0.25">
      <c r="B5082">
        <v>1.7068000000000001</v>
      </c>
      <c r="C5082">
        <v>-1.4974289999999999</v>
      </c>
      <c r="D5082">
        <v>0.73984700000000003</v>
      </c>
      <c r="E5082">
        <v>0</v>
      </c>
      <c r="F5082">
        <v>0</v>
      </c>
      <c r="G5082">
        <v>0</v>
      </c>
      <c r="H5082">
        <v>0</v>
      </c>
      <c r="J5082">
        <f t="shared" si="78"/>
        <v>21.788218571999948</v>
      </c>
    </row>
    <row r="5083" spans="2:10" x14ac:dyDescent="0.25">
      <c r="B5083">
        <v>1.7070000000000001</v>
      </c>
      <c r="C5083">
        <v>-1.50014</v>
      </c>
      <c r="D5083">
        <v>0.73368699999999998</v>
      </c>
      <c r="E5083">
        <v>0</v>
      </c>
      <c r="F5083">
        <v>0</v>
      </c>
      <c r="G5083">
        <v>0</v>
      </c>
      <c r="H5083">
        <v>0</v>
      </c>
      <c r="J5083">
        <f t="shared" si="78"/>
        <v>21.789698265999949</v>
      </c>
    </row>
    <row r="5084" spans="2:10" x14ac:dyDescent="0.25">
      <c r="B5084">
        <v>1.7072000000000001</v>
      </c>
      <c r="C5084">
        <v>-1.502996</v>
      </c>
      <c r="D5084">
        <v>0.72807500000000003</v>
      </c>
      <c r="E5084">
        <v>0</v>
      </c>
      <c r="F5084">
        <v>0</v>
      </c>
      <c r="G5084">
        <v>0</v>
      </c>
      <c r="H5084">
        <v>0</v>
      </c>
      <c r="J5084">
        <f t="shared" si="78"/>
        <v>21.791165639999949</v>
      </c>
    </row>
    <row r="5085" spans="2:10" x14ac:dyDescent="0.25">
      <c r="B5085">
        <v>1.7074</v>
      </c>
      <c r="C5085">
        <v>-1.5058050000000001</v>
      </c>
      <c r="D5085">
        <v>0.724746</v>
      </c>
      <c r="E5085">
        <v>0</v>
      </c>
      <c r="F5085">
        <v>0</v>
      </c>
      <c r="G5085">
        <v>0</v>
      </c>
      <c r="H5085">
        <v>0</v>
      </c>
      <c r="J5085">
        <f t="shared" si="78"/>
        <v>21.792621789999949</v>
      </c>
    </row>
    <row r="5086" spans="2:10" x14ac:dyDescent="0.25">
      <c r="B5086">
        <v>1.7076</v>
      </c>
      <c r="C5086">
        <v>-1.5074240000000001</v>
      </c>
      <c r="D5086">
        <v>0.72131100000000004</v>
      </c>
      <c r="E5086">
        <v>0</v>
      </c>
      <c r="F5086">
        <v>0</v>
      </c>
      <c r="G5086">
        <v>0</v>
      </c>
      <c r="H5086">
        <v>0</v>
      </c>
      <c r="J5086">
        <f t="shared" si="78"/>
        <v>21.794071281999948</v>
      </c>
    </row>
    <row r="5087" spans="2:10" x14ac:dyDescent="0.25">
      <c r="B5087">
        <v>1.7078</v>
      </c>
      <c r="C5087">
        <v>-1.5085999999999999</v>
      </c>
      <c r="D5087">
        <v>0.715283</v>
      </c>
      <c r="E5087">
        <v>0</v>
      </c>
      <c r="F5087">
        <v>0</v>
      </c>
      <c r="G5087">
        <v>0</v>
      </c>
      <c r="H5087">
        <v>0</v>
      </c>
      <c r="J5087">
        <f t="shared" si="78"/>
        <v>21.795513903999947</v>
      </c>
    </row>
    <row r="5088" spans="2:10" x14ac:dyDescent="0.25">
      <c r="B5088">
        <v>1.708</v>
      </c>
      <c r="C5088">
        <v>-1.5100210000000001</v>
      </c>
      <c r="D5088">
        <v>0.70857400000000004</v>
      </c>
      <c r="E5088">
        <v>0</v>
      </c>
      <c r="F5088">
        <v>0</v>
      </c>
      <c r="G5088">
        <v>0</v>
      </c>
      <c r="H5088">
        <v>0</v>
      </c>
      <c r="J5088">
        <f t="shared" si="78"/>
        <v>21.796944469999946</v>
      </c>
    </row>
    <row r="5089" spans="2:10" x14ac:dyDescent="0.25">
      <c r="B5089">
        <v>1.7081999999999999</v>
      </c>
      <c r="C5089">
        <v>-1.5125150000000001</v>
      </c>
      <c r="D5089">
        <v>0.69930099999999995</v>
      </c>
      <c r="E5089">
        <v>0</v>
      </c>
      <c r="F5089">
        <v>0</v>
      </c>
      <c r="G5089">
        <v>0</v>
      </c>
      <c r="H5089">
        <v>0</v>
      </c>
      <c r="J5089">
        <f t="shared" si="78"/>
        <v>21.798361617999948</v>
      </c>
    </row>
    <row r="5090" spans="2:10" x14ac:dyDescent="0.25">
      <c r="B5090">
        <v>1.7083999999999999</v>
      </c>
      <c r="C5090">
        <v>-1.51589</v>
      </c>
      <c r="D5090">
        <v>0.69434600000000002</v>
      </c>
      <c r="E5090">
        <v>0</v>
      </c>
      <c r="F5090">
        <v>0</v>
      </c>
      <c r="G5090">
        <v>0</v>
      </c>
      <c r="H5090">
        <v>0</v>
      </c>
      <c r="J5090">
        <f t="shared" si="78"/>
        <v>21.799760219999946</v>
      </c>
    </row>
    <row r="5091" spans="2:10" x14ac:dyDescent="0.25">
      <c r="B5091">
        <v>1.7085999999999999</v>
      </c>
      <c r="C5091">
        <v>-1.519263</v>
      </c>
      <c r="D5091">
        <v>0.68798099999999995</v>
      </c>
      <c r="E5091">
        <v>0</v>
      </c>
      <c r="F5091">
        <v>0</v>
      </c>
      <c r="G5091">
        <v>0</v>
      </c>
      <c r="H5091">
        <v>0</v>
      </c>
      <c r="J5091">
        <f t="shared" si="78"/>
        <v>21.801148911999945</v>
      </c>
    </row>
    <row r="5092" spans="2:10" x14ac:dyDescent="0.25">
      <c r="B5092">
        <v>1.7088000000000001</v>
      </c>
      <c r="C5092">
        <v>-1.522052</v>
      </c>
      <c r="D5092">
        <v>0.68628500000000003</v>
      </c>
      <c r="E5092">
        <v>0</v>
      </c>
      <c r="F5092">
        <v>0</v>
      </c>
      <c r="G5092">
        <v>0</v>
      </c>
      <c r="H5092">
        <v>0</v>
      </c>
      <c r="J5092">
        <f t="shared" si="78"/>
        <v>21.802524873999946</v>
      </c>
    </row>
    <row r="5093" spans="2:10" x14ac:dyDescent="0.25">
      <c r="B5093">
        <v>1.7090000000000001</v>
      </c>
      <c r="C5093">
        <v>-1.5238579999999999</v>
      </c>
      <c r="D5093">
        <v>0.68119600000000002</v>
      </c>
      <c r="E5093">
        <v>0</v>
      </c>
      <c r="F5093">
        <v>0</v>
      </c>
      <c r="G5093">
        <v>0</v>
      </c>
      <c r="H5093">
        <v>0</v>
      </c>
      <c r="J5093">
        <f t="shared" si="78"/>
        <v>21.803897443999947</v>
      </c>
    </row>
    <row r="5094" spans="2:10" x14ac:dyDescent="0.25">
      <c r="B5094">
        <v>1.7092000000000001</v>
      </c>
      <c r="C5094">
        <v>-1.5257510000000001</v>
      </c>
      <c r="D5094">
        <v>0.67528200000000005</v>
      </c>
      <c r="E5094">
        <v>0</v>
      </c>
      <c r="F5094">
        <v>0</v>
      </c>
      <c r="G5094">
        <v>0</v>
      </c>
      <c r="H5094">
        <v>0</v>
      </c>
      <c r="J5094">
        <f t="shared" si="78"/>
        <v>21.805259835999948</v>
      </c>
    </row>
    <row r="5095" spans="2:10" x14ac:dyDescent="0.25">
      <c r="B5095">
        <v>1.7094</v>
      </c>
      <c r="C5095">
        <v>-1.527752</v>
      </c>
      <c r="D5095">
        <v>0.66713299999999998</v>
      </c>
      <c r="E5095">
        <v>0</v>
      </c>
      <c r="F5095">
        <v>0</v>
      </c>
      <c r="G5095">
        <v>0</v>
      </c>
      <c r="H5095">
        <v>0</v>
      </c>
      <c r="J5095">
        <f t="shared" si="78"/>
        <v>21.806610399999947</v>
      </c>
    </row>
    <row r="5096" spans="2:10" x14ac:dyDescent="0.25">
      <c r="B5096">
        <v>1.7096</v>
      </c>
      <c r="C5096">
        <v>-1.531069</v>
      </c>
      <c r="D5096">
        <v>0.65923299999999996</v>
      </c>
      <c r="E5096">
        <v>0</v>
      </c>
      <c r="F5096">
        <v>0</v>
      </c>
      <c r="G5096">
        <v>0</v>
      </c>
      <c r="H5096">
        <v>0</v>
      </c>
      <c r="J5096">
        <f t="shared" si="78"/>
        <v>21.807944665999948</v>
      </c>
    </row>
    <row r="5097" spans="2:10" x14ac:dyDescent="0.25">
      <c r="B5097">
        <v>1.7098</v>
      </c>
      <c r="C5097">
        <v>-1.5349109999999999</v>
      </c>
      <c r="D5097">
        <v>0.65385899999999997</v>
      </c>
      <c r="E5097">
        <v>0</v>
      </c>
      <c r="F5097">
        <v>0</v>
      </c>
      <c r="G5097">
        <v>0</v>
      </c>
      <c r="H5097">
        <v>0</v>
      </c>
      <c r="J5097">
        <f t="shared" si="78"/>
        <v>21.809263131999948</v>
      </c>
    </row>
    <row r="5098" spans="2:10" x14ac:dyDescent="0.25">
      <c r="B5098">
        <v>1.71</v>
      </c>
      <c r="C5098">
        <v>-1.538718</v>
      </c>
      <c r="D5098">
        <v>0.64900400000000003</v>
      </c>
      <c r="E5098">
        <v>0</v>
      </c>
      <c r="F5098">
        <v>0</v>
      </c>
      <c r="G5098">
        <v>0</v>
      </c>
      <c r="H5098">
        <v>0</v>
      </c>
      <c r="J5098">
        <f t="shared" si="78"/>
        <v>21.810570849999948</v>
      </c>
    </row>
    <row r="5099" spans="2:10" x14ac:dyDescent="0.25">
      <c r="B5099">
        <v>1.7101999999999999</v>
      </c>
      <c r="C5099">
        <v>-1.5415890000000001</v>
      </c>
      <c r="D5099">
        <v>0.64693299999999998</v>
      </c>
      <c r="E5099">
        <v>0</v>
      </c>
      <c r="F5099">
        <v>0</v>
      </c>
      <c r="G5099">
        <v>0</v>
      </c>
      <c r="H5099">
        <v>0</v>
      </c>
      <c r="J5099">
        <f t="shared" si="78"/>
        <v>21.811868857999947</v>
      </c>
    </row>
    <row r="5100" spans="2:10" x14ac:dyDescent="0.25">
      <c r="B5100">
        <v>1.7103999999999999</v>
      </c>
      <c r="C5100">
        <v>-1.543777</v>
      </c>
      <c r="D5100">
        <v>0.64064100000000002</v>
      </c>
      <c r="E5100">
        <v>0</v>
      </c>
      <c r="F5100">
        <v>0</v>
      </c>
      <c r="G5100">
        <v>0</v>
      </c>
      <c r="H5100">
        <v>0</v>
      </c>
      <c r="J5100">
        <f t="shared" si="78"/>
        <v>21.813162723999948</v>
      </c>
    </row>
    <row r="5101" spans="2:10" x14ac:dyDescent="0.25">
      <c r="B5101">
        <v>1.7105999999999999</v>
      </c>
      <c r="C5101">
        <v>-1.5460179999999999</v>
      </c>
      <c r="D5101">
        <v>0.63519300000000001</v>
      </c>
      <c r="E5101">
        <v>0</v>
      </c>
      <c r="F5101">
        <v>0</v>
      </c>
      <c r="G5101">
        <v>0</v>
      </c>
      <c r="H5101">
        <v>0</v>
      </c>
      <c r="J5101">
        <f t="shared" si="78"/>
        <v>21.814444005999949</v>
      </c>
    </row>
    <row r="5102" spans="2:10" x14ac:dyDescent="0.25">
      <c r="B5102">
        <v>1.7108000000000001</v>
      </c>
      <c r="C5102">
        <v>-1.5489139999999999</v>
      </c>
      <c r="D5102">
        <v>0.62561800000000001</v>
      </c>
      <c r="E5102">
        <v>0</v>
      </c>
      <c r="F5102">
        <v>0</v>
      </c>
      <c r="G5102">
        <v>0</v>
      </c>
      <c r="H5102">
        <v>0</v>
      </c>
      <c r="J5102">
        <f t="shared" si="78"/>
        <v>21.815714391999951</v>
      </c>
    </row>
    <row r="5103" spans="2:10" x14ac:dyDescent="0.25">
      <c r="B5103">
        <v>1.7110000000000001</v>
      </c>
      <c r="C5103">
        <v>-1.552978</v>
      </c>
      <c r="D5103">
        <v>0.61930300000000005</v>
      </c>
      <c r="E5103">
        <v>0</v>
      </c>
      <c r="F5103">
        <v>0</v>
      </c>
      <c r="G5103">
        <v>0</v>
      </c>
      <c r="H5103">
        <v>0</v>
      </c>
      <c r="J5103">
        <f t="shared" si="78"/>
        <v>21.816965627999949</v>
      </c>
    </row>
    <row r="5104" spans="2:10" x14ac:dyDescent="0.25">
      <c r="B5104">
        <v>1.7112000000000001</v>
      </c>
      <c r="C5104">
        <v>-1.5572349999999999</v>
      </c>
      <c r="D5104">
        <v>0.61357700000000004</v>
      </c>
      <c r="E5104">
        <v>0</v>
      </c>
      <c r="F5104">
        <v>0</v>
      </c>
      <c r="G5104">
        <v>0</v>
      </c>
      <c r="H5104">
        <v>0</v>
      </c>
      <c r="J5104">
        <f t="shared" si="78"/>
        <v>21.81820423399995</v>
      </c>
    </row>
    <row r="5105" spans="2:10" x14ac:dyDescent="0.25">
      <c r="B5105">
        <v>1.7114</v>
      </c>
      <c r="C5105">
        <v>-1.5613189999999999</v>
      </c>
      <c r="D5105">
        <v>0.61023499999999997</v>
      </c>
      <c r="E5105">
        <v>0</v>
      </c>
      <c r="F5105">
        <v>0</v>
      </c>
      <c r="G5105">
        <v>0</v>
      </c>
      <c r="H5105">
        <v>0</v>
      </c>
      <c r="J5105">
        <f t="shared" si="78"/>
        <v>21.819431387999948</v>
      </c>
    </row>
    <row r="5106" spans="2:10" x14ac:dyDescent="0.25">
      <c r="B5106">
        <v>1.7116</v>
      </c>
      <c r="C5106">
        <v>-1.564338</v>
      </c>
      <c r="D5106">
        <v>0.60658900000000004</v>
      </c>
      <c r="E5106">
        <v>0</v>
      </c>
      <c r="F5106">
        <v>0</v>
      </c>
      <c r="G5106">
        <v>0</v>
      </c>
      <c r="H5106">
        <v>0</v>
      </c>
      <c r="J5106">
        <f t="shared" ref="J5106:J5169" si="79">(B5106-B5105)*10*D5105+J5105</f>
        <v>21.820651857999948</v>
      </c>
    </row>
    <row r="5107" spans="2:10" x14ac:dyDescent="0.25">
      <c r="B5107">
        <v>1.7118</v>
      </c>
      <c r="C5107">
        <v>-1.566897</v>
      </c>
      <c r="D5107">
        <v>0.60036400000000001</v>
      </c>
      <c r="E5107">
        <v>0</v>
      </c>
      <c r="F5107">
        <v>0</v>
      </c>
      <c r="G5107">
        <v>0</v>
      </c>
      <c r="H5107">
        <v>0</v>
      </c>
      <c r="J5107">
        <f t="shared" si="79"/>
        <v>21.821865035999949</v>
      </c>
    </row>
    <row r="5108" spans="2:10" x14ac:dyDescent="0.25">
      <c r="B5108">
        <v>1.712</v>
      </c>
      <c r="C5108">
        <v>-1.5696129999999999</v>
      </c>
      <c r="D5108">
        <v>0.59376700000000004</v>
      </c>
      <c r="E5108">
        <v>0</v>
      </c>
      <c r="F5108">
        <v>0</v>
      </c>
      <c r="G5108">
        <v>0</v>
      </c>
      <c r="H5108">
        <v>0</v>
      </c>
      <c r="J5108">
        <f t="shared" si="79"/>
        <v>21.823065763999949</v>
      </c>
    </row>
    <row r="5109" spans="2:10" x14ac:dyDescent="0.25">
      <c r="B5109">
        <v>1.7121999999999999</v>
      </c>
      <c r="C5109">
        <v>-1.573426</v>
      </c>
      <c r="D5109">
        <v>0.58434200000000003</v>
      </c>
      <c r="E5109">
        <v>0</v>
      </c>
      <c r="F5109">
        <v>0</v>
      </c>
      <c r="G5109">
        <v>0</v>
      </c>
      <c r="H5109">
        <v>0</v>
      </c>
      <c r="J5109">
        <f t="shared" si="79"/>
        <v>21.824253297999949</v>
      </c>
    </row>
    <row r="5110" spans="2:10" x14ac:dyDescent="0.25">
      <c r="B5110">
        <v>1.7123999999999999</v>
      </c>
      <c r="C5110">
        <v>-1.5780700000000001</v>
      </c>
      <c r="D5110">
        <v>0.57912600000000003</v>
      </c>
      <c r="E5110">
        <v>0</v>
      </c>
      <c r="F5110">
        <v>0</v>
      </c>
      <c r="G5110">
        <v>0</v>
      </c>
      <c r="H5110">
        <v>0</v>
      </c>
      <c r="J5110">
        <f t="shared" si="79"/>
        <v>21.825421981999948</v>
      </c>
    </row>
    <row r="5111" spans="2:10" x14ac:dyDescent="0.25">
      <c r="B5111">
        <v>1.7125999999999999</v>
      </c>
      <c r="C5111">
        <v>-1.5828690000000001</v>
      </c>
      <c r="D5111">
        <v>0.57274599999999998</v>
      </c>
      <c r="E5111">
        <v>0</v>
      </c>
      <c r="F5111">
        <v>0</v>
      </c>
      <c r="G5111">
        <v>0</v>
      </c>
      <c r="H5111">
        <v>0</v>
      </c>
      <c r="J5111">
        <f t="shared" si="79"/>
        <v>21.826580233999948</v>
      </c>
    </row>
    <row r="5112" spans="2:10" x14ac:dyDescent="0.25">
      <c r="B5112">
        <v>1.7128000000000001</v>
      </c>
      <c r="C5112">
        <v>-1.586965</v>
      </c>
      <c r="D5112">
        <v>0.57066300000000003</v>
      </c>
      <c r="E5112">
        <v>0</v>
      </c>
      <c r="F5112">
        <v>0</v>
      </c>
      <c r="G5112">
        <v>0</v>
      </c>
      <c r="H5112">
        <v>0</v>
      </c>
      <c r="J5112">
        <f t="shared" si="79"/>
        <v>21.827725725999951</v>
      </c>
    </row>
    <row r="5113" spans="2:10" x14ac:dyDescent="0.25">
      <c r="B5113">
        <v>1.7130000000000001</v>
      </c>
      <c r="C5113">
        <v>-1.5900840000000001</v>
      </c>
      <c r="D5113">
        <v>0.56546799999999997</v>
      </c>
      <c r="E5113">
        <v>0</v>
      </c>
      <c r="F5113">
        <v>0</v>
      </c>
      <c r="G5113">
        <v>0</v>
      </c>
      <c r="H5113">
        <v>0</v>
      </c>
      <c r="J5113">
        <f t="shared" si="79"/>
        <v>21.82886705199995</v>
      </c>
    </row>
    <row r="5114" spans="2:10" x14ac:dyDescent="0.25">
      <c r="B5114">
        <v>1.7132000000000001</v>
      </c>
      <c r="C5114">
        <v>-1.5932489999999999</v>
      </c>
      <c r="D5114">
        <v>0.55971800000000005</v>
      </c>
      <c r="E5114">
        <v>0</v>
      </c>
      <c r="F5114">
        <v>0</v>
      </c>
      <c r="G5114">
        <v>0</v>
      </c>
      <c r="H5114">
        <v>0</v>
      </c>
      <c r="J5114">
        <f t="shared" si="79"/>
        <v>21.829997987999949</v>
      </c>
    </row>
    <row r="5115" spans="2:10" x14ac:dyDescent="0.25">
      <c r="B5115">
        <v>1.7134</v>
      </c>
      <c r="C5115">
        <v>-1.596654</v>
      </c>
      <c r="D5115">
        <v>0.55129300000000003</v>
      </c>
      <c r="E5115">
        <v>0</v>
      </c>
      <c r="F5115">
        <v>0</v>
      </c>
      <c r="G5115">
        <v>0</v>
      </c>
      <c r="H5115">
        <v>0</v>
      </c>
      <c r="J5115">
        <f t="shared" si="79"/>
        <v>21.831117423999949</v>
      </c>
    </row>
    <row r="5116" spans="2:10" x14ac:dyDescent="0.25">
      <c r="B5116">
        <v>1.7136</v>
      </c>
      <c r="C5116">
        <v>-1.601356</v>
      </c>
      <c r="D5116">
        <v>0.54314099999999998</v>
      </c>
      <c r="E5116">
        <v>0</v>
      </c>
      <c r="F5116">
        <v>0</v>
      </c>
      <c r="G5116">
        <v>0</v>
      </c>
      <c r="H5116">
        <v>0</v>
      </c>
      <c r="J5116">
        <f t="shared" si="79"/>
        <v>21.832220009999947</v>
      </c>
    </row>
    <row r="5117" spans="2:10" x14ac:dyDescent="0.25">
      <c r="B5117">
        <v>1.7138</v>
      </c>
      <c r="C5117">
        <v>-1.6065259999999999</v>
      </c>
      <c r="D5117">
        <v>0.53779699999999997</v>
      </c>
      <c r="E5117">
        <v>0</v>
      </c>
      <c r="F5117">
        <v>0</v>
      </c>
      <c r="G5117">
        <v>0</v>
      </c>
      <c r="H5117">
        <v>0</v>
      </c>
      <c r="J5117">
        <f t="shared" si="79"/>
        <v>21.833306291999946</v>
      </c>
    </row>
    <row r="5118" spans="2:10" x14ac:dyDescent="0.25">
      <c r="B5118">
        <v>1.714</v>
      </c>
      <c r="C5118">
        <v>-1.6116779999999999</v>
      </c>
      <c r="D5118">
        <v>0.53265099999999999</v>
      </c>
      <c r="E5118">
        <v>0</v>
      </c>
      <c r="F5118">
        <v>0</v>
      </c>
      <c r="G5118">
        <v>0</v>
      </c>
      <c r="H5118">
        <v>0</v>
      </c>
      <c r="J5118">
        <f t="shared" si="79"/>
        <v>21.834381885999946</v>
      </c>
    </row>
    <row r="5119" spans="2:10" x14ac:dyDescent="0.25">
      <c r="B5119">
        <v>1.7141999999999999</v>
      </c>
      <c r="C5119">
        <v>-1.615864</v>
      </c>
      <c r="D5119">
        <v>0.53040100000000001</v>
      </c>
      <c r="E5119">
        <v>0</v>
      </c>
      <c r="F5119">
        <v>0</v>
      </c>
      <c r="G5119">
        <v>0</v>
      </c>
      <c r="H5119">
        <v>0</v>
      </c>
      <c r="J5119">
        <f t="shared" si="79"/>
        <v>21.835447187999947</v>
      </c>
    </row>
    <row r="5120" spans="2:10" x14ac:dyDescent="0.25">
      <c r="B5120">
        <v>1.7143999999999999</v>
      </c>
      <c r="C5120">
        <v>-1.619327</v>
      </c>
      <c r="D5120">
        <v>0.52392399999999995</v>
      </c>
      <c r="E5120">
        <v>0</v>
      </c>
      <c r="F5120">
        <v>0</v>
      </c>
      <c r="G5120">
        <v>0</v>
      </c>
      <c r="H5120">
        <v>0</v>
      </c>
      <c r="J5120">
        <f t="shared" si="79"/>
        <v>21.836507989999948</v>
      </c>
    </row>
    <row r="5121" spans="2:10" x14ac:dyDescent="0.25">
      <c r="B5121">
        <v>1.7145999999999999</v>
      </c>
      <c r="C5121">
        <v>-1.6229150000000001</v>
      </c>
      <c r="D5121">
        <v>0.51823900000000001</v>
      </c>
      <c r="E5121">
        <v>0</v>
      </c>
      <c r="F5121">
        <v>0</v>
      </c>
      <c r="G5121">
        <v>0</v>
      </c>
      <c r="H5121">
        <v>0</v>
      </c>
      <c r="J5121">
        <f t="shared" si="79"/>
        <v>21.837555837999947</v>
      </c>
    </row>
    <row r="5122" spans="2:10" x14ac:dyDescent="0.25">
      <c r="B5122">
        <v>1.7148000000000001</v>
      </c>
      <c r="C5122">
        <v>-1.627186</v>
      </c>
      <c r="D5122">
        <v>0.50848800000000005</v>
      </c>
      <c r="E5122">
        <v>0</v>
      </c>
      <c r="F5122">
        <v>0</v>
      </c>
      <c r="G5122">
        <v>0</v>
      </c>
      <c r="H5122">
        <v>0</v>
      </c>
      <c r="J5122">
        <f t="shared" si="79"/>
        <v>21.838592315999946</v>
      </c>
    </row>
    <row r="5123" spans="2:10" x14ac:dyDescent="0.25">
      <c r="B5123">
        <v>1.7150000000000001</v>
      </c>
      <c r="C5123">
        <v>-1.632563</v>
      </c>
      <c r="D5123">
        <v>0.50211099999999997</v>
      </c>
      <c r="E5123">
        <v>0</v>
      </c>
      <c r="F5123">
        <v>0</v>
      </c>
      <c r="G5123">
        <v>0</v>
      </c>
      <c r="H5123">
        <v>0</v>
      </c>
      <c r="J5123">
        <f t="shared" si="79"/>
        <v>21.839609291999945</v>
      </c>
    </row>
    <row r="5124" spans="2:10" x14ac:dyDescent="0.25">
      <c r="B5124">
        <v>1.7152000000000001</v>
      </c>
      <c r="C5124">
        <v>-1.6381559999999999</v>
      </c>
      <c r="D5124">
        <v>0.49608600000000003</v>
      </c>
      <c r="E5124">
        <v>0</v>
      </c>
      <c r="F5124">
        <v>0</v>
      </c>
      <c r="G5124">
        <v>0</v>
      </c>
      <c r="H5124">
        <v>0</v>
      </c>
      <c r="J5124">
        <f t="shared" si="79"/>
        <v>21.840613513999944</v>
      </c>
    </row>
    <row r="5125" spans="2:10" x14ac:dyDescent="0.25">
      <c r="B5125">
        <v>1.7154</v>
      </c>
      <c r="C5125">
        <v>-1.643518</v>
      </c>
      <c r="D5125">
        <v>0.49271199999999998</v>
      </c>
      <c r="E5125">
        <v>0</v>
      </c>
      <c r="F5125">
        <v>0</v>
      </c>
      <c r="G5125">
        <v>0</v>
      </c>
      <c r="H5125">
        <v>0</v>
      </c>
      <c r="J5125">
        <f t="shared" si="79"/>
        <v>21.841605685999944</v>
      </c>
    </row>
    <row r="5126" spans="2:10" x14ac:dyDescent="0.25">
      <c r="B5126">
        <v>1.7156</v>
      </c>
      <c r="C5126">
        <v>-1.6478090000000001</v>
      </c>
      <c r="D5126">
        <v>0.48896899999999999</v>
      </c>
      <c r="E5126">
        <v>0</v>
      </c>
      <c r="F5126">
        <v>0</v>
      </c>
      <c r="G5126">
        <v>0</v>
      </c>
      <c r="H5126">
        <v>0</v>
      </c>
      <c r="J5126">
        <f t="shared" si="79"/>
        <v>21.842591109999944</v>
      </c>
    </row>
    <row r="5127" spans="2:10" x14ac:dyDescent="0.25">
      <c r="B5127">
        <v>1.7158</v>
      </c>
      <c r="C5127">
        <v>-1.6517360000000001</v>
      </c>
      <c r="D5127">
        <v>0.48250399999999999</v>
      </c>
      <c r="E5127">
        <v>0</v>
      </c>
      <c r="F5127">
        <v>0</v>
      </c>
      <c r="G5127">
        <v>0</v>
      </c>
      <c r="H5127">
        <v>0</v>
      </c>
      <c r="J5127">
        <f t="shared" si="79"/>
        <v>21.843569047999942</v>
      </c>
    </row>
    <row r="5128" spans="2:10" x14ac:dyDescent="0.25">
      <c r="B5128">
        <v>1.716</v>
      </c>
      <c r="C5128">
        <v>-1.655683</v>
      </c>
      <c r="D5128">
        <v>0.47569800000000001</v>
      </c>
      <c r="E5128">
        <v>0</v>
      </c>
      <c r="F5128">
        <v>0</v>
      </c>
      <c r="G5128">
        <v>0</v>
      </c>
      <c r="H5128">
        <v>0</v>
      </c>
      <c r="J5128">
        <f t="shared" si="79"/>
        <v>21.844534055999944</v>
      </c>
    </row>
    <row r="5129" spans="2:10" x14ac:dyDescent="0.25">
      <c r="B5129">
        <v>1.7161999999999999</v>
      </c>
      <c r="C5129">
        <v>-1.6608700000000001</v>
      </c>
      <c r="D5129">
        <v>0.46614699999999998</v>
      </c>
      <c r="E5129">
        <v>0</v>
      </c>
      <c r="F5129">
        <v>0</v>
      </c>
      <c r="G5129">
        <v>0</v>
      </c>
      <c r="H5129">
        <v>0</v>
      </c>
      <c r="J5129">
        <f t="shared" si="79"/>
        <v>21.845485451999945</v>
      </c>
    </row>
    <row r="5130" spans="2:10" x14ac:dyDescent="0.25">
      <c r="B5130">
        <v>1.7163999999999999</v>
      </c>
      <c r="C5130">
        <v>-1.666885</v>
      </c>
      <c r="D5130">
        <v>0.46078200000000002</v>
      </c>
      <c r="E5130">
        <v>0</v>
      </c>
      <c r="F5130">
        <v>0</v>
      </c>
      <c r="G5130">
        <v>0</v>
      </c>
      <c r="H5130">
        <v>0</v>
      </c>
      <c r="J5130">
        <f t="shared" si="79"/>
        <v>21.846417745999943</v>
      </c>
    </row>
    <row r="5131" spans="2:10" x14ac:dyDescent="0.25">
      <c r="B5131">
        <v>1.7165999999999999</v>
      </c>
      <c r="C5131">
        <v>-1.672866</v>
      </c>
      <c r="D5131">
        <v>0.45438400000000001</v>
      </c>
      <c r="E5131">
        <v>0</v>
      </c>
      <c r="F5131">
        <v>0</v>
      </c>
      <c r="G5131">
        <v>0</v>
      </c>
      <c r="H5131">
        <v>0</v>
      </c>
      <c r="J5131">
        <f t="shared" si="79"/>
        <v>21.847339309999942</v>
      </c>
    </row>
    <row r="5132" spans="2:10" x14ac:dyDescent="0.25">
      <c r="B5132">
        <v>1.7168000000000001</v>
      </c>
      <c r="C5132">
        <v>-1.6782859999999999</v>
      </c>
      <c r="D5132">
        <v>0.45243299999999997</v>
      </c>
      <c r="E5132">
        <v>0</v>
      </c>
      <c r="F5132">
        <v>0</v>
      </c>
      <c r="G5132">
        <v>0</v>
      </c>
      <c r="H5132">
        <v>0</v>
      </c>
      <c r="J5132">
        <f t="shared" si="79"/>
        <v>21.848248077999944</v>
      </c>
    </row>
    <row r="5133" spans="2:10" x14ac:dyDescent="0.25">
      <c r="B5133">
        <v>1.7170000000000001</v>
      </c>
      <c r="C5133">
        <v>-1.6827209999999999</v>
      </c>
      <c r="D5133">
        <v>0.44693899999999998</v>
      </c>
      <c r="E5133">
        <v>0</v>
      </c>
      <c r="F5133">
        <v>0</v>
      </c>
      <c r="G5133">
        <v>0</v>
      </c>
      <c r="H5133">
        <v>0</v>
      </c>
      <c r="J5133">
        <f t="shared" si="79"/>
        <v>21.849152943999943</v>
      </c>
    </row>
    <row r="5134" spans="2:10" x14ac:dyDescent="0.25">
      <c r="B5134">
        <v>1.7172000000000001</v>
      </c>
      <c r="C5134">
        <v>-1.6871640000000001</v>
      </c>
      <c r="D5134">
        <v>0.44093100000000002</v>
      </c>
      <c r="E5134">
        <v>0</v>
      </c>
      <c r="F5134">
        <v>0</v>
      </c>
      <c r="G5134">
        <v>0</v>
      </c>
      <c r="H5134">
        <v>0</v>
      </c>
      <c r="J5134">
        <f t="shared" si="79"/>
        <v>21.850046821999943</v>
      </c>
    </row>
    <row r="5135" spans="2:10" x14ac:dyDescent="0.25">
      <c r="B5135">
        <v>1.7174</v>
      </c>
      <c r="C5135">
        <v>-1.6918230000000001</v>
      </c>
      <c r="D5135">
        <v>0.432618</v>
      </c>
      <c r="E5135">
        <v>0</v>
      </c>
      <c r="F5135">
        <v>0</v>
      </c>
      <c r="G5135">
        <v>0</v>
      </c>
      <c r="H5135">
        <v>0</v>
      </c>
      <c r="J5135">
        <f t="shared" si="79"/>
        <v>21.850928683999943</v>
      </c>
    </row>
    <row r="5136" spans="2:10" x14ac:dyDescent="0.25">
      <c r="B5136">
        <v>1.7176</v>
      </c>
      <c r="C5136">
        <v>-1.697821</v>
      </c>
      <c r="D5136">
        <v>0.42422500000000002</v>
      </c>
      <c r="E5136">
        <v>0</v>
      </c>
      <c r="F5136">
        <v>0</v>
      </c>
      <c r="G5136">
        <v>0</v>
      </c>
      <c r="H5136">
        <v>0</v>
      </c>
      <c r="J5136">
        <f t="shared" si="79"/>
        <v>21.851793919999942</v>
      </c>
    </row>
    <row r="5137" spans="2:10" x14ac:dyDescent="0.25">
      <c r="B5137">
        <v>1.7178</v>
      </c>
      <c r="C5137">
        <v>-1.704221</v>
      </c>
      <c r="D5137">
        <v>0.41876000000000002</v>
      </c>
      <c r="E5137">
        <v>0</v>
      </c>
      <c r="F5137">
        <v>0</v>
      </c>
      <c r="G5137">
        <v>0</v>
      </c>
      <c r="H5137">
        <v>0</v>
      </c>
      <c r="J5137">
        <f t="shared" si="79"/>
        <v>21.852642369999941</v>
      </c>
    </row>
    <row r="5138" spans="2:10" x14ac:dyDescent="0.25">
      <c r="B5138">
        <v>1.718</v>
      </c>
      <c r="C5138">
        <v>-1.710628</v>
      </c>
      <c r="D5138">
        <v>0.413632</v>
      </c>
      <c r="E5138">
        <v>0</v>
      </c>
      <c r="F5138">
        <v>0</v>
      </c>
      <c r="G5138">
        <v>0</v>
      </c>
      <c r="H5138">
        <v>0</v>
      </c>
      <c r="J5138">
        <f t="shared" si="79"/>
        <v>21.853479889999942</v>
      </c>
    </row>
    <row r="5139" spans="2:10" x14ac:dyDescent="0.25">
      <c r="B5139">
        <v>1.7181999999999999</v>
      </c>
      <c r="C5139">
        <v>-1.716121</v>
      </c>
      <c r="D5139">
        <v>0.411136</v>
      </c>
      <c r="E5139">
        <v>0</v>
      </c>
      <c r="F5139">
        <v>0</v>
      </c>
      <c r="G5139">
        <v>0</v>
      </c>
      <c r="H5139">
        <v>0</v>
      </c>
      <c r="J5139">
        <f t="shared" si="79"/>
        <v>21.854307153999944</v>
      </c>
    </row>
    <row r="5140" spans="2:10" x14ac:dyDescent="0.25">
      <c r="B5140">
        <v>1.7183999999999999</v>
      </c>
      <c r="C5140">
        <v>-1.7208209999999999</v>
      </c>
      <c r="D5140">
        <v>0.40465000000000001</v>
      </c>
      <c r="E5140">
        <v>0</v>
      </c>
      <c r="F5140">
        <v>0</v>
      </c>
      <c r="G5140">
        <v>0</v>
      </c>
      <c r="H5140">
        <v>0</v>
      </c>
      <c r="J5140">
        <f t="shared" si="79"/>
        <v>21.855129425999944</v>
      </c>
    </row>
    <row r="5141" spans="2:10" x14ac:dyDescent="0.25">
      <c r="B5141">
        <v>1.7185999999999999</v>
      </c>
      <c r="C5141">
        <v>-1.725544</v>
      </c>
      <c r="D5141">
        <v>0.39905000000000002</v>
      </c>
      <c r="E5141">
        <v>0</v>
      </c>
      <c r="F5141">
        <v>0</v>
      </c>
      <c r="G5141">
        <v>0</v>
      </c>
      <c r="H5141">
        <v>0</v>
      </c>
      <c r="J5141">
        <f t="shared" si="79"/>
        <v>21.855938725999945</v>
      </c>
    </row>
    <row r="5142" spans="2:10" x14ac:dyDescent="0.25">
      <c r="B5142">
        <v>1.7188000000000001</v>
      </c>
      <c r="C5142">
        <v>-1.7310989999999999</v>
      </c>
      <c r="D5142">
        <v>0.38901200000000002</v>
      </c>
      <c r="E5142">
        <v>0</v>
      </c>
      <c r="F5142">
        <v>0</v>
      </c>
      <c r="G5142">
        <v>0</v>
      </c>
      <c r="H5142">
        <v>0</v>
      </c>
      <c r="J5142">
        <f t="shared" si="79"/>
        <v>21.856736825999945</v>
      </c>
    </row>
    <row r="5143" spans="2:10" x14ac:dyDescent="0.25">
      <c r="B5143">
        <v>1.7190000000000001</v>
      </c>
      <c r="C5143">
        <v>-1.7376389999999999</v>
      </c>
      <c r="D5143">
        <v>0.382438</v>
      </c>
      <c r="E5143">
        <v>0</v>
      </c>
      <c r="F5143">
        <v>0</v>
      </c>
      <c r="G5143">
        <v>0</v>
      </c>
      <c r="H5143">
        <v>0</v>
      </c>
      <c r="J5143">
        <f t="shared" si="79"/>
        <v>21.857514849999944</v>
      </c>
    </row>
    <row r="5144" spans="2:10" x14ac:dyDescent="0.25">
      <c r="B5144">
        <v>1.7192000000000001</v>
      </c>
      <c r="C5144">
        <v>-1.744416</v>
      </c>
      <c r="D5144">
        <v>0.37642999999999999</v>
      </c>
      <c r="E5144">
        <v>0</v>
      </c>
      <c r="F5144">
        <v>0</v>
      </c>
      <c r="G5144">
        <v>0</v>
      </c>
      <c r="H5144">
        <v>0</v>
      </c>
      <c r="J5144">
        <f t="shared" si="79"/>
        <v>21.858279725999946</v>
      </c>
    </row>
    <row r="5145" spans="2:10" x14ac:dyDescent="0.25">
      <c r="B5145">
        <v>1.7194</v>
      </c>
      <c r="C5145">
        <v>-1.751077</v>
      </c>
      <c r="D5145">
        <v>0.37271300000000002</v>
      </c>
      <c r="E5145">
        <v>0</v>
      </c>
      <c r="F5145">
        <v>0</v>
      </c>
      <c r="G5145">
        <v>0</v>
      </c>
      <c r="H5145">
        <v>0</v>
      </c>
      <c r="J5145">
        <f t="shared" si="79"/>
        <v>21.859032585999945</v>
      </c>
    </row>
    <row r="5146" spans="2:10" x14ac:dyDescent="0.25">
      <c r="B5146">
        <v>1.7196</v>
      </c>
      <c r="C5146">
        <v>-1.7565580000000001</v>
      </c>
      <c r="D5146">
        <v>0.36888799999999999</v>
      </c>
      <c r="E5146">
        <v>0</v>
      </c>
      <c r="F5146">
        <v>0</v>
      </c>
      <c r="G5146">
        <v>0</v>
      </c>
      <c r="H5146">
        <v>0</v>
      </c>
      <c r="J5146">
        <f t="shared" si="79"/>
        <v>21.859778011999943</v>
      </c>
    </row>
    <row r="5147" spans="2:10" x14ac:dyDescent="0.25">
      <c r="B5147">
        <v>1.7198</v>
      </c>
      <c r="C5147">
        <v>-1.7616019999999999</v>
      </c>
      <c r="D5147">
        <v>0.36231999999999998</v>
      </c>
      <c r="E5147">
        <v>0</v>
      </c>
      <c r="F5147">
        <v>0</v>
      </c>
      <c r="G5147">
        <v>0</v>
      </c>
      <c r="H5147">
        <v>0</v>
      </c>
      <c r="J5147">
        <f t="shared" si="79"/>
        <v>21.860515787999944</v>
      </c>
    </row>
    <row r="5148" spans="2:10" x14ac:dyDescent="0.25">
      <c r="B5148">
        <v>1.72</v>
      </c>
      <c r="C5148">
        <v>-1.7668509999999999</v>
      </c>
      <c r="D5148">
        <v>0.355215</v>
      </c>
      <c r="E5148">
        <v>0</v>
      </c>
      <c r="F5148">
        <v>0</v>
      </c>
      <c r="G5148">
        <v>0</v>
      </c>
      <c r="H5148">
        <v>0</v>
      </c>
      <c r="J5148">
        <f t="shared" si="79"/>
        <v>21.861240427999945</v>
      </c>
    </row>
    <row r="5149" spans="2:10" x14ac:dyDescent="0.25">
      <c r="B5149">
        <v>1.7202</v>
      </c>
      <c r="C5149">
        <v>-1.773102</v>
      </c>
      <c r="D5149">
        <v>0.34556999999999999</v>
      </c>
      <c r="E5149">
        <v>0</v>
      </c>
      <c r="F5149">
        <v>0</v>
      </c>
      <c r="G5149">
        <v>0</v>
      </c>
      <c r="H5149">
        <v>0</v>
      </c>
      <c r="J5149">
        <f t="shared" si="79"/>
        <v>21.861950857999947</v>
      </c>
    </row>
    <row r="5150" spans="2:10" x14ac:dyDescent="0.25">
      <c r="B5150">
        <v>1.7203999999999999</v>
      </c>
      <c r="C5150">
        <v>-1.7802260000000001</v>
      </c>
      <c r="D5150">
        <v>0.33997899999999998</v>
      </c>
      <c r="E5150">
        <v>0</v>
      </c>
      <c r="F5150">
        <v>0</v>
      </c>
      <c r="G5150">
        <v>0</v>
      </c>
      <c r="H5150">
        <v>0</v>
      </c>
      <c r="J5150">
        <f t="shared" si="79"/>
        <v>21.862641997999948</v>
      </c>
    </row>
    <row r="5151" spans="2:10" x14ac:dyDescent="0.25">
      <c r="B5151">
        <v>1.7205999999999999</v>
      </c>
      <c r="C5151">
        <v>-1.7873479999999999</v>
      </c>
      <c r="D5151">
        <v>0.33329399999999998</v>
      </c>
      <c r="E5151">
        <v>0</v>
      </c>
      <c r="F5151">
        <v>0</v>
      </c>
      <c r="G5151">
        <v>0</v>
      </c>
      <c r="H5151">
        <v>0</v>
      </c>
      <c r="J5151">
        <f t="shared" si="79"/>
        <v>21.863321955999947</v>
      </c>
    </row>
    <row r="5152" spans="2:10" x14ac:dyDescent="0.25">
      <c r="B5152">
        <v>1.7208000000000001</v>
      </c>
      <c r="C5152">
        <v>-1.793885</v>
      </c>
      <c r="D5152">
        <v>0.33119900000000002</v>
      </c>
      <c r="E5152">
        <v>0</v>
      </c>
      <c r="F5152">
        <v>0</v>
      </c>
      <c r="G5152">
        <v>0</v>
      </c>
      <c r="H5152">
        <v>0</v>
      </c>
      <c r="J5152">
        <f t="shared" si="79"/>
        <v>21.863988543999948</v>
      </c>
    </row>
    <row r="5153" spans="2:10" x14ac:dyDescent="0.25">
      <c r="B5153">
        <v>1.7210000000000001</v>
      </c>
      <c r="C5153">
        <v>-1.79942</v>
      </c>
      <c r="D5153">
        <v>0.32582800000000001</v>
      </c>
      <c r="E5153">
        <v>0</v>
      </c>
      <c r="F5153">
        <v>0</v>
      </c>
      <c r="G5153">
        <v>0</v>
      </c>
      <c r="H5153">
        <v>0</v>
      </c>
      <c r="J5153">
        <f t="shared" si="79"/>
        <v>21.864650941999948</v>
      </c>
    </row>
    <row r="5154" spans="2:10" x14ac:dyDescent="0.25">
      <c r="B5154">
        <v>1.7212000000000001</v>
      </c>
      <c r="C5154">
        <v>-1.8050269999999999</v>
      </c>
      <c r="D5154">
        <v>0.31973499999999999</v>
      </c>
      <c r="E5154">
        <v>0</v>
      </c>
      <c r="F5154">
        <v>0</v>
      </c>
      <c r="G5154">
        <v>0</v>
      </c>
      <c r="H5154">
        <v>0</v>
      </c>
      <c r="J5154">
        <f t="shared" si="79"/>
        <v>21.865302597999946</v>
      </c>
    </row>
    <row r="5155" spans="2:10" x14ac:dyDescent="0.25">
      <c r="B5155">
        <v>1.7214</v>
      </c>
      <c r="C5155">
        <v>-1.8106979999999999</v>
      </c>
      <c r="D5155">
        <v>0.31119000000000002</v>
      </c>
      <c r="E5155">
        <v>0</v>
      </c>
      <c r="F5155">
        <v>0</v>
      </c>
      <c r="G5155">
        <v>0</v>
      </c>
      <c r="H5155">
        <v>0</v>
      </c>
      <c r="J5155">
        <f t="shared" si="79"/>
        <v>21.865942067999946</v>
      </c>
    </row>
    <row r="5156" spans="2:10" x14ac:dyDescent="0.25">
      <c r="B5156">
        <v>1.7216</v>
      </c>
      <c r="C5156">
        <v>-1.8177749999999999</v>
      </c>
      <c r="D5156">
        <v>0.30290299999999998</v>
      </c>
      <c r="E5156">
        <v>0</v>
      </c>
      <c r="F5156">
        <v>0</v>
      </c>
      <c r="G5156">
        <v>0</v>
      </c>
      <c r="H5156">
        <v>0</v>
      </c>
      <c r="J5156">
        <f t="shared" si="79"/>
        <v>21.866564447999945</v>
      </c>
    </row>
    <row r="5157" spans="2:10" x14ac:dyDescent="0.25">
      <c r="B5157">
        <v>1.7218</v>
      </c>
      <c r="C5157">
        <v>-1.8252729999999999</v>
      </c>
      <c r="D5157">
        <v>0.29720299999999999</v>
      </c>
      <c r="E5157">
        <v>0</v>
      </c>
      <c r="F5157">
        <v>0</v>
      </c>
      <c r="G5157">
        <v>0</v>
      </c>
      <c r="H5157">
        <v>0</v>
      </c>
      <c r="J5157">
        <f t="shared" si="79"/>
        <v>21.867170253999944</v>
      </c>
    </row>
    <row r="5158" spans="2:10" x14ac:dyDescent="0.25">
      <c r="B5158">
        <v>1.722</v>
      </c>
      <c r="C5158">
        <v>-1.8326800000000001</v>
      </c>
      <c r="D5158">
        <v>0.29209299999999999</v>
      </c>
      <c r="E5158">
        <v>0</v>
      </c>
      <c r="F5158">
        <v>0</v>
      </c>
      <c r="G5158">
        <v>0</v>
      </c>
      <c r="H5158">
        <v>0</v>
      </c>
      <c r="J5158">
        <f t="shared" si="79"/>
        <v>21.867764659999946</v>
      </c>
    </row>
    <row r="5159" spans="2:10" x14ac:dyDescent="0.25">
      <c r="B5159">
        <v>1.7222</v>
      </c>
      <c r="C5159">
        <v>-1.839162</v>
      </c>
      <c r="D5159">
        <v>0.28965000000000002</v>
      </c>
      <c r="E5159">
        <v>0</v>
      </c>
      <c r="F5159">
        <v>0</v>
      </c>
      <c r="G5159">
        <v>0</v>
      </c>
      <c r="H5159">
        <v>0</v>
      </c>
      <c r="J5159">
        <f t="shared" si="79"/>
        <v>21.868348845999947</v>
      </c>
    </row>
    <row r="5160" spans="2:10" x14ac:dyDescent="0.25">
      <c r="B5160">
        <v>1.7223999999999999</v>
      </c>
      <c r="C5160">
        <v>-1.8449120000000001</v>
      </c>
      <c r="D5160">
        <v>0.28289399999999998</v>
      </c>
      <c r="E5160">
        <v>0</v>
      </c>
      <c r="F5160">
        <v>0</v>
      </c>
      <c r="G5160">
        <v>0</v>
      </c>
      <c r="H5160">
        <v>0</v>
      </c>
      <c r="J5160">
        <f t="shared" si="79"/>
        <v>21.868928145999945</v>
      </c>
    </row>
    <row r="5161" spans="2:10" x14ac:dyDescent="0.25">
      <c r="B5161">
        <v>1.7225999999999999</v>
      </c>
      <c r="C5161">
        <v>-1.850811</v>
      </c>
      <c r="D5161">
        <v>0.27715000000000001</v>
      </c>
      <c r="E5161">
        <v>0</v>
      </c>
      <c r="F5161">
        <v>0</v>
      </c>
      <c r="G5161">
        <v>0</v>
      </c>
      <c r="H5161">
        <v>0</v>
      </c>
      <c r="J5161">
        <f t="shared" si="79"/>
        <v>21.869493933999944</v>
      </c>
    </row>
    <row r="5162" spans="2:10" x14ac:dyDescent="0.25">
      <c r="B5162">
        <v>1.7228000000000001</v>
      </c>
      <c r="C5162">
        <v>-1.8573139999999999</v>
      </c>
      <c r="D5162">
        <v>0.26724700000000001</v>
      </c>
      <c r="E5162">
        <v>0</v>
      </c>
      <c r="F5162">
        <v>0</v>
      </c>
      <c r="G5162">
        <v>0</v>
      </c>
      <c r="H5162">
        <v>0</v>
      </c>
      <c r="J5162">
        <f t="shared" si="79"/>
        <v>21.870048233999945</v>
      </c>
    </row>
    <row r="5163" spans="2:10" x14ac:dyDescent="0.25">
      <c r="B5163">
        <v>1.7230000000000001</v>
      </c>
      <c r="C5163">
        <v>-1.864849</v>
      </c>
      <c r="D5163">
        <v>0.26055299999999998</v>
      </c>
      <c r="E5163">
        <v>0</v>
      </c>
      <c r="F5163">
        <v>0</v>
      </c>
      <c r="G5163">
        <v>0</v>
      </c>
      <c r="H5163">
        <v>0</v>
      </c>
      <c r="J5163">
        <f t="shared" si="79"/>
        <v>21.870582727999945</v>
      </c>
    </row>
    <row r="5164" spans="2:10" x14ac:dyDescent="0.25">
      <c r="B5164">
        <v>1.7232000000000001</v>
      </c>
      <c r="C5164">
        <v>-1.8725799999999999</v>
      </c>
      <c r="D5164">
        <v>0.25443300000000002</v>
      </c>
      <c r="E5164">
        <v>0</v>
      </c>
      <c r="F5164">
        <v>0</v>
      </c>
      <c r="G5164">
        <v>0</v>
      </c>
      <c r="H5164">
        <v>0</v>
      </c>
      <c r="J5164">
        <f t="shared" si="79"/>
        <v>21.871103833999946</v>
      </c>
    </row>
    <row r="5165" spans="2:10" x14ac:dyDescent="0.25">
      <c r="B5165">
        <v>1.7234</v>
      </c>
      <c r="C5165">
        <v>-1.8801330000000001</v>
      </c>
      <c r="D5165">
        <v>0.250726</v>
      </c>
      <c r="E5165">
        <v>0</v>
      </c>
      <c r="F5165">
        <v>0</v>
      </c>
      <c r="G5165">
        <v>0</v>
      </c>
      <c r="H5165">
        <v>0</v>
      </c>
      <c r="J5165">
        <f t="shared" si="79"/>
        <v>21.871612699999947</v>
      </c>
    </row>
    <row r="5166" spans="2:10" x14ac:dyDescent="0.25">
      <c r="B5166">
        <v>1.7236</v>
      </c>
      <c r="C5166">
        <v>-1.88656</v>
      </c>
      <c r="D5166">
        <v>0.246639</v>
      </c>
      <c r="E5166">
        <v>0</v>
      </c>
      <c r="F5166">
        <v>0</v>
      </c>
      <c r="G5166">
        <v>0</v>
      </c>
      <c r="H5166">
        <v>0</v>
      </c>
      <c r="J5166">
        <f t="shared" si="79"/>
        <v>21.872114151999945</v>
      </c>
    </row>
    <row r="5167" spans="2:10" x14ac:dyDescent="0.25">
      <c r="B5167">
        <v>1.7238</v>
      </c>
      <c r="C5167">
        <v>-1.892625</v>
      </c>
      <c r="D5167">
        <v>0.23998900000000001</v>
      </c>
      <c r="E5167">
        <v>0</v>
      </c>
      <c r="F5167">
        <v>0</v>
      </c>
      <c r="G5167">
        <v>0</v>
      </c>
      <c r="H5167">
        <v>0</v>
      </c>
      <c r="J5167">
        <f t="shared" si="79"/>
        <v>21.872607429999945</v>
      </c>
    </row>
    <row r="5168" spans="2:10" x14ac:dyDescent="0.25">
      <c r="B5168">
        <v>1.724</v>
      </c>
      <c r="C5168">
        <v>-1.8986989999999999</v>
      </c>
      <c r="D5168">
        <v>0.23294899999999999</v>
      </c>
      <c r="E5168">
        <v>0</v>
      </c>
      <c r="F5168">
        <v>0</v>
      </c>
      <c r="G5168">
        <v>0</v>
      </c>
      <c r="H5168">
        <v>0</v>
      </c>
      <c r="J5168">
        <f t="shared" si="79"/>
        <v>21.873087407999947</v>
      </c>
    </row>
    <row r="5169" spans="2:10" x14ac:dyDescent="0.25">
      <c r="B5169">
        <v>1.7242</v>
      </c>
      <c r="C5169">
        <v>-1.905934</v>
      </c>
      <c r="D5169">
        <v>0.22304299999999999</v>
      </c>
      <c r="E5169">
        <v>0</v>
      </c>
      <c r="F5169">
        <v>0</v>
      </c>
      <c r="G5169">
        <v>0</v>
      </c>
      <c r="H5169">
        <v>0</v>
      </c>
      <c r="J5169">
        <f t="shared" si="79"/>
        <v>21.873553305999948</v>
      </c>
    </row>
    <row r="5170" spans="2:10" x14ac:dyDescent="0.25">
      <c r="B5170">
        <v>1.7243999999999999</v>
      </c>
      <c r="C5170">
        <v>-1.913945</v>
      </c>
      <c r="D5170">
        <v>0.21754200000000001</v>
      </c>
      <c r="E5170">
        <v>0</v>
      </c>
      <c r="F5170">
        <v>0</v>
      </c>
      <c r="G5170">
        <v>0</v>
      </c>
      <c r="H5170">
        <v>0</v>
      </c>
      <c r="J5170">
        <f t="shared" ref="J5170:J5233" si="80">(B5170-B5169)*10*D5169+J5169</f>
        <v>21.873999391999948</v>
      </c>
    </row>
    <row r="5171" spans="2:10" x14ac:dyDescent="0.25">
      <c r="B5171">
        <v>1.7245999999999999</v>
      </c>
      <c r="C5171">
        <v>-1.9219649999999999</v>
      </c>
      <c r="D5171">
        <v>0.21077799999999999</v>
      </c>
      <c r="E5171">
        <v>0</v>
      </c>
      <c r="F5171">
        <v>0</v>
      </c>
      <c r="G5171">
        <v>0</v>
      </c>
      <c r="H5171">
        <v>0</v>
      </c>
      <c r="J5171">
        <f t="shared" si="80"/>
        <v>21.874434475999948</v>
      </c>
    </row>
    <row r="5172" spans="2:10" x14ac:dyDescent="0.25">
      <c r="B5172">
        <v>1.7248000000000001</v>
      </c>
      <c r="C5172">
        <v>-1.9294100000000001</v>
      </c>
      <c r="D5172">
        <v>0.208396</v>
      </c>
      <c r="E5172">
        <v>0</v>
      </c>
      <c r="F5172">
        <v>0</v>
      </c>
      <c r="G5172">
        <v>0</v>
      </c>
      <c r="H5172">
        <v>0</v>
      </c>
      <c r="J5172">
        <f t="shared" si="80"/>
        <v>21.874856031999947</v>
      </c>
    </row>
    <row r="5173" spans="2:10" x14ac:dyDescent="0.25">
      <c r="B5173">
        <v>1.7250000000000001</v>
      </c>
      <c r="C5173">
        <v>-1.935703</v>
      </c>
      <c r="D5173">
        <v>0.20279900000000001</v>
      </c>
      <c r="E5173">
        <v>0</v>
      </c>
      <c r="F5173">
        <v>0</v>
      </c>
      <c r="G5173">
        <v>0</v>
      </c>
      <c r="H5173">
        <v>0</v>
      </c>
      <c r="J5173">
        <f t="shared" si="80"/>
        <v>21.875272823999946</v>
      </c>
    </row>
    <row r="5174" spans="2:10" x14ac:dyDescent="0.25">
      <c r="B5174">
        <v>1.7252000000000001</v>
      </c>
      <c r="C5174">
        <v>-1.942121</v>
      </c>
      <c r="D5174">
        <v>0.19655600000000001</v>
      </c>
      <c r="E5174">
        <v>0</v>
      </c>
      <c r="F5174">
        <v>0</v>
      </c>
      <c r="G5174">
        <v>0</v>
      </c>
      <c r="H5174">
        <v>0</v>
      </c>
      <c r="J5174">
        <f t="shared" si="80"/>
        <v>21.875678421999947</v>
      </c>
    </row>
    <row r="5175" spans="2:10" x14ac:dyDescent="0.25">
      <c r="B5175">
        <v>1.7254</v>
      </c>
      <c r="C5175">
        <v>-1.948696</v>
      </c>
      <c r="D5175">
        <v>0.18787899999999999</v>
      </c>
      <c r="E5175">
        <v>0</v>
      </c>
      <c r="F5175">
        <v>0</v>
      </c>
      <c r="G5175">
        <v>0</v>
      </c>
      <c r="H5175">
        <v>0</v>
      </c>
      <c r="J5175">
        <f t="shared" si="80"/>
        <v>21.876071533999948</v>
      </c>
    </row>
    <row r="5176" spans="2:10" x14ac:dyDescent="0.25">
      <c r="B5176">
        <v>1.7256</v>
      </c>
      <c r="C5176">
        <v>-1.9565319999999999</v>
      </c>
      <c r="D5176">
        <v>0.17938999999999999</v>
      </c>
      <c r="E5176">
        <v>0</v>
      </c>
      <c r="F5176">
        <v>0</v>
      </c>
      <c r="G5176">
        <v>0</v>
      </c>
      <c r="H5176">
        <v>0</v>
      </c>
      <c r="J5176">
        <f t="shared" si="80"/>
        <v>21.876447291999948</v>
      </c>
    </row>
    <row r="5177" spans="2:10" x14ac:dyDescent="0.25">
      <c r="B5177">
        <v>1.7258</v>
      </c>
      <c r="C5177">
        <v>-1.964777</v>
      </c>
      <c r="D5177">
        <v>0.173734</v>
      </c>
      <c r="E5177">
        <v>0</v>
      </c>
      <c r="F5177">
        <v>0</v>
      </c>
      <c r="G5177">
        <v>0</v>
      </c>
      <c r="H5177">
        <v>0</v>
      </c>
      <c r="J5177">
        <f t="shared" si="80"/>
        <v>21.876806071999948</v>
      </c>
    </row>
    <row r="5178" spans="2:10" x14ac:dyDescent="0.25">
      <c r="B5178">
        <v>1.726</v>
      </c>
      <c r="C5178">
        <v>-1.973039</v>
      </c>
      <c r="D5178">
        <v>0.168269</v>
      </c>
      <c r="E5178">
        <v>0</v>
      </c>
      <c r="F5178">
        <v>0</v>
      </c>
      <c r="G5178">
        <v>0</v>
      </c>
      <c r="H5178">
        <v>0</v>
      </c>
      <c r="J5178">
        <f t="shared" si="80"/>
        <v>21.877153539999949</v>
      </c>
    </row>
    <row r="5179" spans="2:10" x14ac:dyDescent="0.25">
      <c r="B5179">
        <v>1.7262</v>
      </c>
      <c r="C5179">
        <v>-1.9802090000000001</v>
      </c>
      <c r="D5179">
        <v>0.165746</v>
      </c>
      <c r="E5179">
        <v>0</v>
      </c>
      <c r="F5179">
        <v>0</v>
      </c>
      <c r="G5179">
        <v>0</v>
      </c>
      <c r="H5179">
        <v>0</v>
      </c>
      <c r="J5179">
        <f t="shared" si="80"/>
        <v>21.877490077999948</v>
      </c>
    </row>
    <row r="5180" spans="2:10" x14ac:dyDescent="0.25">
      <c r="B5180">
        <v>1.7263999999999999</v>
      </c>
      <c r="C5180">
        <v>-1.986677</v>
      </c>
      <c r="D5180">
        <v>0.159078</v>
      </c>
      <c r="E5180">
        <v>0</v>
      </c>
      <c r="F5180">
        <v>0</v>
      </c>
      <c r="G5180">
        <v>0</v>
      </c>
      <c r="H5180">
        <v>0</v>
      </c>
      <c r="J5180">
        <f t="shared" si="80"/>
        <v>21.877821569999949</v>
      </c>
    </row>
    <row r="5181" spans="2:10" x14ac:dyDescent="0.25">
      <c r="B5181">
        <v>1.7265999999999999</v>
      </c>
      <c r="C5181">
        <v>-1.9933259999999999</v>
      </c>
      <c r="D5181">
        <v>0.153033</v>
      </c>
      <c r="E5181">
        <v>0</v>
      </c>
      <c r="F5181">
        <v>0</v>
      </c>
      <c r="G5181">
        <v>0</v>
      </c>
      <c r="H5181">
        <v>0</v>
      </c>
      <c r="J5181">
        <f t="shared" si="80"/>
        <v>21.878139725999947</v>
      </c>
    </row>
    <row r="5182" spans="2:10" x14ac:dyDescent="0.25">
      <c r="B5182">
        <v>1.7267999999999999</v>
      </c>
      <c r="C5182">
        <v>-2.00054</v>
      </c>
      <c r="D5182">
        <v>0.14297699999999999</v>
      </c>
      <c r="E5182">
        <v>0</v>
      </c>
      <c r="F5182">
        <v>0</v>
      </c>
      <c r="G5182">
        <v>0</v>
      </c>
      <c r="H5182">
        <v>0</v>
      </c>
      <c r="J5182">
        <f t="shared" si="80"/>
        <v>21.878445791999948</v>
      </c>
    </row>
    <row r="5183" spans="2:10" x14ac:dyDescent="0.25">
      <c r="B5183">
        <v>1.7270000000000001</v>
      </c>
      <c r="C5183">
        <v>-2.0087790000000001</v>
      </c>
      <c r="D5183">
        <v>0.13644700000000001</v>
      </c>
      <c r="E5183">
        <v>0</v>
      </c>
      <c r="F5183">
        <v>0</v>
      </c>
      <c r="G5183">
        <v>0</v>
      </c>
      <c r="H5183">
        <v>0</v>
      </c>
      <c r="J5183">
        <f t="shared" si="80"/>
        <v>21.878731745999946</v>
      </c>
    </row>
    <row r="5184" spans="2:10" x14ac:dyDescent="0.25">
      <c r="B5184">
        <v>1.7272000000000001</v>
      </c>
      <c r="C5184">
        <v>-2.017201</v>
      </c>
      <c r="D5184">
        <v>0.130078</v>
      </c>
      <c r="E5184">
        <v>0</v>
      </c>
      <c r="F5184">
        <v>0</v>
      </c>
      <c r="G5184">
        <v>0</v>
      </c>
      <c r="H5184">
        <v>0</v>
      </c>
      <c r="J5184">
        <f t="shared" si="80"/>
        <v>21.879004639999945</v>
      </c>
    </row>
    <row r="5185" spans="2:10" x14ac:dyDescent="0.25">
      <c r="B5185">
        <v>1.7274</v>
      </c>
      <c r="C5185">
        <v>-2.0253960000000002</v>
      </c>
      <c r="D5185">
        <v>0.12635299999999999</v>
      </c>
      <c r="E5185">
        <v>0</v>
      </c>
      <c r="F5185">
        <v>0</v>
      </c>
      <c r="G5185">
        <v>0</v>
      </c>
      <c r="H5185">
        <v>0</v>
      </c>
      <c r="J5185">
        <f t="shared" si="80"/>
        <v>21.879264795999944</v>
      </c>
    </row>
    <row r="5186" spans="2:10" x14ac:dyDescent="0.25">
      <c r="B5186">
        <v>1.7276</v>
      </c>
      <c r="C5186">
        <v>-2.0324239999999998</v>
      </c>
      <c r="D5186">
        <v>0.122387</v>
      </c>
      <c r="E5186">
        <v>0</v>
      </c>
      <c r="F5186">
        <v>0</v>
      </c>
      <c r="G5186">
        <v>0</v>
      </c>
      <c r="H5186">
        <v>0</v>
      </c>
      <c r="J5186">
        <f t="shared" si="80"/>
        <v>21.879517501999945</v>
      </c>
    </row>
    <row r="5187" spans="2:10" x14ac:dyDescent="0.25">
      <c r="B5187">
        <v>1.7278</v>
      </c>
      <c r="C5187">
        <v>-2.039145</v>
      </c>
      <c r="D5187">
        <v>0.115549</v>
      </c>
      <c r="E5187">
        <v>0</v>
      </c>
      <c r="F5187">
        <v>0</v>
      </c>
      <c r="G5187">
        <v>0</v>
      </c>
      <c r="H5187">
        <v>0</v>
      </c>
      <c r="J5187">
        <f t="shared" si="80"/>
        <v>21.879762275999944</v>
      </c>
    </row>
    <row r="5188" spans="2:10" x14ac:dyDescent="0.25">
      <c r="B5188">
        <v>1.728</v>
      </c>
      <c r="C5188">
        <v>-2.045893</v>
      </c>
      <c r="D5188">
        <v>0.10842400000000001</v>
      </c>
      <c r="E5188">
        <v>0</v>
      </c>
      <c r="F5188">
        <v>0</v>
      </c>
      <c r="G5188">
        <v>0</v>
      </c>
      <c r="H5188">
        <v>0</v>
      </c>
      <c r="J5188">
        <f t="shared" si="80"/>
        <v>21.879993373999945</v>
      </c>
    </row>
    <row r="5189" spans="2:10" x14ac:dyDescent="0.25">
      <c r="B5189">
        <v>1.7282</v>
      </c>
      <c r="C5189">
        <v>-2.0536029999999998</v>
      </c>
      <c r="D5189">
        <v>9.8672999999999997E-2</v>
      </c>
      <c r="E5189">
        <v>0</v>
      </c>
      <c r="F5189">
        <v>0</v>
      </c>
      <c r="G5189">
        <v>0</v>
      </c>
      <c r="H5189">
        <v>0</v>
      </c>
      <c r="J5189">
        <f t="shared" si="80"/>
        <v>21.880210221999945</v>
      </c>
    </row>
    <row r="5190" spans="2:10" x14ac:dyDescent="0.25">
      <c r="B5190">
        <v>1.7283999999999999</v>
      </c>
      <c r="C5190">
        <v>-2.0622039999999999</v>
      </c>
      <c r="D5190">
        <v>9.2917E-2</v>
      </c>
      <c r="E5190">
        <v>0</v>
      </c>
      <c r="F5190">
        <v>0</v>
      </c>
      <c r="G5190">
        <v>0</v>
      </c>
      <c r="H5190">
        <v>0</v>
      </c>
      <c r="J5190">
        <f t="shared" si="80"/>
        <v>21.880407567999946</v>
      </c>
    </row>
    <row r="5191" spans="2:10" x14ac:dyDescent="0.25">
      <c r="B5191">
        <v>1.7285999999999999</v>
      </c>
      <c r="C5191">
        <v>-2.070792</v>
      </c>
      <c r="D5191">
        <v>8.6123000000000005E-2</v>
      </c>
      <c r="E5191">
        <v>0</v>
      </c>
      <c r="F5191">
        <v>0</v>
      </c>
      <c r="G5191">
        <v>0</v>
      </c>
      <c r="H5191">
        <v>0</v>
      </c>
      <c r="J5191">
        <f t="shared" si="80"/>
        <v>21.880593401999946</v>
      </c>
    </row>
    <row r="5192" spans="2:10" x14ac:dyDescent="0.25">
      <c r="B5192">
        <v>1.7287999999999999</v>
      </c>
      <c r="C5192">
        <v>-2.0787390000000001</v>
      </c>
      <c r="D5192">
        <v>8.3770999999999998E-2</v>
      </c>
      <c r="E5192">
        <v>0</v>
      </c>
      <c r="F5192">
        <v>0</v>
      </c>
      <c r="G5192">
        <v>0</v>
      </c>
      <c r="H5192">
        <v>0</v>
      </c>
      <c r="J5192">
        <f t="shared" si="80"/>
        <v>21.880765647999944</v>
      </c>
    </row>
    <row r="5193" spans="2:10" x14ac:dyDescent="0.25">
      <c r="B5193">
        <v>1.7290000000000001</v>
      </c>
      <c r="C5193">
        <v>-2.085636</v>
      </c>
      <c r="D5193">
        <v>7.7854000000000007E-2</v>
      </c>
      <c r="E5193">
        <v>0</v>
      </c>
      <c r="F5193">
        <v>0</v>
      </c>
      <c r="G5193">
        <v>0</v>
      </c>
      <c r="H5193">
        <v>0</v>
      </c>
      <c r="J5193">
        <f t="shared" si="80"/>
        <v>21.880933189999944</v>
      </c>
    </row>
    <row r="5194" spans="2:10" x14ac:dyDescent="0.25">
      <c r="B5194">
        <v>1.7292000000000001</v>
      </c>
      <c r="C5194">
        <v>-2.0925319999999998</v>
      </c>
      <c r="D5194">
        <v>7.1606000000000003E-2</v>
      </c>
      <c r="E5194">
        <v>0</v>
      </c>
      <c r="F5194">
        <v>0</v>
      </c>
      <c r="G5194">
        <v>0</v>
      </c>
      <c r="H5194">
        <v>0</v>
      </c>
      <c r="J5194">
        <f t="shared" si="80"/>
        <v>21.881088897999945</v>
      </c>
    </row>
    <row r="5195" spans="2:10" x14ac:dyDescent="0.25">
      <c r="B5195">
        <v>1.7294</v>
      </c>
      <c r="C5195">
        <v>-2.0995539999999999</v>
      </c>
      <c r="D5195">
        <v>6.2908000000000006E-2</v>
      </c>
      <c r="E5195">
        <v>0</v>
      </c>
      <c r="F5195">
        <v>0</v>
      </c>
      <c r="G5195">
        <v>0</v>
      </c>
      <c r="H5195">
        <v>0</v>
      </c>
      <c r="J5195">
        <f t="shared" si="80"/>
        <v>21.881232109999946</v>
      </c>
    </row>
    <row r="5196" spans="2:10" x14ac:dyDescent="0.25">
      <c r="B5196">
        <v>1.7296</v>
      </c>
      <c r="C5196">
        <v>-2.1078830000000002</v>
      </c>
      <c r="D5196">
        <v>5.4307000000000001E-2</v>
      </c>
      <c r="E5196">
        <v>0</v>
      </c>
      <c r="F5196">
        <v>0</v>
      </c>
      <c r="G5196">
        <v>0</v>
      </c>
      <c r="H5196">
        <v>0</v>
      </c>
      <c r="J5196">
        <f t="shared" si="80"/>
        <v>21.881357925999946</v>
      </c>
    </row>
    <row r="5197" spans="2:10" x14ac:dyDescent="0.25">
      <c r="B5197">
        <v>1.7298</v>
      </c>
      <c r="C5197">
        <v>-2.1166</v>
      </c>
      <c r="D5197">
        <v>4.8508000000000003E-2</v>
      </c>
      <c r="E5197">
        <v>0</v>
      </c>
      <c r="F5197">
        <v>0</v>
      </c>
      <c r="G5197">
        <v>0</v>
      </c>
      <c r="H5197">
        <v>0</v>
      </c>
      <c r="J5197">
        <f t="shared" si="80"/>
        <v>21.881466539999945</v>
      </c>
    </row>
    <row r="5198" spans="2:10" x14ac:dyDescent="0.25">
      <c r="B5198">
        <v>1.73</v>
      </c>
      <c r="C5198">
        <v>-2.1252849999999999</v>
      </c>
      <c r="D5198">
        <v>4.3042999999999998E-2</v>
      </c>
      <c r="E5198">
        <v>0</v>
      </c>
      <c r="F5198">
        <v>0</v>
      </c>
      <c r="G5198">
        <v>0</v>
      </c>
      <c r="H5198">
        <v>0</v>
      </c>
      <c r="J5198">
        <f t="shared" si="80"/>
        <v>21.881563555999946</v>
      </c>
    </row>
    <row r="5199" spans="2:10" x14ac:dyDescent="0.25">
      <c r="B5199">
        <v>1.7302</v>
      </c>
      <c r="C5199">
        <v>-2.132917</v>
      </c>
      <c r="D5199">
        <v>4.0071000000000002E-2</v>
      </c>
      <c r="E5199">
        <v>0</v>
      </c>
      <c r="F5199">
        <v>0</v>
      </c>
      <c r="G5199">
        <v>0</v>
      </c>
      <c r="H5199">
        <v>0</v>
      </c>
      <c r="J5199">
        <f t="shared" si="80"/>
        <v>21.881649641999946</v>
      </c>
    </row>
    <row r="5200" spans="2:10" x14ac:dyDescent="0.25">
      <c r="B5200">
        <v>1.7303999999999999</v>
      </c>
      <c r="C5200">
        <v>-2.1397460000000001</v>
      </c>
      <c r="D5200">
        <v>3.3349999999999998E-2</v>
      </c>
      <c r="E5200">
        <v>0</v>
      </c>
      <c r="F5200">
        <v>0</v>
      </c>
      <c r="G5200">
        <v>0</v>
      </c>
      <c r="H5200">
        <v>0</v>
      </c>
      <c r="J5200">
        <f t="shared" si="80"/>
        <v>21.881729783999948</v>
      </c>
    </row>
    <row r="5201" spans="2:10" x14ac:dyDescent="0.25">
      <c r="B5201">
        <v>1.7305999999999999</v>
      </c>
      <c r="C5201">
        <v>-2.1467890000000001</v>
      </c>
      <c r="D5201">
        <v>2.7366000000000001E-2</v>
      </c>
      <c r="E5201">
        <v>0</v>
      </c>
      <c r="F5201">
        <v>0</v>
      </c>
      <c r="G5201">
        <v>0</v>
      </c>
      <c r="H5201">
        <v>0</v>
      </c>
      <c r="J5201">
        <f t="shared" si="80"/>
        <v>21.881796483999949</v>
      </c>
    </row>
    <row r="5202" spans="2:10" x14ac:dyDescent="0.25">
      <c r="B5202">
        <v>1.7307999999999999</v>
      </c>
      <c r="C5202">
        <v>-2.1543739999999998</v>
      </c>
      <c r="D5202">
        <v>1.7002E-2</v>
      </c>
      <c r="E5202">
        <v>0</v>
      </c>
      <c r="F5202">
        <v>0</v>
      </c>
      <c r="G5202">
        <v>0</v>
      </c>
      <c r="H5202">
        <v>0</v>
      </c>
      <c r="J5202">
        <f t="shared" si="80"/>
        <v>21.881851215999948</v>
      </c>
    </row>
    <row r="5203" spans="2:10" x14ac:dyDescent="0.25">
      <c r="B5203">
        <v>1.7310000000000001</v>
      </c>
      <c r="C5203">
        <v>-2.1629649999999998</v>
      </c>
      <c r="D5203">
        <v>1.0317E-2</v>
      </c>
      <c r="E5203">
        <v>0</v>
      </c>
      <c r="F5203">
        <v>0</v>
      </c>
      <c r="G5203">
        <v>0</v>
      </c>
      <c r="H5203">
        <v>0</v>
      </c>
      <c r="J5203">
        <f t="shared" si="80"/>
        <v>21.881885219999948</v>
      </c>
    </row>
    <row r="5204" spans="2:10" x14ac:dyDescent="0.25">
      <c r="B5204">
        <v>1.7312000000000001</v>
      </c>
      <c r="C5204">
        <v>-2.1716440000000001</v>
      </c>
      <c r="D5204">
        <v>3.8899999999999998E-3</v>
      </c>
      <c r="E5204">
        <v>0</v>
      </c>
      <c r="F5204">
        <v>0</v>
      </c>
      <c r="G5204">
        <v>0</v>
      </c>
      <c r="H5204">
        <v>0</v>
      </c>
      <c r="J5204">
        <f t="shared" si="80"/>
        <v>21.881905853999946</v>
      </c>
    </row>
    <row r="5205" spans="2:10" x14ac:dyDescent="0.25">
      <c r="B5205">
        <v>1.7314000000000001</v>
      </c>
      <c r="C5205">
        <v>-2.1802069999999998</v>
      </c>
      <c r="D5205">
        <v>-1.8E-5</v>
      </c>
      <c r="E5205">
        <v>0</v>
      </c>
      <c r="F5205">
        <v>0</v>
      </c>
      <c r="G5205">
        <v>0</v>
      </c>
      <c r="H5205">
        <v>0</v>
      </c>
      <c r="J5205">
        <f t="shared" si="80"/>
        <v>21.881913633999947</v>
      </c>
    </row>
    <row r="5206" spans="2:10" x14ac:dyDescent="0.25">
      <c r="B5206">
        <v>1.7316</v>
      </c>
      <c r="C5206">
        <v>-2.1875089999999999</v>
      </c>
      <c r="D5206">
        <v>-4.1219999999999998E-3</v>
      </c>
      <c r="E5206">
        <v>0</v>
      </c>
      <c r="F5206">
        <v>0</v>
      </c>
      <c r="G5206">
        <v>0</v>
      </c>
      <c r="H5206">
        <v>0</v>
      </c>
      <c r="J5206">
        <f t="shared" si="80"/>
        <v>21.881913597999947</v>
      </c>
    </row>
    <row r="5207" spans="2:10" x14ac:dyDescent="0.25">
      <c r="B5207">
        <v>1.7318</v>
      </c>
      <c r="C5207">
        <v>-2.1944490000000001</v>
      </c>
      <c r="D5207">
        <v>-1.1032999999999999E-2</v>
      </c>
      <c r="E5207">
        <v>0</v>
      </c>
      <c r="F5207">
        <v>0</v>
      </c>
      <c r="G5207">
        <v>0</v>
      </c>
      <c r="H5207">
        <v>0</v>
      </c>
      <c r="J5207">
        <f t="shared" si="80"/>
        <v>21.881905353999947</v>
      </c>
    </row>
    <row r="5208" spans="2:10" x14ac:dyDescent="0.25">
      <c r="B5208">
        <v>1.732</v>
      </c>
      <c r="C5208">
        <v>-2.2015470000000001</v>
      </c>
      <c r="D5208">
        <v>-1.8311000000000001E-2</v>
      </c>
      <c r="E5208">
        <v>0</v>
      </c>
      <c r="F5208">
        <v>0</v>
      </c>
      <c r="G5208">
        <v>0</v>
      </c>
      <c r="H5208">
        <v>0</v>
      </c>
      <c r="J5208">
        <f t="shared" si="80"/>
        <v>21.881883287999948</v>
      </c>
    </row>
    <row r="5209" spans="2:10" x14ac:dyDescent="0.25">
      <c r="B5209">
        <v>1.7322</v>
      </c>
      <c r="C5209">
        <v>-2.2094619999999998</v>
      </c>
      <c r="D5209">
        <v>-2.8126000000000002E-2</v>
      </c>
      <c r="E5209">
        <v>0</v>
      </c>
      <c r="F5209">
        <v>0</v>
      </c>
      <c r="G5209">
        <v>0</v>
      </c>
      <c r="H5209">
        <v>0</v>
      </c>
      <c r="J5209">
        <f t="shared" si="80"/>
        <v>21.881846665999948</v>
      </c>
    </row>
    <row r="5210" spans="2:10" x14ac:dyDescent="0.25">
      <c r="B5210">
        <v>1.7323999999999999</v>
      </c>
      <c r="C5210">
        <v>-2.2181899999999999</v>
      </c>
      <c r="D5210">
        <v>-3.3817E-2</v>
      </c>
      <c r="E5210">
        <v>0</v>
      </c>
      <c r="F5210">
        <v>0</v>
      </c>
      <c r="G5210">
        <v>0</v>
      </c>
      <c r="H5210">
        <v>0</v>
      </c>
      <c r="J5210">
        <f t="shared" si="80"/>
        <v>21.881790413999948</v>
      </c>
    </row>
    <row r="5211" spans="2:10" x14ac:dyDescent="0.25">
      <c r="B5211">
        <v>1.7325999999999999</v>
      </c>
      <c r="C5211">
        <v>-2.2269950000000001</v>
      </c>
      <c r="D5211">
        <v>-4.0842999999999997E-2</v>
      </c>
      <c r="E5211">
        <v>0</v>
      </c>
      <c r="F5211">
        <v>0</v>
      </c>
      <c r="G5211">
        <v>0</v>
      </c>
      <c r="H5211">
        <v>0</v>
      </c>
      <c r="J5211">
        <f t="shared" si="80"/>
        <v>21.881722779999947</v>
      </c>
    </row>
    <row r="5212" spans="2:10" x14ac:dyDescent="0.25">
      <c r="B5212">
        <v>1.7327999999999999</v>
      </c>
      <c r="C5212">
        <v>-2.2350409999999998</v>
      </c>
      <c r="D5212">
        <v>-4.3213000000000001E-2</v>
      </c>
      <c r="E5212">
        <v>0</v>
      </c>
      <c r="F5212">
        <v>0</v>
      </c>
      <c r="G5212">
        <v>0</v>
      </c>
      <c r="H5212">
        <v>0</v>
      </c>
      <c r="J5212">
        <f t="shared" si="80"/>
        <v>21.881641093999946</v>
      </c>
    </row>
    <row r="5213" spans="2:10" x14ac:dyDescent="0.25">
      <c r="B5213">
        <v>1.7330000000000001</v>
      </c>
      <c r="C5213">
        <v>-2.2421150000000001</v>
      </c>
      <c r="D5213">
        <v>-4.9074E-2</v>
      </c>
      <c r="E5213">
        <v>0</v>
      </c>
      <c r="F5213">
        <v>0</v>
      </c>
      <c r="G5213">
        <v>0</v>
      </c>
      <c r="H5213">
        <v>0</v>
      </c>
      <c r="J5213">
        <f t="shared" si="80"/>
        <v>21.881554667999946</v>
      </c>
    </row>
    <row r="5214" spans="2:10" x14ac:dyDescent="0.25">
      <c r="B5214">
        <v>1.7332000000000001</v>
      </c>
      <c r="C5214">
        <v>-2.2491810000000001</v>
      </c>
      <c r="D5214">
        <v>-5.5645E-2</v>
      </c>
      <c r="E5214">
        <v>0</v>
      </c>
      <c r="F5214">
        <v>0</v>
      </c>
      <c r="G5214">
        <v>0</v>
      </c>
      <c r="H5214">
        <v>0</v>
      </c>
      <c r="J5214">
        <f t="shared" si="80"/>
        <v>21.881456519999947</v>
      </c>
    </row>
    <row r="5215" spans="2:10" x14ac:dyDescent="0.25">
      <c r="B5215">
        <v>1.7334000000000001</v>
      </c>
      <c r="C5215">
        <v>-2.2563550000000001</v>
      </c>
      <c r="D5215">
        <v>-6.4249000000000001E-2</v>
      </c>
      <c r="E5215">
        <v>0</v>
      </c>
      <c r="F5215">
        <v>0</v>
      </c>
      <c r="G5215">
        <v>0</v>
      </c>
      <c r="H5215">
        <v>0</v>
      </c>
      <c r="J5215">
        <f t="shared" si="80"/>
        <v>21.881345229999948</v>
      </c>
    </row>
    <row r="5216" spans="2:10" x14ac:dyDescent="0.25">
      <c r="B5216">
        <v>1.7336</v>
      </c>
      <c r="C5216">
        <v>-2.2646899999999999</v>
      </c>
      <c r="D5216">
        <v>-7.2887999999999994E-2</v>
      </c>
      <c r="E5216">
        <v>0</v>
      </c>
      <c r="F5216">
        <v>0</v>
      </c>
      <c r="G5216">
        <v>0</v>
      </c>
      <c r="H5216">
        <v>0</v>
      </c>
      <c r="J5216">
        <f t="shared" si="80"/>
        <v>21.881216731999949</v>
      </c>
    </row>
    <row r="5217" spans="2:10" x14ac:dyDescent="0.25">
      <c r="B5217">
        <v>1.7338</v>
      </c>
      <c r="C5217">
        <v>-2.2735289999999999</v>
      </c>
      <c r="D5217">
        <v>-7.8889000000000001E-2</v>
      </c>
      <c r="E5217">
        <v>0</v>
      </c>
      <c r="F5217">
        <v>0</v>
      </c>
      <c r="G5217">
        <v>0</v>
      </c>
      <c r="H5217">
        <v>0</v>
      </c>
      <c r="J5217">
        <f t="shared" si="80"/>
        <v>21.881070955999949</v>
      </c>
    </row>
    <row r="5218" spans="2:10" x14ac:dyDescent="0.25">
      <c r="B5218">
        <v>1.734</v>
      </c>
      <c r="C5218">
        <v>-2.2822170000000002</v>
      </c>
      <c r="D5218">
        <v>-8.4380999999999998E-2</v>
      </c>
      <c r="E5218">
        <v>0</v>
      </c>
      <c r="F5218">
        <v>0</v>
      </c>
      <c r="G5218">
        <v>0</v>
      </c>
      <c r="H5218">
        <v>0</v>
      </c>
      <c r="J5218">
        <f t="shared" si="80"/>
        <v>21.88091317799995</v>
      </c>
    </row>
    <row r="5219" spans="2:10" x14ac:dyDescent="0.25">
      <c r="B5219">
        <v>1.7342</v>
      </c>
      <c r="C5219">
        <v>-2.2899419999999999</v>
      </c>
      <c r="D5219">
        <v>-8.7247000000000005E-2</v>
      </c>
      <c r="E5219">
        <v>0</v>
      </c>
      <c r="F5219">
        <v>0</v>
      </c>
      <c r="G5219">
        <v>0</v>
      </c>
      <c r="H5219">
        <v>0</v>
      </c>
      <c r="J5219">
        <f t="shared" si="80"/>
        <v>21.880744415999949</v>
      </c>
    </row>
    <row r="5220" spans="2:10" x14ac:dyDescent="0.25">
      <c r="B5220">
        <v>1.7343999999999999</v>
      </c>
      <c r="C5220">
        <v>-2.2968679999999999</v>
      </c>
      <c r="D5220">
        <v>-9.4257999999999995E-2</v>
      </c>
      <c r="E5220">
        <v>0</v>
      </c>
      <c r="F5220">
        <v>0</v>
      </c>
      <c r="G5220">
        <v>0</v>
      </c>
      <c r="H5220">
        <v>0</v>
      </c>
      <c r="J5220">
        <f t="shared" si="80"/>
        <v>21.88056992199995</v>
      </c>
    </row>
    <row r="5221" spans="2:10" x14ac:dyDescent="0.25">
      <c r="B5221">
        <v>1.7345999999999999</v>
      </c>
      <c r="C5221">
        <v>-2.3038750000000001</v>
      </c>
      <c r="D5221">
        <v>-0.100401</v>
      </c>
      <c r="E5221">
        <v>0</v>
      </c>
      <c r="F5221">
        <v>0</v>
      </c>
      <c r="G5221">
        <v>0</v>
      </c>
      <c r="H5221">
        <v>0</v>
      </c>
      <c r="J5221">
        <f t="shared" si="80"/>
        <v>21.880381405999948</v>
      </c>
    </row>
    <row r="5222" spans="2:10" x14ac:dyDescent="0.25">
      <c r="B5222">
        <v>1.7347999999999999</v>
      </c>
      <c r="C5222">
        <v>-2.3115070000000002</v>
      </c>
      <c r="D5222">
        <v>-0.110814</v>
      </c>
      <c r="E5222">
        <v>0</v>
      </c>
      <c r="F5222">
        <v>0</v>
      </c>
      <c r="G5222">
        <v>0</v>
      </c>
      <c r="H5222">
        <v>0</v>
      </c>
      <c r="J5222">
        <f t="shared" si="80"/>
        <v>21.88018060399995</v>
      </c>
    </row>
    <row r="5223" spans="2:10" x14ac:dyDescent="0.25">
      <c r="B5223">
        <v>1.7350000000000001</v>
      </c>
      <c r="C5223">
        <v>-2.3201360000000002</v>
      </c>
      <c r="D5223">
        <v>-0.11777</v>
      </c>
      <c r="E5223">
        <v>0</v>
      </c>
      <c r="F5223">
        <v>0</v>
      </c>
      <c r="G5223">
        <v>0</v>
      </c>
      <c r="H5223">
        <v>0</v>
      </c>
      <c r="J5223">
        <f t="shared" si="80"/>
        <v>21.879958975999951</v>
      </c>
    </row>
    <row r="5224" spans="2:10" x14ac:dyDescent="0.25">
      <c r="B5224">
        <v>1.7352000000000001</v>
      </c>
      <c r="C5224">
        <v>-2.3287949999999999</v>
      </c>
      <c r="D5224">
        <v>-0.124185</v>
      </c>
      <c r="E5224">
        <v>0</v>
      </c>
      <c r="F5224">
        <v>0</v>
      </c>
      <c r="G5224">
        <v>0</v>
      </c>
      <c r="H5224">
        <v>0</v>
      </c>
      <c r="J5224">
        <f t="shared" si="80"/>
        <v>21.879723435999953</v>
      </c>
    </row>
    <row r="5225" spans="2:10" x14ac:dyDescent="0.25">
      <c r="B5225">
        <v>1.7354000000000001</v>
      </c>
      <c r="C5225">
        <v>-2.3372929999999998</v>
      </c>
      <c r="D5225">
        <v>-0.12826199999999999</v>
      </c>
      <c r="E5225">
        <v>0</v>
      </c>
      <c r="F5225">
        <v>0</v>
      </c>
      <c r="G5225">
        <v>0</v>
      </c>
      <c r="H5225">
        <v>0</v>
      </c>
      <c r="J5225">
        <f t="shared" si="80"/>
        <v>21.879475065999952</v>
      </c>
    </row>
    <row r="5226" spans="2:10" x14ac:dyDescent="0.25">
      <c r="B5226">
        <v>1.7356</v>
      </c>
      <c r="C5226">
        <v>-2.3445490000000002</v>
      </c>
      <c r="D5226">
        <v>-0.13244900000000001</v>
      </c>
      <c r="E5226">
        <v>0</v>
      </c>
      <c r="F5226">
        <v>0</v>
      </c>
      <c r="G5226">
        <v>0</v>
      </c>
      <c r="H5226">
        <v>0</v>
      </c>
      <c r="J5226">
        <f t="shared" si="80"/>
        <v>21.879218541999951</v>
      </c>
    </row>
    <row r="5227" spans="2:10" x14ac:dyDescent="0.25">
      <c r="B5227">
        <v>1.7358</v>
      </c>
      <c r="C5227">
        <v>-2.3514569999999999</v>
      </c>
      <c r="D5227">
        <v>-0.139515</v>
      </c>
      <c r="E5227">
        <v>0</v>
      </c>
      <c r="F5227">
        <v>0</v>
      </c>
      <c r="G5227">
        <v>0</v>
      </c>
      <c r="H5227">
        <v>0</v>
      </c>
      <c r="J5227">
        <f t="shared" si="80"/>
        <v>21.878953643999949</v>
      </c>
    </row>
    <row r="5228" spans="2:10" x14ac:dyDescent="0.25">
      <c r="B5228">
        <v>1.736</v>
      </c>
      <c r="C5228">
        <v>-2.3584230000000002</v>
      </c>
      <c r="D5228">
        <v>-0.146984</v>
      </c>
      <c r="E5228">
        <v>0</v>
      </c>
      <c r="F5228">
        <v>0</v>
      </c>
      <c r="G5228">
        <v>0</v>
      </c>
      <c r="H5228">
        <v>0</v>
      </c>
      <c r="J5228">
        <f t="shared" si="80"/>
        <v>21.878674613999948</v>
      </c>
    </row>
    <row r="5229" spans="2:10" x14ac:dyDescent="0.25">
      <c r="B5229">
        <v>1.7362</v>
      </c>
      <c r="C5229">
        <v>-2.3662800000000002</v>
      </c>
      <c r="D5229">
        <v>-0.15695200000000001</v>
      </c>
      <c r="E5229">
        <v>0</v>
      </c>
      <c r="F5229">
        <v>0</v>
      </c>
      <c r="G5229">
        <v>0</v>
      </c>
      <c r="H5229">
        <v>0</v>
      </c>
      <c r="J5229">
        <f t="shared" si="80"/>
        <v>21.878380645999947</v>
      </c>
    </row>
    <row r="5230" spans="2:10" x14ac:dyDescent="0.25">
      <c r="B5230">
        <v>1.7363999999999999</v>
      </c>
      <c r="C5230">
        <v>-2.3749180000000001</v>
      </c>
      <c r="D5230">
        <v>-0.16280700000000001</v>
      </c>
      <c r="E5230">
        <v>0</v>
      </c>
      <c r="F5230">
        <v>0</v>
      </c>
      <c r="G5230">
        <v>0</v>
      </c>
      <c r="H5230">
        <v>0</v>
      </c>
      <c r="J5230">
        <f t="shared" si="80"/>
        <v>21.878066741999948</v>
      </c>
    </row>
    <row r="5231" spans="2:10" x14ac:dyDescent="0.25">
      <c r="B5231">
        <v>1.7365999999999999</v>
      </c>
      <c r="C5231">
        <v>-2.3836170000000001</v>
      </c>
      <c r="D5231">
        <v>-0.16989699999999999</v>
      </c>
      <c r="E5231">
        <v>0</v>
      </c>
      <c r="F5231">
        <v>0</v>
      </c>
      <c r="G5231">
        <v>0</v>
      </c>
      <c r="H5231">
        <v>0</v>
      </c>
      <c r="J5231">
        <f t="shared" si="80"/>
        <v>21.877741127999947</v>
      </c>
    </row>
    <row r="5232" spans="2:10" x14ac:dyDescent="0.25">
      <c r="B5232">
        <v>1.7367999999999999</v>
      </c>
      <c r="C5232">
        <v>-2.3915609999999998</v>
      </c>
      <c r="D5232">
        <v>-0.17244000000000001</v>
      </c>
      <c r="E5232">
        <v>0</v>
      </c>
      <c r="F5232">
        <v>0</v>
      </c>
      <c r="G5232">
        <v>0</v>
      </c>
      <c r="H5232">
        <v>0</v>
      </c>
      <c r="J5232">
        <f t="shared" si="80"/>
        <v>21.877401333999948</v>
      </c>
    </row>
    <row r="5233" spans="2:10" x14ac:dyDescent="0.25">
      <c r="B5233">
        <v>1.7370000000000001</v>
      </c>
      <c r="C5233">
        <v>-2.3984519999999998</v>
      </c>
      <c r="D5233">
        <v>-0.178428</v>
      </c>
      <c r="E5233">
        <v>0</v>
      </c>
      <c r="F5233">
        <v>0</v>
      </c>
      <c r="G5233">
        <v>0</v>
      </c>
      <c r="H5233">
        <v>0</v>
      </c>
      <c r="J5233">
        <f t="shared" si="80"/>
        <v>21.877056453999948</v>
      </c>
    </row>
    <row r="5234" spans="2:10" x14ac:dyDescent="0.25">
      <c r="B5234">
        <v>1.7372000000000001</v>
      </c>
      <c r="C5234">
        <v>-2.4053490000000002</v>
      </c>
      <c r="D5234">
        <v>-0.18493399999999999</v>
      </c>
      <c r="E5234">
        <v>0</v>
      </c>
      <c r="F5234">
        <v>0</v>
      </c>
      <c r="G5234">
        <v>0</v>
      </c>
      <c r="H5234">
        <v>0</v>
      </c>
      <c r="J5234">
        <f t="shared" ref="J5234:J5297" si="81">(B5234-B5233)*10*D5233+J5233</f>
        <v>21.876699597999949</v>
      </c>
    </row>
    <row r="5235" spans="2:10" x14ac:dyDescent="0.25">
      <c r="B5235">
        <v>1.7374000000000001</v>
      </c>
      <c r="C5235">
        <v>-2.412388</v>
      </c>
      <c r="D5235">
        <v>-0.19373399999999999</v>
      </c>
      <c r="E5235">
        <v>0</v>
      </c>
      <c r="F5235">
        <v>0</v>
      </c>
      <c r="G5235">
        <v>0</v>
      </c>
      <c r="H5235">
        <v>0</v>
      </c>
      <c r="J5235">
        <f t="shared" si="81"/>
        <v>21.876329729999949</v>
      </c>
    </row>
    <row r="5236" spans="2:10" x14ac:dyDescent="0.25">
      <c r="B5236">
        <v>1.7376</v>
      </c>
      <c r="C5236">
        <v>-2.4205770000000002</v>
      </c>
      <c r="D5236">
        <v>-0.20243800000000001</v>
      </c>
      <c r="E5236">
        <v>0</v>
      </c>
      <c r="F5236">
        <v>0</v>
      </c>
      <c r="G5236">
        <v>0</v>
      </c>
      <c r="H5236">
        <v>0</v>
      </c>
      <c r="J5236">
        <f t="shared" si="81"/>
        <v>21.875942261999949</v>
      </c>
    </row>
    <row r="5237" spans="2:10" x14ac:dyDescent="0.25">
      <c r="B5237">
        <v>1.7378</v>
      </c>
      <c r="C5237">
        <v>-2.4292150000000001</v>
      </c>
      <c r="D5237">
        <v>-0.20865700000000001</v>
      </c>
      <c r="E5237">
        <v>0</v>
      </c>
      <c r="F5237">
        <v>0</v>
      </c>
      <c r="G5237">
        <v>0</v>
      </c>
      <c r="H5237">
        <v>0</v>
      </c>
      <c r="J5237">
        <f t="shared" si="81"/>
        <v>21.875537385999948</v>
      </c>
    </row>
    <row r="5238" spans="2:10" x14ac:dyDescent="0.25">
      <c r="B5238">
        <v>1.738</v>
      </c>
      <c r="C5238">
        <v>-2.437792</v>
      </c>
      <c r="D5238">
        <v>-0.21418300000000001</v>
      </c>
      <c r="E5238">
        <v>0</v>
      </c>
      <c r="F5238">
        <v>0</v>
      </c>
      <c r="G5238">
        <v>0</v>
      </c>
      <c r="H5238">
        <v>0</v>
      </c>
      <c r="J5238">
        <f t="shared" si="81"/>
        <v>21.875120071999948</v>
      </c>
    </row>
    <row r="5239" spans="2:10" x14ac:dyDescent="0.25">
      <c r="B5239">
        <v>1.7382</v>
      </c>
      <c r="C5239">
        <v>-2.4451879999999999</v>
      </c>
      <c r="D5239">
        <v>-0.21718100000000001</v>
      </c>
      <c r="E5239">
        <v>0</v>
      </c>
      <c r="F5239">
        <v>0</v>
      </c>
      <c r="G5239">
        <v>0</v>
      </c>
      <c r="H5239">
        <v>0</v>
      </c>
      <c r="J5239">
        <f t="shared" si="81"/>
        <v>21.874691705999947</v>
      </c>
    </row>
    <row r="5240" spans="2:10" x14ac:dyDescent="0.25">
      <c r="B5240">
        <v>1.7383999999999999</v>
      </c>
      <c r="C5240">
        <v>-2.451956</v>
      </c>
      <c r="D5240">
        <v>-0.22423899999999999</v>
      </c>
      <c r="E5240">
        <v>0</v>
      </c>
      <c r="F5240">
        <v>0</v>
      </c>
      <c r="G5240">
        <v>0</v>
      </c>
      <c r="H5240">
        <v>0</v>
      </c>
      <c r="J5240">
        <f t="shared" si="81"/>
        <v>21.874257343999947</v>
      </c>
    </row>
    <row r="5241" spans="2:10" x14ac:dyDescent="0.25">
      <c r="B5241">
        <v>1.7385999999999999</v>
      </c>
      <c r="C5241">
        <v>-2.458707</v>
      </c>
      <c r="D5241">
        <v>-0.230347</v>
      </c>
      <c r="E5241">
        <v>0</v>
      </c>
      <c r="F5241">
        <v>0</v>
      </c>
      <c r="G5241">
        <v>0</v>
      </c>
      <c r="H5241">
        <v>0</v>
      </c>
      <c r="J5241">
        <f t="shared" si="81"/>
        <v>21.873808865999948</v>
      </c>
    </row>
    <row r="5242" spans="2:10" x14ac:dyDescent="0.25">
      <c r="B5242">
        <v>1.7387999999999999</v>
      </c>
      <c r="C5242">
        <v>-2.4660760000000002</v>
      </c>
      <c r="D5242">
        <v>-0.240758</v>
      </c>
      <c r="E5242">
        <v>0</v>
      </c>
      <c r="F5242">
        <v>0</v>
      </c>
      <c r="G5242">
        <v>0</v>
      </c>
      <c r="H5242">
        <v>0</v>
      </c>
      <c r="J5242">
        <f t="shared" si="81"/>
        <v>21.873348171999947</v>
      </c>
    </row>
    <row r="5243" spans="2:10" x14ac:dyDescent="0.25">
      <c r="B5243">
        <v>1.7390000000000001</v>
      </c>
      <c r="C5243">
        <v>-2.4744459999999999</v>
      </c>
      <c r="D5243">
        <v>-0.24782699999999999</v>
      </c>
      <c r="E5243">
        <v>0</v>
      </c>
      <c r="F5243">
        <v>0</v>
      </c>
      <c r="G5243">
        <v>0</v>
      </c>
      <c r="H5243">
        <v>0</v>
      </c>
      <c r="J5243">
        <f t="shared" si="81"/>
        <v>21.872866655999946</v>
      </c>
    </row>
    <row r="5244" spans="2:10" x14ac:dyDescent="0.25">
      <c r="B5244">
        <v>1.7392000000000001</v>
      </c>
      <c r="C5244">
        <v>-2.4828329999999998</v>
      </c>
      <c r="D5244">
        <v>-0.254413</v>
      </c>
      <c r="E5244">
        <v>0</v>
      </c>
      <c r="F5244">
        <v>0</v>
      </c>
      <c r="G5244">
        <v>0</v>
      </c>
      <c r="H5244">
        <v>0</v>
      </c>
      <c r="J5244">
        <f t="shared" si="81"/>
        <v>21.872371001999944</v>
      </c>
    </row>
    <row r="5245" spans="2:10" x14ac:dyDescent="0.25">
      <c r="B5245">
        <v>1.7394000000000001</v>
      </c>
      <c r="C5245">
        <v>-2.4910160000000001</v>
      </c>
      <c r="D5245">
        <v>-0.25853700000000002</v>
      </c>
      <c r="E5245">
        <v>0</v>
      </c>
      <c r="F5245">
        <v>0</v>
      </c>
      <c r="G5245">
        <v>0</v>
      </c>
      <c r="H5245">
        <v>0</v>
      </c>
      <c r="J5245">
        <f t="shared" si="81"/>
        <v>21.871862175999944</v>
      </c>
    </row>
    <row r="5246" spans="2:10" x14ac:dyDescent="0.25">
      <c r="B5246">
        <v>1.7396</v>
      </c>
      <c r="C5246">
        <v>-2.4980120000000001</v>
      </c>
      <c r="D5246">
        <v>-0.26296399999999998</v>
      </c>
      <c r="E5246">
        <v>0</v>
      </c>
      <c r="F5246">
        <v>0</v>
      </c>
      <c r="G5246">
        <v>0</v>
      </c>
      <c r="H5246">
        <v>0</v>
      </c>
      <c r="J5246">
        <f t="shared" si="81"/>
        <v>21.871345101999943</v>
      </c>
    </row>
    <row r="5247" spans="2:10" x14ac:dyDescent="0.25">
      <c r="B5247">
        <v>1.7398</v>
      </c>
      <c r="C5247">
        <v>-2.5046539999999999</v>
      </c>
      <c r="D5247">
        <v>-0.269872</v>
      </c>
      <c r="E5247">
        <v>0</v>
      </c>
      <c r="F5247">
        <v>0</v>
      </c>
      <c r="G5247">
        <v>0</v>
      </c>
      <c r="H5247">
        <v>0</v>
      </c>
      <c r="J5247">
        <f t="shared" si="81"/>
        <v>21.870819173999944</v>
      </c>
    </row>
    <row r="5248" spans="2:10" x14ac:dyDescent="0.25">
      <c r="B5248">
        <v>1.74</v>
      </c>
      <c r="C5248">
        <v>-2.5112359999999998</v>
      </c>
      <c r="D5248">
        <v>-0.27753699999999998</v>
      </c>
      <c r="E5248">
        <v>0</v>
      </c>
      <c r="F5248">
        <v>0</v>
      </c>
      <c r="G5248">
        <v>0</v>
      </c>
      <c r="H5248">
        <v>0</v>
      </c>
      <c r="J5248">
        <f t="shared" si="81"/>
        <v>21.870279429999943</v>
      </c>
    </row>
    <row r="5249" spans="2:10" x14ac:dyDescent="0.25">
      <c r="B5249">
        <v>1.7402</v>
      </c>
      <c r="C5249">
        <v>-2.5188090000000001</v>
      </c>
      <c r="D5249">
        <v>-0.28773100000000001</v>
      </c>
      <c r="E5249">
        <v>0</v>
      </c>
      <c r="F5249">
        <v>0</v>
      </c>
      <c r="G5249">
        <v>0</v>
      </c>
      <c r="H5249">
        <v>0</v>
      </c>
      <c r="J5249">
        <f t="shared" si="81"/>
        <v>21.869724355999942</v>
      </c>
    </row>
    <row r="5250" spans="2:10" x14ac:dyDescent="0.25">
      <c r="B5250">
        <v>1.7403999999999999</v>
      </c>
      <c r="C5250">
        <v>-2.5271379999999999</v>
      </c>
      <c r="D5250">
        <v>-0.293736</v>
      </c>
      <c r="E5250">
        <v>0</v>
      </c>
      <c r="F5250">
        <v>0</v>
      </c>
      <c r="G5250">
        <v>0</v>
      </c>
      <c r="H5250">
        <v>0</v>
      </c>
      <c r="J5250">
        <f t="shared" si="81"/>
        <v>21.869148893999942</v>
      </c>
    </row>
    <row r="5251" spans="2:10" x14ac:dyDescent="0.25">
      <c r="B5251">
        <v>1.7405999999999999</v>
      </c>
      <c r="C5251">
        <v>-2.53545</v>
      </c>
      <c r="D5251">
        <v>-0.30090800000000001</v>
      </c>
      <c r="E5251">
        <v>0</v>
      </c>
      <c r="F5251">
        <v>0</v>
      </c>
      <c r="G5251">
        <v>0</v>
      </c>
      <c r="H5251">
        <v>0</v>
      </c>
      <c r="J5251">
        <f t="shared" si="81"/>
        <v>21.868561421999942</v>
      </c>
    </row>
    <row r="5252" spans="2:10" x14ac:dyDescent="0.25">
      <c r="B5252">
        <v>1.7407999999999999</v>
      </c>
      <c r="C5252">
        <v>-2.5430670000000002</v>
      </c>
      <c r="D5252">
        <v>-0.30369499999999999</v>
      </c>
      <c r="E5252">
        <v>0</v>
      </c>
      <c r="F5252">
        <v>0</v>
      </c>
      <c r="G5252">
        <v>0</v>
      </c>
      <c r="H5252">
        <v>0</v>
      </c>
      <c r="J5252">
        <f t="shared" si="81"/>
        <v>21.867959605999943</v>
      </c>
    </row>
    <row r="5253" spans="2:10" x14ac:dyDescent="0.25">
      <c r="B5253">
        <v>1.7410000000000001</v>
      </c>
      <c r="C5253">
        <v>-2.5495730000000001</v>
      </c>
      <c r="D5253">
        <v>-0.30971199999999999</v>
      </c>
      <c r="E5253">
        <v>0</v>
      </c>
      <c r="F5253">
        <v>0</v>
      </c>
      <c r="G5253">
        <v>0</v>
      </c>
      <c r="H5253">
        <v>0</v>
      </c>
      <c r="J5253">
        <f t="shared" si="81"/>
        <v>21.867352215999944</v>
      </c>
    </row>
    <row r="5254" spans="2:10" x14ac:dyDescent="0.25">
      <c r="B5254">
        <v>1.7412000000000001</v>
      </c>
      <c r="C5254">
        <v>-2.5561039999999999</v>
      </c>
      <c r="D5254">
        <v>-0.31655499999999998</v>
      </c>
      <c r="E5254">
        <v>0</v>
      </c>
      <c r="F5254">
        <v>0</v>
      </c>
      <c r="G5254">
        <v>0</v>
      </c>
      <c r="H5254">
        <v>0</v>
      </c>
      <c r="J5254">
        <f t="shared" si="81"/>
        <v>21.866732791999944</v>
      </c>
    </row>
    <row r="5255" spans="2:10" x14ac:dyDescent="0.25">
      <c r="B5255">
        <v>1.7414000000000001</v>
      </c>
      <c r="C5255">
        <v>-2.5627010000000001</v>
      </c>
      <c r="D5255">
        <v>-0.32562799999999997</v>
      </c>
      <c r="E5255">
        <v>0</v>
      </c>
      <c r="F5255">
        <v>0</v>
      </c>
      <c r="G5255">
        <v>0</v>
      </c>
      <c r="H5255">
        <v>0</v>
      </c>
      <c r="J5255">
        <f t="shared" si="81"/>
        <v>21.866099681999945</v>
      </c>
    </row>
    <row r="5256" spans="2:10" x14ac:dyDescent="0.25">
      <c r="B5256">
        <v>1.7416</v>
      </c>
      <c r="C5256">
        <v>-2.5704929999999999</v>
      </c>
      <c r="D5256">
        <v>-0.33445200000000003</v>
      </c>
      <c r="E5256">
        <v>0</v>
      </c>
      <c r="F5256">
        <v>0</v>
      </c>
      <c r="G5256">
        <v>0</v>
      </c>
      <c r="H5256">
        <v>0</v>
      </c>
      <c r="J5256">
        <f t="shared" si="81"/>
        <v>21.865448425999944</v>
      </c>
    </row>
    <row r="5257" spans="2:10" x14ac:dyDescent="0.25">
      <c r="B5257">
        <v>1.7418</v>
      </c>
      <c r="C5257">
        <v>-2.5787490000000002</v>
      </c>
      <c r="D5257">
        <v>-0.34068300000000001</v>
      </c>
      <c r="E5257">
        <v>0</v>
      </c>
      <c r="F5257">
        <v>0</v>
      </c>
      <c r="G5257">
        <v>0</v>
      </c>
      <c r="H5257">
        <v>0</v>
      </c>
      <c r="J5257">
        <f t="shared" si="81"/>
        <v>21.864779521999942</v>
      </c>
    </row>
    <row r="5258" spans="2:10" x14ac:dyDescent="0.25">
      <c r="B5258">
        <v>1.742</v>
      </c>
      <c r="C5258">
        <v>-2.5867599999999999</v>
      </c>
      <c r="D5258">
        <v>-0.34647899999999998</v>
      </c>
      <c r="E5258">
        <v>0</v>
      </c>
      <c r="F5258">
        <v>0</v>
      </c>
      <c r="G5258">
        <v>0</v>
      </c>
      <c r="H5258">
        <v>0</v>
      </c>
      <c r="J5258">
        <f t="shared" si="81"/>
        <v>21.864098155999944</v>
      </c>
    </row>
    <row r="5259" spans="2:10" x14ac:dyDescent="0.25">
      <c r="B5259">
        <v>1.7422</v>
      </c>
      <c r="C5259">
        <v>-2.5938659999999998</v>
      </c>
      <c r="D5259">
        <v>-0.34942499999999999</v>
      </c>
      <c r="E5259">
        <v>0</v>
      </c>
      <c r="F5259">
        <v>0</v>
      </c>
      <c r="G5259">
        <v>0</v>
      </c>
      <c r="H5259">
        <v>0</v>
      </c>
      <c r="J5259">
        <f t="shared" si="81"/>
        <v>21.863405197999946</v>
      </c>
    </row>
    <row r="5260" spans="2:10" x14ac:dyDescent="0.25">
      <c r="B5260">
        <v>1.7423999999999999</v>
      </c>
      <c r="C5260">
        <v>-2.6001150000000002</v>
      </c>
      <c r="D5260">
        <v>-0.35663499999999998</v>
      </c>
      <c r="E5260">
        <v>0</v>
      </c>
      <c r="F5260">
        <v>0</v>
      </c>
      <c r="G5260">
        <v>0</v>
      </c>
      <c r="H5260">
        <v>0</v>
      </c>
      <c r="J5260">
        <f t="shared" si="81"/>
        <v>21.862706347999946</v>
      </c>
    </row>
    <row r="5261" spans="2:10" x14ac:dyDescent="0.25">
      <c r="B5261">
        <v>1.7425999999999999</v>
      </c>
      <c r="C5261">
        <v>-2.606481</v>
      </c>
      <c r="D5261">
        <v>-0.36298900000000001</v>
      </c>
      <c r="E5261">
        <v>0</v>
      </c>
      <c r="F5261">
        <v>0</v>
      </c>
      <c r="G5261">
        <v>0</v>
      </c>
      <c r="H5261">
        <v>0</v>
      </c>
      <c r="J5261">
        <f t="shared" si="81"/>
        <v>21.861993077999948</v>
      </c>
    </row>
    <row r="5262" spans="2:10" x14ac:dyDescent="0.25">
      <c r="B5262">
        <v>1.7427999999999999</v>
      </c>
      <c r="C5262">
        <v>-2.6133389999999999</v>
      </c>
      <c r="D5262">
        <v>-0.37358200000000003</v>
      </c>
      <c r="E5262">
        <v>0</v>
      </c>
      <c r="F5262">
        <v>0</v>
      </c>
      <c r="G5262">
        <v>0</v>
      </c>
      <c r="H5262">
        <v>0</v>
      </c>
      <c r="J5262">
        <f t="shared" si="81"/>
        <v>21.861267099999949</v>
      </c>
    </row>
    <row r="5263" spans="2:10" x14ac:dyDescent="0.25">
      <c r="B5263">
        <v>1.7430000000000001</v>
      </c>
      <c r="C5263">
        <v>-2.6213129999999998</v>
      </c>
      <c r="D5263">
        <v>-0.38073899999999999</v>
      </c>
      <c r="E5263">
        <v>0</v>
      </c>
      <c r="F5263">
        <v>0</v>
      </c>
      <c r="G5263">
        <v>0</v>
      </c>
      <c r="H5263">
        <v>0</v>
      </c>
      <c r="J5263">
        <f t="shared" si="81"/>
        <v>21.86051993599995</v>
      </c>
    </row>
    <row r="5264" spans="2:10" x14ac:dyDescent="0.25">
      <c r="B5264">
        <v>1.7432000000000001</v>
      </c>
      <c r="C5264">
        <v>-2.6292650000000002</v>
      </c>
      <c r="D5264">
        <v>-0.38750099999999998</v>
      </c>
      <c r="E5264">
        <v>0</v>
      </c>
      <c r="F5264">
        <v>0</v>
      </c>
      <c r="G5264">
        <v>0</v>
      </c>
      <c r="H5264">
        <v>0</v>
      </c>
      <c r="J5264">
        <f t="shared" si="81"/>
        <v>21.859758457999948</v>
      </c>
    </row>
    <row r="5265" spans="2:10" x14ac:dyDescent="0.25">
      <c r="B5265">
        <v>1.7434000000000001</v>
      </c>
      <c r="C5265">
        <v>-2.6368969999999998</v>
      </c>
      <c r="D5265">
        <v>-0.39152599999999999</v>
      </c>
      <c r="E5265">
        <v>0</v>
      </c>
      <c r="F5265">
        <v>0</v>
      </c>
      <c r="G5265">
        <v>0</v>
      </c>
      <c r="H5265">
        <v>0</v>
      </c>
      <c r="J5265">
        <f t="shared" si="81"/>
        <v>21.858983455999947</v>
      </c>
    </row>
    <row r="5266" spans="2:10" x14ac:dyDescent="0.25">
      <c r="B5266">
        <v>1.7436</v>
      </c>
      <c r="C5266">
        <v>-2.643443</v>
      </c>
      <c r="D5266">
        <v>-0.39605200000000002</v>
      </c>
      <c r="E5266">
        <v>0</v>
      </c>
      <c r="F5266">
        <v>0</v>
      </c>
      <c r="G5266">
        <v>0</v>
      </c>
      <c r="H5266">
        <v>0</v>
      </c>
      <c r="J5266">
        <f t="shared" si="81"/>
        <v>21.858200403999948</v>
      </c>
    </row>
    <row r="5267" spans="2:10" x14ac:dyDescent="0.25">
      <c r="B5267">
        <v>1.7438</v>
      </c>
      <c r="C5267">
        <v>-2.6495730000000002</v>
      </c>
      <c r="D5267">
        <v>-0.40331499999999998</v>
      </c>
      <c r="E5267">
        <v>0</v>
      </c>
      <c r="F5267">
        <v>0</v>
      </c>
      <c r="G5267">
        <v>0</v>
      </c>
      <c r="H5267">
        <v>0</v>
      </c>
      <c r="J5267">
        <f t="shared" si="81"/>
        <v>21.85740829999995</v>
      </c>
    </row>
    <row r="5268" spans="2:10" x14ac:dyDescent="0.25">
      <c r="B5268">
        <v>1.744</v>
      </c>
      <c r="C5268">
        <v>-2.6556350000000002</v>
      </c>
      <c r="D5268">
        <v>-0.41085100000000002</v>
      </c>
      <c r="E5268">
        <v>0</v>
      </c>
      <c r="F5268">
        <v>0</v>
      </c>
      <c r="G5268">
        <v>0</v>
      </c>
      <c r="H5268">
        <v>0</v>
      </c>
      <c r="J5268">
        <f t="shared" si="81"/>
        <v>21.85660166999995</v>
      </c>
    </row>
    <row r="5269" spans="2:10" x14ac:dyDescent="0.25">
      <c r="B5269">
        <v>1.7442</v>
      </c>
      <c r="C5269">
        <v>-2.6627179999999999</v>
      </c>
      <c r="D5269">
        <v>-0.421039</v>
      </c>
      <c r="E5269">
        <v>0</v>
      </c>
      <c r="F5269">
        <v>0</v>
      </c>
      <c r="G5269">
        <v>0</v>
      </c>
      <c r="H5269">
        <v>0</v>
      </c>
      <c r="J5269">
        <f t="shared" si="81"/>
        <v>21.85577996799995</v>
      </c>
    </row>
    <row r="5270" spans="2:10" x14ac:dyDescent="0.25">
      <c r="B5270">
        <v>1.7444</v>
      </c>
      <c r="C5270">
        <v>-2.670525</v>
      </c>
      <c r="D5270">
        <v>-0.42735200000000001</v>
      </c>
      <c r="E5270">
        <v>0</v>
      </c>
      <c r="F5270">
        <v>0</v>
      </c>
      <c r="G5270">
        <v>0</v>
      </c>
      <c r="H5270">
        <v>0</v>
      </c>
      <c r="J5270">
        <f t="shared" si="81"/>
        <v>21.854937889999949</v>
      </c>
    </row>
    <row r="5271" spans="2:10" x14ac:dyDescent="0.25">
      <c r="B5271">
        <v>1.7445999999999999</v>
      </c>
      <c r="C5271">
        <v>-2.6781830000000002</v>
      </c>
      <c r="D5271">
        <v>-0.43460900000000002</v>
      </c>
      <c r="E5271">
        <v>0</v>
      </c>
      <c r="F5271">
        <v>0</v>
      </c>
      <c r="G5271">
        <v>0</v>
      </c>
      <c r="H5271">
        <v>0</v>
      </c>
      <c r="J5271">
        <f t="shared" si="81"/>
        <v>21.854083185999951</v>
      </c>
    </row>
    <row r="5272" spans="2:10" x14ac:dyDescent="0.25">
      <c r="B5272">
        <v>1.7447999999999999</v>
      </c>
      <c r="C5272">
        <v>-2.685298</v>
      </c>
      <c r="D5272">
        <v>-0.43754300000000002</v>
      </c>
      <c r="E5272">
        <v>0</v>
      </c>
      <c r="F5272">
        <v>0</v>
      </c>
      <c r="G5272">
        <v>0</v>
      </c>
      <c r="H5272">
        <v>0</v>
      </c>
      <c r="J5272">
        <f t="shared" si="81"/>
        <v>21.853213967999952</v>
      </c>
    </row>
    <row r="5273" spans="2:10" x14ac:dyDescent="0.25">
      <c r="B5273">
        <v>1.7450000000000001</v>
      </c>
      <c r="C5273">
        <v>-2.6913459999999998</v>
      </c>
      <c r="D5273">
        <v>-0.44377299999999997</v>
      </c>
      <c r="E5273">
        <v>0</v>
      </c>
      <c r="F5273">
        <v>0</v>
      </c>
      <c r="G5273">
        <v>0</v>
      </c>
      <c r="H5273">
        <v>0</v>
      </c>
      <c r="J5273">
        <f t="shared" si="81"/>
        <v>21.852338881999952</v>
      </c>
    </row>
    <row r="5274" spans="2:10" x14ac:dyDescent="0.25">
      <c r="B5274">
        <v>1.7452000000000001</v>
      </c>
      <c r="C5274">
        <v>-2.6972710000000002</v>
      </c>
      <c r="D5274">
        <v>-0.45067299999999999</v>
      </c>
      <c r="E5274">
        <v>0</v>
      </c>
      <c r="F5274">
        <v>0</v>
      </c>
      <c r="G5274">
        <v>0</v>
      </c>
      <c r="H5274">
        <v>0</v>
      </c>
      <c r="J5274">
        <f t="shared" si="81"/>
        <v>21.85145133599995</v>
      </c>
    </row>
    <row r="5275" spans="2:10" x14ac:dyDescent="0.25">
      <c r="B5275">
        <v>1.7454000000000001</v>
      </c>
      <c r="C5275">
        <v>-2.7032980000000002</v>
      </c>
      <c r="D5275">
        <v>-0.45989000000000002</v>
      </c>
      <c r="E5275">
        <v>0</v>
      </c>
      <c r="F5275">
        <v>0</v>
      </c>
      <c r="G5275">
        <v>0</v>
      </c>
      <c r="H5275">
        <v>0</v>
      </c>
      <c r="J5275">
        <f t="shared" si="81"/>
        <v>21.850549989999951</v>
      </c>
    </row>
    <row r="5276" spans="2:10" x14ac:dyDescent="0.25">
      <c r="B5276">
        <v>1.7456</v>
      </c>
      <c r="C5276">
        <v>-2.7106530000000002</v>
      </c>
      <c r="D5276">
        <v>-0.46893400000000002</v>
      </c>
      <c r="E5276">
        <v>0</v>
      </c>
      <c r="F5276">
        <v>0</v>
      </c>
      <c r="G5276">
        <v>0</v>
      </c>
      <c r="H5276">
        <v>0</v>
      </c>
      <c r="J5276">
        <f t="shared" si="81"/>
        <v>21.849630209999951</v>
      </c>
    </row>
    <row r="5277" spans="2:10" x14ac:dyDescent="0.25">
      <c r="B5277">
        <v>1.7458</v>
      </c>
      <c r="C5277">
        <v>-2.7182759999999999</v>
      </c>
      <c r="D5277">
        <v>-0.47529900000000003</v>
      </c>
      <c r="E5277">
        <v>0</v>
      </c>
      <c r="F5277">
        <v>0</v>
      </c>
      <c r="G5277">
        <v>0</v>
      </c>
      <c r="H5277">
        <v>0</v>
      </c>
      <c r="J5277">
        <f t="shared" si="81"/>
        <v>21.84869234199995</v>
      </c>
    </row>
    <row r="5278" spans="2:10" x14ac:dyDescent="0.25">
      <c r="B5278">
        <v>1.746</v>
      </c>
      <c r="C5278">
        <v>-2.7257319999999998</v>
      </c>
      <c r="D5278">
        <v>-0.48121599999999998</v>
      </c>
      <c r="E5278">
        <v>0</v>
      </c>
      <c r="F5278">
        <v>0</v>
      </c>
      <c r="G5278">
        <v>0</v>
      </c>
      <c r="H5278">
        <v>0</v>
      </c>
      <c r="J5278">
        <f t="shared" si="81"/>
        <v>21.847741743999951</v>
      </c>
    </row>
    <row r="5279" spans="2:10" x14ac:dyDescent="0.25">
      <c r="B5279">
        <v>1.7462</v>
      </c>
      <c r="C5279">
        <v>-2.7322000000000002</v>
      </c>
      <c r="D5279">
        <v>-0.484572</v>
      </c>
      <c r="E5279">
        <v>0</v>
      </c>
      <c r="F5279">
        <v>0</v>
      </c>
      <c r="G5279">
        <v>0</v>
      </c>
      <c r="H5279">
        <v>0</v>
      </c>
      <c r="J5279">
        <f t="shared" si="81"/>
        <v>21.846779311999949</v>
      </c>
    </row>
    <row r="5280" spans="2:10" x14ac:dyDescent="0.25">
      <c r="B5280">
        <v>1.7464</v>
      </c>
      <c r="C5280">
        <v>-2.7379009999999999</v>
      </c>
      <c r="D5280">
        <v>-0.491782</v>
      </c>
      <c r="E5280">
        <v>0</v>
      </c>
      <c r="F5280">
        <v>0</v>
      </c>
      <c r="G5280">
        <v>0</v>
      </c>
      <c r="H5280">
        <v>0</v>
      </c>
      <c r="J5280">
        <f t="shared" si="81"/>
        <v>21.84581016799995</v>
      </c>
    </row>
    <row r="5281" spans="2:10" x14ac:dyDescent="0.25">
      <c r="B5281">
        <v>1.7465999999999999</v>
      </c>
      <c r="C5281">
        <v>-2.7437149999999999</v>
      </c>
      <c r="D5281">
        <v>-0.49839699999999998</v>
      </c>
      <c r="E5281">
        <v>0</v>
      </c>
      <c r="F5281">
        <v>0</v>
      </c>
      <c r="G5281">
        <v>0</v>
      </c>
      <c r="H5281">
        <v>0</v>
      </c>
      <c r="J5281">
        <f t="shared" si="81"/>
        <v>21.844826603999952</v>
      </c>
    </row>
    <row r="5282" spans="2:10" x14ac:dyDescent="0.25">
      <c r="B5282">
        <v>1.7467999999999999</v>
      </c>
      <c r="C5282">
        <v>-2.7500249999999999</v>
      </c>
      <c r="D5282">
        <v>-0.50913399999999998</v>
      </c>
      <c r="E5282">
        <v>0</v>
      </c>
      <c r="F5282">
        <v>0</v>
      </c>
      <c r="G5282">
        <v>0</v>
      </c>
      <c r="H5282">
        <v>0</v>
      </c>
      <c r="J5282">
        <f t="shared" si="81"/>
        <v>21.843829809999953</v>
      </c>
    </row>
    <row r="5283" spans="2:10" x14ac:dyDescent="0.25">
      <c r="B5283">
        <v>1.7470000000000001</v>
      </c>
      <c r="C5283">
        <v>-2.757304</v>
      </c>
      <c r="D5283">
        <v>-0.51637900000000003</v>
      </c>
      <c r="E5283">
        <v>0</v>
      </c>
      <c r="F5283">
        <v>0</v>
      </c>
      <c r="G5283">
        <v>0</v>
      </c>
      <c r="H5283">
        <v>0</v>
      </c>
      <c r="J5283">
        <f t="shared" si="81"/>
        <v>21.842811541999954</v>
      </c>
    </row>
    <row r="5284" spans="2:10" x14ac:dyDescent="0.25">
      <c r="B5284">
        <v>1.7472000000000001</v>
      </c>
      <c r="C5284">
        <v>-2.7645330000000001</v>
      </c>
      <c r="D5284">
        <v>-0.52324400000000004</v>
      </c>
      <c r="E5284">
        <v>0</v>
      </c>
      <c r="F5284">
        <v>0</v>
      </c>
      <c r="G5284">
        <v>0</v>
      </c>
      <c r="H5284">
        <v>0</v>
      </c>
      <c r="J5284">
        <f t="shared" si="81"/>
        <v>21.841778783999953</v>
      </c>
    </row>
    <row r="5285" spans="2:10" x14ac:dyDescent="0.25">
      <c r="B5285">
        <v>1.7474000000000001</v>
      </c>
      <c r="C5285">
        <v>-2.7716539999999998</v>
      </c>
      <c r="D5285">
        <v>-0.52765600000000001</v>
      </c>
      <c r="E5285">
        <v>0</v>
      </c>
      <c r="F5285">
        <v>0</v>
      </c>
      <c r="G5285">
        <v>0</v>
      </c>
      <c r="H5285">
        <v>0</v>
      </c>
      <c r="J5285">
        <f t="shared" si="81"/>
        <v>21.840732295999953</v>
      </c>
    </row>
    <row r="5286" spans="2:10" x14ac:dyDescent="0.25">
      <c r="B5286">
        <v>1.7476</v>
      </c>
      <c r="C5286">
        <v>-2.7775029999999998</v>
      </c>
      <c r="D5286">
        <v>-0.53218500000000002</v>
      </c>
      <c r="E5286">
        <v>0</v>
      </c>
      <c r="F5286">
        <v>0</v>
      </c>
      <c r="G5286">
        <v>0</v>
      </c>
      <c r="H5286">
        <v>0</v>
      </c>
      <c r="J5286">
        <f t="shared" si="81"/>
        <v>21.839676983999954</v>
      </c>
    </row>
    <row r="5287" spans="2:10" x14ac:dyDescent="0.25">
      <c r="B5287">
        <v>1.7478</v>
      </c>
      <c r="C5287">
        <v>-2.7830080000000001</v>
      </c>
      <c r="D5287">
        <v>-0.53958300000000003</v>
      </c>
      <c r="E5287">
        <v>0</v>
      </c>
      <c r="F5287">
        <v>0</v>
      </c>
      <c r="G5287">
        <v>0</v>
      </c>
      <c r="H5287">
        <v>0</v>
      </c>
      <c r="J5287">
        <f t="shared" si="81"/>
        <v>21.838612613999956</v>
      </c>
    </row>
    <row r="5288" spans="2:10" x14ac:dyDescent="0.25">
      <c r="B5288">
        <v>1.748</v>
      </c>
      <c r="C5288">
        <v>-2.788519</v>
      </c>
      <c r="D5288">
        <v>-0.54750100000000002</v>
      </c>
      <c r="E5288">
        <v>0</v>
      </c>
      <c r="F5288">
        <v>0</v>
      </c>
      <c r="G5288">
        <v>0</v>
      </c>
      <c r="H5288">
        <v>0</v>
      </c>
      <c r="J5288">
        <f t="shared" si="81"/>
        <v>21.837533447999956</v>
      </c>
    </row>
    <row r="5289" spans="2:10" x14ac:dyDescent="0.25">
      <c r="B5289">
        <v>1.7482</v>
      </c>
      <c r="C5289">
        <v>-2.7949579999999998</v>
      </c>
      <c r="D5289">
        <v>-0.55777900000000002</v>
      </c>
      <c r="E5289">
        <v>0</v>
      </c>
      <c r="F5289">
        <v>0</v>
      </c>
      <c r="G5289">
        <v>0</v>
      </c>
      <c r="H5289">
        <v>0</v>
      </c>
      <c r="J5289">
        <f t="shared" si="81"/>
        <v>21.836438445999956</v>
      </c>
    </row>
    <row r="5290" spans="2:10" x14ac:dyDescent="0.25">
      <c r="B5290">
        <v>1.7484</v>
      </c>
      <c r="C5290">
        <v>-2.8021430000000001</v>
      </c>
      <c r="D5290">
        <v>-0.56408899999999995</v>
      </c>
      <c r="E5290">
        <v>0</v>
      </c>
      <c r="F5290">
        <v>0</v>
      </c>
      <c r="G5290">
        <v>0</v>
      </c>
      <c r="H5290">
        <v>0</v>
      </c>
      <c r="J5290">
        <f t="shared" si="81"/>
        <v>21.835322887999958</v>
      </c>
    </row>
    <row r="5291" spans="2:10" x14ac:dyDescent="0.25">
      <c r="B5291">
        <v>1.7485999999999999</v>
      </c>
      <c r="C5291">
        <v>-2.809215</v>
      </c>
      <c r="D5291">
        <v>-0.57155800000000001</v>
      </c>
      <c r="E5291">
        <v>0</v>
      </c>
      <c r="F5291">
        <v>0</v>
      </c>
      <c r="G5291">
        <v>0</v>
      </c>
      <c r="H5291">
        <v>0</v>
      </c>
      <c r="J5291">
        <f t="shared" si="81"/>
        <v>21.834194709999959</v>
      </c>
    </row>
    <row r="5292" spans="2:10" x14ac:dyDescent="0.25">
      <c r="B5292">
        <v>1.7487999999999999</v>
      </c>
      <c r="C5292">
        <v>-2.8155600000000001</v>
      </c>
      <c r="D5292">
        <v>-0.57433900000000004</v>
      </c>
      <c r="E5292">
        <v>0</v>
      </c>
      <c r="F5292">
        <v>0</v>
      </c>
      <c r="G5292">
        <v>0</v>
      </c>
      <c r="H5292">
        <v>0</v>
      </c>
      <c r="J5292">
        <f t="shared" si="81"/>
        <v>21.833051593999958</v>
      </c>
    </row>
    <row r="5293" spans="2:10" x14ac:dyDescent="0.25">
      <c r="B5293">
        <v>1.7490000000000001</v>
      </c>
      <c r="C5293">
        <v>-2.820945</v>
      </c>
      <c r="D5293">
        <v>-0.58080699999999996</v>
      </c>
      <c r="E5293">
        <v>0</v>
      </c>
      <c r="F5293">
        <v>0</v>
      </c>
      <c r="G5293">
        <v>0</v>
      </c>
      <c r="H5293">
        <v>0</v>
      </c>
      <c r="J5293">
        <f t="shared" si="81"/>
        <v>21.831902915999958</v>
      </c>
    </row>
    <row r="5294" spans="2:10" x14ac:dyDescent="0.25">
      <c r="B5294">
        <v>1.7492000000000001</v>
      </c>
      <c r="C5294">
        <v>-2.8262689999999999</v>
      </c>
      <c r="D5294">
        <v>-0.58781799999999995</v>
      </c>
      <c r="E5294">
        <v>0</v>
      </c>
      <c r="F5294">
        <v>0</v>
      </c>
      <c r="G5294">
        <v>0</v>
      </c>
      <c r="H5294">
        <v>0</v>
      </c>
      <c r="J5294">
        <f t="shared" si="81"/>
        <v>21.830741301999957</v>
      </c>
    </row>
    <row r="5295" spans="2:10" x14ac:dyDescent="0.25">
      <c r="B5295">
        <v>1.7494000000000001</v>
      </c>
      <c r="C5295">
        <v>-2.831693</v>
      </c>
      <c r="D5295">
        <v>-0.59707299999999996</v>
      </c>
      <c r="E5295">
        <v>0</v>
      </c>
      <c r="F5295">
        <v>0</v>
      </c>
      <c r="G5295">
        <v>0</v>
      </c>
      <c r="H5295">
        <v>0</v>
      </c>
      <c r="J5295">
        <f t="shared" si="81"/>
        <v>21.829565665999958</v>
      </c>
    </row>
    <row r="5296" spans="2:10" x14ac:dyDescent="0.25">
      <c r="B5296">
        <v>1.7496</v>
      </c>
      <c r="C5296">
        <v>-2.8382450000000001</v>
      </c>
      <c r="D5296">
        <v>-0.60615799999999997</v>
      </c>
      <c r="E5296">
        <v>0</v>
      </c>
      <c r="F5296">
        <v>0</v>
      </c>
      <c r="G5296">
        <v>0</v>
      </c>
      <c r="H5296">
        <v>0</v>
      </c>
      <c r="J5296">
        <f t="shared" si="81"/>
        <v>21.828371519999958</v>
      </c>
    </row>
    <row r="5297" spans="2:10" x14ac:dyDescent="0.25">
      <c r="B5297">
        <v>1.7498</v>
      </c>
      <c r="C5297">
        <v>-2.8451770000000001</v>
      </c>
      <c r="D5297">
        <v>-0.61277000000000004</v>
      </c>
      <c r="E5297">
        <v>0</v>
      </c>
      <c r="F5297">
        <v>0</v>
      </c>
      <c r="G5297">
        <v>0</v>
      </c>
      <c r="H5297">
        <v>0</v>
      </c>
      <c r="J5297">
        <f t="shared" si="81"/>
        <v>21.827159203999958</v>
      </c>
    </row>
    <row r="5298" spans="2:10" x14ac:dyDescent="0.25">
      <c r="B5298">
        <v>1.75</v>
      </c>
      <c r="C5298">
        <v>-2.8519040000000002</v>
      </c>
      <c r="D5298">
        <v>-0.61873699999999998</v>
      </c>
      <c r="E5298">
        <v>0</v>
      </c>
      <c r="F5298">
        <v>0</v>
      </c>
      <c r="G5298">
        <v>0</v>
      </c>
      <c r="H5298">
        <v>0</v>
      </c>
      <c r="J5298">
        <f t="shared" ref="J5298:J5361" si="82">(B5298-B5297)*10*D5297+J5297</f>
        <v>21.825933663999958</v>
      </c>
    </row>
    <row r="5299" spans="2:10" x14ac:dyDescent="0.25">
      <c r="B5299">
        <v>1.7502</v>
      </c>
      <c r="C5299">
        <v>-2.8577650000000001</v>
      </c>
      <c r="D5299">
        <v>-0.62228600000000001</v>
      </c>
      <c r="E5299">
        <v>0</v>
      </c>
      <c r="F5299">
        <v>0</v>
      </c>
      <c r="G5299">
        <v>0</v>
      </c>
      <c r="H5299">
        <v>0</v>
      </c>
      <c r="J5299">
        <f t="shared" si="82"/>
        <v>21.824696189999958</v>
      </c>
    </row>
    <row r="5300" spans="2:10" x14ac:dyDescent="0.25">
      <c r="B5300">
        <v>1.7504</v>
      </c>
      <c r="C5300">
        <v>-2.862797</v>
      </c>
      <c r="D5300">
        <v>-0.62991299999999995</v>
      </c>
      <c r="E5300">
        <v>0</v>
      </c>
      <c r="F5300">
        <v>0</v>
      </c>
      <c r="G5300">
        <v>0</v>
      </c>
      <c r="H5300">
        <v>0</v>
      </c>
      <c r="J5300">
        <f t="shared" si="82"/>
        <v>21.823451617999957</v>
      </c>
    </row>
    <row r="5301" spans="2:10" x14ac:dyDescent="0.25">
      <c r="B5301">
        <v>1.7505999999999999</v>
      </c>
      <c r="C5301">
        <v>-2.8677389999999998</v>
      </c>
      <c r="D5301">
        <v>-0.63644599999999996</v>
      </c>
      <c r="E5301">
        <v>0</v>
      </c>
      <c r="F5301">
        <v>0</v>
      </c>
      <c r="G5301">
        <v>0</v>
      </c>
      <c r="H5301">
        <v>0</v>
      </c>
      <c r="J5301">
        <f t="shared" si="82"/>
        <v>21.822191791999959</v>
      </c>
    </row>
    <row r="5302" spans="2:10" x14ac:dyDescent="0.25">
      <c r="B5302">
        <v>1.7507999999999999</v>
      </c>
      <c r="C5302">
        <v>-2.8734130000000002</v>
      </c>
      <c r="D5302">
        <v>-0.64735799999999999</v>
      </c>
      <c r="E5302">
        <v>0</v>
      </c>
      <c r="F5302">
        <v>0</v>
      </c>
      <c r="G5302">
        <v>0</v>
      </c>
      <c r="H5302">
        <v>0</v>
      </c>
      <c r="J5302">
        <f t="shared" si="82"/>
        <v>21.82091889999996</v>
      </c>
    </row>
    <row r="5303" spans="2:10" x14ac:dyDescent="0.25">
      <c r="B5303">
        <v>1.7509999999999999</v>
      </c>
      <c r="C5303">
        <v>-2.8800530000000002</v>
      </c>
      <c r="D5303">
        <v>-0.65488000000000002</v>
      </c>
      <c r="E5303">
        <v>0</v>
      </c>
      <c r="F5303">
        <v>0</v>
      </c>
      <c r="G5303">
        <v>0</v>
      </c>
      <c r="H5303">
        <v>0</v>
      </c>
      <c r="J5303">
        <f t="shared" si="82"/>
        <v>21.819624183999959</v>
      </c>
    </row>
    <row r="5304" spans="2:10" x14ac:dyDescent="0.25">
      <c r="B5304">
        <v>1.7512000000000001</v>
      </c>
      <c r="C5304">
        <v>-2.8866290000000001</v>
      </c>
      <c r="D5304">
        <v>-0.66192300000000004</v>
      </c>
      <c r="E5304">
        <v>0</v>
      </c>
      <c r="F5304">
        <v>0</v>
      </c>
      <c r="G5304">
        <v>0</v>
      </c>
      <c r="H5304">
        <v>0</v>
      </c>
      <c r="J5304">
        <f t="shared" si="82"/>
        <v>21.818314423999958</v>
      </c>
    </row>
    <row r="5305" spans="2:10" x14ac:dyDescent="0.25">
      <c r="B5305">
        <v>1.7514000000000001</v>
      </c>
      <c r="C5305">
        <v>-2.8928980000000002</v>
      </c>
      <c r="D5305">
        <v>-0.66647000000000001</v>
      </c>
      <c r="E5305">
        <v>0</v>
      </c>
      <c r="F5305">
        <v>0</v>
      </c>
      <c r="G5305">
        <v>0</v>
      </c>
      <c r="H5305">
        <v>0</v>
      </c>
      <c r="J5305">
        <f t="shared" si="82"/>
        <v>21.81699057799996</v>
      </c>
    </row>
    <row r="5306" spans="2:10" x14ac:dyDescent="0.25">
      <c r="B5306">
        <v>1.7516</v>
      </c>
      <c r="C5306">
        <v>-2.898088</v>
      </c>
      <c r="D5306">
        <v>-0.671404</v>
      </c>
      <c r="E5306">
        <v>0</v>
      </c>
      <c r="F5306">
        <v>0</v>
      </c>
      <c r="G5306">
        <v>0</v>
      </c>
      <c r="H5306">
        <v>0</v>
      </c>
      <c r="J5306">
        <f t="shared" si="82"/>
        <v>21.815657637999958</v>
      </c>
    </row>
    <row r="5307" spans="2:10" x14ac:dyDescent="0.25">
      <c r="B5307">
        <v>1.7518</v>
      </c>
      <c r="C5307">
        <v>-2.902803</v>
      </c>
      <c r="D5307">
        <v>-0.67891400000000002</v>
      </c>
      <c r="E5307">
        <v>0</v>
      </c>
      <c r="F5307">
        <v>0</v>
      </c>
      <c r="G5307">
        <v>0</v>
      </c>
      <c r="H5307">
        <v>0</v>
      </c>
      <c r="J5307">
        <f t="shared" si="82"/>
        <v>21.814314829999958</v>
      </c>
    </row>
    <row r="5308" spans="2:10" x14ac:dyDescent="0.25">
      <c r="B5308">
        <v>1.752</v>
      </c>
      <c r="C5308">
        <v>-2.9075989999999998</v>
      </c>
      <c r="D5308">
        <v>-0.68697200000000003</v>
      </c>
      <c r="E5308">
        <v>0</v>
      </c>
      <c r="F5308">
        <v>0</v>
      </c>
      <c r="G5308">
        <v>0</v>
      </c>
      <c r="H5308">
        <v>0</v>
      </c>
      <c r="J5308">
        <f t="shared" si="82"/>
        <v>21.812957001999958</v>
      </c>
    </row>
    <row r="5309" spans="2:10" x14ac:dyDescent="0.25">
      <c r="B5309">
        <v>1.7522</v>
      </c>
      <c r="C5309">
        <v>-2.9132579999999999</v>
      </c>
      <c r="D5309">
        <v>-0.697523</v>
      </c>
      <c r="E5309">
        <v>0</v>
      </c>
      <c r="F5309">
        <v>0</v>
      </c>
      <c r="G5309">
        <v>0</v>
      </c>
      <c r="H5309">
        <v>0</v>
      </c>
      <c r="J5309">
        <f t="shared" si="82"/>
        <v>21.811583057999957</v>
      </c>
    </row>
    <row r="5310" spans="2:10" x14ac:dyDescent="0.25">
      <c r="B5310">
        <v>1.7524</v>
      </c>
      <c r="C5310">
        <v>-2.9195829999999998</v>
      </c>
      <c r="D5310">
        <v>-0.70386599999999999</v>
      </c>
      <c r="E5310">
        <v>0</v>
      </c>
      <c r="F5310">
        <v>0</v>
      </c>
      <c r="G5310">
        <v>0</v>
      </c>
      <c r="H5310">
        <v>0</v>
      </c>
      <c r="J5310">
        <f t="shared" si="82"/>
        <v>21.810188011999958</v>
      </c>
    </row>
    <row r="5311" spans="2:10" x14ac:dyDescent="0.25">
      <c r="B5311">
        <v>1.7525999999999999</v>
      </c>
      <c r="C5311">
        <v>-2.9258609999999998</v>
      </c>
      <c r="D5311">
        <v>-0.71155999999999997</v>
      </c>
      <c r="E5311">
        <v>0</v>
      </c>
      <c r="F5311">
        <v>0</v>
      </c>
      <c r="G5311">
        <v>0</v>
      </c>
      <c r="H5311">
        <v>0</v>
      </c>
      <c r="J5311">
        <f t="shared" si="82"/>
        <v>21.808780279999958</v>
      </c>
    </row>
    <row r="5312" spans="2:10" x14ac:dyDescent="0.25">
      <c r="B5312">
        <v>1.7527999999999999</v>
      </c>
      <c r="C5312">
        <v>-2.9315560000000001</v>
      </c>
      <c r="D5312">
        <v>-0.71484499999999995</v>
      </c>
      <c r="E5312">
        <v>0</v>
      </c>
      <c r="F5312">
        <v>0</v>
      </c>
      <c r="G5312">
        <v>0</v>
      </c>
      <c r="H5312">
        <v>0</v>
      </c>
      <c r="J5312">
        <f t="shared" si="82"/>
        <v>21.80735715999996</v>
      </c>
    </row>
    <row r="5313" spans="2:10" x14ac:dyDescent="0.25">
      <c r="B5313">
        <v>1.7529999999999999</v>
      </c>
      <c r="C5313">
        <v>-2.9360780000000002</v>
      </c>
      <c r="D5313">
        <v>-0.72126999999999997</v>
      </c>
      <c r="E5313">
        <v>0</v>
      </c>
      <c r="F5313">
        <v>0</v>
      </c>
      <c r="G5313">
        <v>0</v>
      </c>
      <c r="H5313">
        <v>0</v>
      </c>
      <c r="J5313">
        <f t="shared" si="82"/>
        <v>21.805927469999961</v>
      </c>
    </row>
    <row r="5314" spans="2:10" x14ac:dyDescent="0.25">
      <c r="B5314">
        <v>1.7532000000000001</v>
      </c>
      <c r="C5314">
        <v>-2.9405290000000002</v>
      </c>
      <c r="D5314">
        <v>-0.72840700000000003</v>
      </c>
      <c r="E5314">
        <v>0</v>
      </c>
      <c r="F5314">
        <v>0</v>
      </c>
      <c r="G5314">
        <v>0</v>
      </c>
      <c r="H5314">
        <v>0</v>
      </c>
      <c r="J5314">
        <f t="shared" si="82"/>
        <v>21.804484929999958</v>
      </c>
    </row>
    <row r="5315" spans="2:10" x14ac:dyDescent="0.25">
      <c r="B5315">
        <v>1.7534000000000001</v>
      </c>
      <c r="C5315">
        <v>-2.9451830000000001</v>
      </c>
      <c r="D5315">
        <v>-0.73789700000000003</v>
      </c>
      <c r="E5315">
        <v>0</v>
      </c>
      <c r="F5315">
        <v>0</v>
      </c>
      <c r="G5315">
        <v>0</v>
      </c>
      <c r="H5315">
        <v>0</v>
      </c>
      <c r="J5315">
        <f t="shared" si="82"/>
        <v>21.803028115999957</v>
      </c>
    </row>
    <row r="5316" spans="2:10" x14ac:dyDescent="0.25">
      <c r="B5316">
        <v>1.7536</v>
      </c>
      <c r="C5316">
        <v>-2.9509439999999998</v>
      </c>
      <c r="D5316">
        <v>-0.74711899999999998</v>
      </c>
      <c r="E5316">
        <v>0</v>
      </c>
      <c r="F5316">
        <v>0</v>
      </c>
      <c r="G5316">
        <v>0</v>
      </c>
      <c r="H5316">
        <v>0</v>
      </c>
      <c r="J5316">
        <f t="shared" si="82"/>
        <v>21.801552321999957</v>
      </c>
    </row>
    <row r="5317" spans="2:10" x14ac:dyDescent="0.25">
      <c r="B5317">
        <v>1.7538</v>
      </c>
      <c r="C5317">
        <v>-2.95703</v>
      </c>
      <c r="D5317">
        <v>-0.75369600000000003</v>
      </c>
      <c r="E5317">
        <v>0</v>
      </c>
      <c r="F5317">
        <v>0</v>
      </c>
      <c r="G5317">
        <v>0</v>
      </c>
      <c r="H5317">
        <v>0</v>
      </c>
      <c r="J5317">
        <f t="shared" si="82"/>
        <v>21.800058083999957</v>
      </c>
    </row>
    <row r="5318" spans="2:10" x14ac:dyDescent="0.25">
      <c r="B5318">
        <v>1.754</v>
      </c>
      <c r="C5318">
        <v>-2.9629810000000001</v>
      </c>
      <c r="D5318">
        <v>-0.75999700000000003</v>
      </c>
      <c r="E5318">
        <v>0</v>
      </c>
      <c r="F5318">
        <v>0</v>
      </c>
      <c r="G5318">
        <v>0</v>
      </c>
      <c r="H5318">
        <v>0</v>
      </c>
      <c r="J5318">
        <f t="shared" si="82"/>
        <v>21.798550691999957</v>
      </c>
    </row>
    <row r="5319" spans="2:10" x14ac:dyDescent="0.25">
      <c r="B5319">
        <v>1.7542</v>
      </c>
      <c r="C5319">
        <v>-2.9678770000000001</v>
      </c>
      <c r="D5319">
        <v>-0.76365499999999997</v>
      </c>
      <c r="E5319">
        <v>0</v>
      </c>
      <c r="F5319">
        <v>0</v>
      </c>
      <c r="G5319">
        <v>0</v>
      </c>
      <c r="H5319">
        <v>0</v>
      </c>
      <c r="J5319">
        <f t="shared" si="82"/>
        <v>21.797030697999958</v>
      </c>
    </row>
    <row r="5320" spans="2:10" x14ac:dyDescent="0.25">
      <c r="B5320">
        <v>1.7544</v>
      </c>
      <c r="C5320">
        <v>-2.9720339999999998</v>
      </c>
      <c r="D5320">
        <v>-0.77128200000000002</v>
      </c>
      <c r="E5320">
        <v>0</v>
      </c>
      <c r="F5320">
        <v>0</v>
      </c>
      <c r="G5320">
        <v>0</v>
      </c>
      <c r="H5320">
        <v>0</v>
      </c>
      <c r="J5320">
        <f t="shared" si="82"/>
        <v>21.795503387999958</v>
      </c>
    </row>
    <row r="5321" spans="2:10" x14ac:dyDescent="0.25">
      <c r="B5321">
        <v>1.7545999999999999</v>
      </c>
      <c r="C5321">
        <v>-2.9762729999999999</v>
      </c>
      <c r="D5321">
        <v>-0.77806699999999995</v>
      </c>
      <c r="E5321">
        <v>0</v>
      </c>
      <c r="F5321">
        <v>0</v>
      </c>
      <c r="G5321">
        <v>0</v>
      </c>
      <c r="H5321">
        <v>0</v>
      </c>
      <c r="J5321">
        <f t="shared" si="82"/>
        <v>21.793960823999956</v>
      </c>
    </row>
    <row r="5322" spans="2:10" x14ac:dyDescent="0.25">
      <c r="B5322">
        <v>1.7547999999999999</v>
      </c>
      <c r="C5322">
        <v>-2.980969</v>
      </c>
      <c r="D5322">
        <v>-0.78897399999999995</v>
      </c>
      <c r="E5322">
        <v>0</v>
      </c>
      <c r="F5322">
        <v>0</v>
      </c>
      <c r="G5322">
        <v>0</v>
      </c>
      <c r="H5322">
        <v>0</v>
      </c>
      <c r="J5322">
        <f t="shared" si="82"/>
        <v>21.792404689999955</v>
      </c>
    </row>
    <row r="5323" spans="2:10" x14ac:dyDescent="0.25">
      <c r="B5323">
        <v>1.7549999999999999</v>
      </c>
      <c r="C5323">
        <v>-2.9866990000000002</v>
      </c>
      <c r="D5323">
        <v>-0.796566</v>
      </c>
      <c r="E5323">
        <v>0</v>
      </c>
      <c r="F5323">
        <v>0</v>
      </c>
      <c r="G5323">
        <v>0</v>
      </c>
      <c r="H5323">
        <v>0</v>
      </c>
      <c r="J5323">
        <f t="shared" si="82"/>
        <v>21.790826741999954</v>
      </c>
    </row>
    <row r="5324" spans="2:10" x14ac:dyDescent="0.25">
      <c r="B5324">
        <v>1.7552000000000001</v>
      </c>
      <c r="C5324">
        <v>-2.9923500000000001</v>
      </c>
      <c r="D5324">
        <v>-0.803929</v>
      </c>
      <c r="E5324">
        <v>0</v>
      </c>
      <c r="F5324">
        <v>0</v>
      </c>
      <c r="G5324">
        <v>0</v>
      </c>
      <c r="H5324">
        <v>0</v>
      </c>
      <c r="J5324">
        <f t="shared" si="82"/>
        <v>21.789233609999954</v>
      </c>
    </row>
    <row r="5325" spans="2:10" x14ac:dyDescent="0.25">
      <c r="B5325">
        <v>1.7554000000000001</v>
      </c>
      <c r="C5325">
        <v>-2.9977320000000001</v>
      </c>
      <c r="D5325">
        <v>-0.80853699999999995</v>
      </c>
      <c r="E5325">
        <v>0</v>
      </c>
      <c r="F5325">
        <v>0</v>
      </c>
      <c r="G5325">
        <v>0</v>
      </c>
      <c r="H5325">
        <v>0</v>
      </c>
      <c r="J5325">
        <f t="shared" si="82"/>
        <v>21.787625751999954</v>
      </c>
    </row>
    <row r="5326" spans="2:10" x14ac:dyDescent="0.25">
      <c r="B5326">
        <v>1.7556</v>
      </c>
      <c r="C5326">
        <v>-3.0020009999999999</v>
      </c>
      <c r="D5326">
        <v>-0.81362100000000004</v>
      </c>
      <c r="E5326">
        <v>0</v>
      </c>
      <c r="F5326">
        <v>0</v>
      </c>
      <c r="G5326">
        <v>0</v>
      </c>
      <c r="H5326">
        <v>0</v>
      </c>
      <c r="J5326">
        <f t="shared" si="82"/>
        <v>21.786008677999956</v>
      </c>
    </row>
    <row r="5327" spans="2:10" x14ac:dyDescent="0.25">
      <c r="B5327">
        <v>1.7558</v>
      </c>
      <c r="C5327">
        <v>-3.0058509999999998</v>
      </c>
      <c r="D5327">
        <v>-0.82135899999999995</v>
      </c>
      <c r="E5327">
        <v>0</v>
      </c>
      <c r="F5327">
        <v>0</v>
      </c>
      <c r="G5327">
        <v>0</v>
      </c>
      <c r="H5327">
        <v>0</v>
      </c>
      <c r="J5327">
        <f t="shared" si="82"/>
        <v>21.784381435999954</v>
      </c>
    </row>
    <row r="5328" spans="2:10" x14ac:dyDescent="0.25">
      <c r="B5328">
        <v>1.756</v>
      </c>
      <c r="C5328">
        <v>-3.0096989999999999</v>
      </c>
      <c r="D5328">
        <v>-0.82952599999999999</v>
      </c>
      <c r="E5328">
        <v>0</v>
      </c>
      <c r="F5328">
        <v>0</v>
      </c>
      <c r="G5328">
        <v>0</v>
      </c>
      <c r="H5328">
        <v>0</v>
      </c>
      <c r="J5328">
        <f t="shared" si="82"/>
        <v>21.782738717999955</v>
      </c>
    </row>
    <row r="5329" spans="2:10" x14ac:dyDescent="0.25">
      <c r="B5329">
        <v>1.7562</v>
      </c>
      <c r="C5329">
        <v>-3.0144549999999999</v>
      </c>
      <c r="D5329">
        <v>-0.84022699999999995</v>
      </c>
      <c r="E5329">
        <v>0</v>
      </c>
      <c r="F5329">
        <v>0</v>
      </c>
      <c r="G5329">
        <v>0</v>
      </c>
      <c r="H5329">
        <v>0</v>
      </c>
      <c r="J5329">
        <f t="shared" si="82"/>
        <v>21.781079665999954</v>
      </c>
    </row>
    <row r="5330" spans="2:10" x14ac:dyDescent="0.25">
      <c r="B5330">
        <v>1.7564</v>
      </c>
      <c r="C5330">
        <v>-3.0199630000000002</v>
      </c>
      <c r="D5330">
        <v>-0.84700399999999998</v>
      </c>
      <c r="E5330">
        <v>0</v>
      </c>
      <c r="F5330">
        <v>0</v>
      </c>
      <c r="G5330">
        <v>0</v>
      </c>
      <c r="H5330">
        <v>0</v>
      </c>
      <c r="J5330">
        <f t="shared" si="82"/>
        <v>21.779399211999955</v>
      </c>
    </row>
    <row r="5331" spans="2:10" x14ac:dyDescent="0.25">
      <c r="B5331">
        <v>1.7565999999999999</v>
      </c>
      <c r="C5331">
        <v>-3.0252870000000001</v>
      </c>
      <c r="D5331">
        <v>-0.85464499999999999</v>
      </c>
      <c r="E5331">
        <v>0</v>
      </c>
      <c r="F5331">
        <v>0</v>
      </c>
      <c r="G5331">
        <v>0</v>
      </c>
      <c r="H5331">
        <v>0</v>
      </c>
      <c r="J5331">
        <f t="shared" si="82"/>
        <v>21.777705203999954</v>
      </c>
    </row>
    <row r="5332" spans="2:10" x14ac:dyDescent="0.25">
      <c r="B5332">
        <v>1.7567999999999999</v>
      </c>
      <c r="C5332">
        <v>-3.030033</v>
      </c>
      <c r="D5332">
        <v>-0.858151</v>
      </c>
      <c r="E5332">
        <v>0</v>
      </c>
      <c r="F5332">
        <v>0</v>
      </c>
      <c r="G5332">
        <v>0</v>
      </c>
      <c r="H5332">
        <v>0</v>
      </c>
      <c r="J5332">
        <f t="shared" si="82"/>
        <v>21.775995913999953</v>
      </c>
    </row>
    <row r="5333" spans="2:10" x14ac:dyDescent="0.25">
      <c r="B5333">
        <v>1.7569999999999999</v>
      </c>
      <c r="C5333">
        <v>-3.0336210000000001</v>
      </c>
      <c r="D5333">
        <v>-0.86498900000000001</v>
      </c>
      <c r="E5333">
        <v>0</v>
      </c>
      <c r="F5333">
        <v>0</v>
      </c>
      <c r="G5333">
        <v>0</v>
      </c>
      <c r="H5333">
        <v>0</v>
      </c>
      <c r="J5333">
        <f t="shared" si="82"/>
        <v>21.774279611999955</v>
      </c>
    </row>
    <row r="5334" spans="2:10" x14ac:dyDescent="0.25">
      <c r="B5334">
        <v>1.7572000000000001</v>
      </c>
      <c r="C5334">
        <v>-3.037166</v>
      </c>
      <c r="D5334">
        <v>-0.87230200000000002</v>
      </c>
      <c r="E5334">
        <v>0</v>
      </c>
      <c r="F5334">
        <v>0</v>
      </c>
      <c r="G5334">
        <v>0</v>
      </c>
      <c r="H5334">
        <v>0</v>
      </c>
      <c r="J5334">
        <f t="shared" si="82"/>
        <v>21.772549633999954</v>
      </c>
    </row>
    <row r="5335" spans="2:10" x14ac:dyDescent="0.25">
      <c r="B5335">
        <v>1.7574000000000001</v>
      </c>
      <c r="C5335">
        <v>-3.0408620000000002</v>
      </c>
      <c r="D5335">
        <v>-0.88190900000000005</v>
      </c>
      <c r="E5335">
        <v>0</v>
      </c>
      <c r="F5335">
        <v>0</v>
      </c>
      <c r="G5335">
        <v>0</v>
      </c>
      <c r="H5335">
        <v>0</v>
      </c>
      <c r="J5335">
        <f t="shared" si="82"/>
        <v>21.770805029999956</v>
      </c>
    </row>
    <row r="5336" spans="2:10" x14ac:dyDescent="0.25">
      <c r="B5336">
        <v>1.7576000000000001</v>
      </c>
      <c r="C5336">
        <v>-3.0456470000000002</v>
      </c>
      <c r="D5336">
        <v>-0.89137500000000003</v>
      </c>
      <c r="E5336">
        <v>0</v>
      </c>
      <c r="F5336">
        <v>0</v>
      </c>
      <c r="G5336">
        <v>0</v>
      </c>
      <c r="H5336">
        <v>0</v>
      </c>
      <c r="J5336">
        <f t="shared" si="82"/>
        <v>21.769041211999955</v>
      </c>
    </row>
    <row r="5337" spans="2:10" x14ac:dyDescent="0.25">
      <c r="B5337">
        <v>1.7578</v>
      </c>
      <c r="C5337">
        <v>-3.0506760000000002</v>
      </c>
      <c r="D5337">
        <v>-0.898204</v>
      </c>
      <c r="E5337">
        <v>0</v>
      </c>
      <c r="F5337">
        <v>0</v>
      </c>
      <c r="G5337">
        <v>0</v>
      </c>
      <c r="H5337">
        <v>0</v>
      </c>
      <c r="J5337">
        <f t="shared" si="82"/>
        <v>21.767258461999955</v>
      </c>
    </row>
    <row r="5338" spans="2:10" x14ac:dyDescent="0.25">
      <c r="B5338">
        <v>1.758</v>
      </c>
      <c r="C5338">
        <v>-3.0557789999999998</v>
      </c>
      <c r="D5338">
        <v>-0.90468700000000002</v>
      </c>
      <c r="E5338">
        <v>0</v>
      </c>
      <c r="F5338">
        <v>0</v>
      </c>
      <c r="G5338">
        <v>0</v>
      </c>
      <c r="H5338">
        <v>0</v>
      </c>
      <c r="J5338">
        <f t="shared" si="82"/>
        <v>21.765462053999954</v>
      </c>
    </row>
    <row r="5339" spans="2:10" x14ac:dyDescent="0.25">
      <c r="B5339">
        <v>1.7582</v>
      </c>
      <c r="C5339">
        <v>-3.0596939999999999</v>
      </c>
      <c r="D5339">
        <v>-0.90849800000000003</v>
      </c>
      <c r="E5339">
        <v>0</v>
      </c>
      <c r="F5339">
        <v>0</v>
      </c>
      <c r="G5339">
        <v>0</v>
      </c>
      <c r="H5339">
        <v>0</v>
      </c>
      <c r="J5339">
        <f t="shared" si="82"/>
        <v>21.763652679999954</v>
      </c>
    </row>
    <row r="5340" spans="2:10" x14ac:dyDescent="0.25">
      <c r="B5340">
        <v>1.7584</v>
      </c>
      <c r="C5340">
        <v>-3.062792</v>
      </c>
      <c r="D5340">
        <v>-0.91620999999999997</v>
      </c>
      <c r="E5340">
        <v>0</v>
      </c>
      <c r="F5340">
        <v>0</v>
      </c>
      <c r="G5340">
        <v>0</v>
      </c>
      <c r="H5340">
        <v>0</v>
      </c>
      <c r="J5340">
        <f t="shared" si="82"/>
        <v>21.761835683999955</v>
      </c>
    </row>
    <row r="5341" spans="2:10" x14ac:dyDescent="0.25">
      <c r="B5341">
        <v>1.7585999999999999</v>
      </c>
      <c r="C5341">
        <v>-3.0660129999999999</v>
      </c>
      <c r="D5341">
        <v>-0.92333500000000002</v>
      </c>
      <c r="E5341">
        <v>0</v>
      </c>
      <c r="F5341">
        <v>0</v>
      </c>
      <c r="G5341">
        <v>0</v>
      </c>
      <c r="H5341">
        <v>0</v>
      </c>
      <c r="J5341">
        <f t="shared" si="82"/>
        <v>21.760003263999955</v>
      </c>
    </row>
    <row r="5342" spans="2:10" x14ac:dyDescent="0.25">
      <c r="B5342">
        <v>1.7587999999999999</v>
      </c>
      <c r="C5342">
        <v>-3.0697700000000001</v>
      </c>
      <c r="D5342">
        <v>-0.93430299999999999</v>
      </c>
      <c r="E5342">
        <v>0</v>
      </c>
      <c r="F5342">
        <v>0</v>
      </c>
      <c r="G5342">
        <v>0</v>
      </c>
      <c r="H5342">
        <v>0</v>
      </c>
      <c r="J5342">
        <f t="shared" si="82"/>
        <v>21.758156593999956</v>
      </c>
    </row>
    <row r="5343" spans="2:10" x14ac:dyDescent="0.25">
      <c r="B5343">
        <v>1.7589999999999999</v>
      </c>
      <c r="C5343">
        <v>-3.074452</v>
      </c>
      <c r="D5343">
        <v>-0.94212700000000005</v>
      </c>
      <c r="E5343">
        <v>0</v>
      </c>
      <c r="F5343">
        <v>0</v>
      </c>
      <c r="G5343">
        <v>0</v>
      </c>
      <c r="H5343">
        <v>0</v>
      </c>
      <c r="J5343">
        <f t="shared" si="82"/>
        <v>21.756287987999958</v>
      </c>
    </row>
    <row r="5344" spans="2:10" x14ac:dyDescent="0.25">
      <c r="B5344">
        <v>1.7592000000000001</v>
      </c>
      <c r="C5344">
        <v>-3.0791409999999999</v>
      </c>
      <c r="D5344">
        <v>-0.94954000000000005</v>
      </c>
      <c r="E5344">
        <v>0</v>
      </c>
      <c r="F5344">
        <v>0</v>
      </c>
      <c r="G5344">
        <v>0</v>
      </c>
      <c r="H5344">
        <v>0</v>
      </c>
      <c r="J5344">
        <f t="shared" si="82"/>
        <v>21.754403733999958</v>
      </c>
    </row>
    <row r="5345" spans="2:10" x14ac:dyDescent="0.25">
      <c r="B5345">
        <v>1.7594000000000001</v>
      </c>
      <c r="C5345">
        <v>-3.0835430000000001</v>
      </c>
      <c r="D5345">
        <v>-0.95430099999999995</v>
      </c>
      <c r="E5345">
        <v>0</v>
      </c>
      <c r="F5345">
        <v>0</v>
      </c>
      <c r="G5345">
        <v>0</v>
      </c>
      <c r="H5345">
        <v>0</v>
      </c>
      <c r="J5345">
        <f t="shared" si="82"/>
        <v>21.752504653999956</v>
      </c>
    </row>
    <row r="5346" spans="2:10" x14ac:dyDescent="0.25">
      <c r="B5346">
        <v>1.7596000000000001</v>
      </c>
      <c r="C5346">
        <v>-3.0867399999999998</v>
      </c>
      <c r="D5346">
        <v>-0.95951299999999995</v>
      </c>
      <c r="E5346">
        <v>0</v>
      </c>
      <c r="F5346">
        <v>0</v>
      </c>
      <c r="G5346">
        <v>0</v>
      </c>
      <c r="H5346">
        <v>0</v>
      </c>
      <c r="J5346">
        <f t="shared" si="82"/>
        <v>21.750596051999956</v>
      </c>
    </row>
    <row r="5347" spans="2:10" x14ac:dyDescent="0.25">
      <c r="B5347">
        <v>1.7598</v>
      </c>
      <c r="C5347">
        <v>-3.0895320000000002</v>
      </c>
      <c r="D5347">
        <v>-0.96743699999999999</v>
      </c>
      <c r="E5347">
        <v>0</v>
      </c>
      <c r="F5347">
        <v>0</v>
      </c>
      <c r="G5347">
        <v>0</v>
      </c>
      <c r="H5347">
        <v>0</v>
      </c>
      <c r="J5347">
        <f t="shared" si="82"/>
        <v>21.748677025999957</v>
      </c>
    </row>
    <row r="5348" spans="2:10" x14ac:dyDescent="0.25">
      <c r="B5348">
        <v>1.76</v>
      </c>
      <c r="C5348">
        <v>-3.0923470000000002</v>
      </c>
      <c r="D5348">
        <v>-0.97570900000000005</v>
      </c>
      <c r="E5348">
        <v>0</v>
      </c>
      <c r="F5348">
        <v>0</v>
      </c>
      <c r="G5348">
        <v>0</v>
      </c>
      <c r="H5348">
        <v>0</v>
      </c>
      <c r="J5348">
        <f t="shared" si="82"/>
        <v>21.746742151999957</v>
      </c>
    </row>
    <row r="5349" spans="2:10" x14ac:dyDescent="0.25">
      <c r="B5349">
        <v>1.7602</v>
      </c>
      <c r="C5349">
        <v>-3.0960809999999999</v>
      </c>
      <c r="D5349">
        <v>-0.98654200000000003</v>
      </c>
      <c r="E5349">
        <v>0</v>
      </c>
      <c r="F5349">
        <v>0</v>
      </c>
      <c r="G5349">
        <v>0</v>
      </c>
      <c r="H5349">
        <v>0</v>
      </c>
      <c r="J5349">
        <f t="shared" si="82"/>
        <v>21.744790733999956</v>
      </c>
    </row>
    <row r="5350" spans="2:10" x14ac:dyDescent="0.25">
      <c r="B5350">
        <v>1.7604</v>
      </c>
      <c r="C5350">
        <v>-3.100463</v>
      </c>
      <c r="D5350">
        <v>-0.99340399999999995</v>
      </c>
      <c r="E5350">
        <v>0</v>
      </c>
      <c r="F5350">
        <v>0</v>
      </c>
      <c r="G5350">
        <v>0</v>
      </c>
      <c r="H5350">
        <v>0</v>
      </c>
      <c r="J5350">
        <f t="shared" si="82"/>
        <v>21.742817649999957</v>
      </c>
    </row>
    <row r="5351" spans="2:10" x14ac:dyDescent="0.25">
      <c r="B5351">
        <v>1.7605999999999999</v>
      </c>
      <c r="C5351">
        <v>-3.104778</v>
      </c>
      <c r="D5351">
        <v>-1.0012449999999999</v>
      </c>
      <c r="E5351">
        <v>0</v>
      </c>
      <c r="F5351">
        <v>0</v>
      </c>
      <c r="G5351">
        <v>0</v>
      </c>
      <c r="H5351">
        <v>0</v>
      </c>
      <c r="J5351">
        <f t="shared" si="82"/>
        <v>21.740830841999959</v>
      </c>
    </row>
    <row r="5352" spans="2:10" x14ac:dyDescent="0.25">
      <c r="B5352">
        <v>1.7607999999999999</v>
      </c>
      <c r="C5352">
        <v>-3.1083599999999998</v>
      </c>
      <c r="D5352">
        <v>-1.0048760000000001</v>
      </c>
      <c r="E5352">
        <v>0</v>
      </c>
      <c r="F5352">
        <v>0</v>
      </c>
      <c r="G5352">
        <v>0</v>
      </c>
      <c r="H5352">
        <v>0</v>
      </c>
      <c r="J5352">
        <f t="shared" si="82"/>
        <v>21.73882835199996</v>
      </c>
    </row>
    <row r="5353" spans="2:10" x14ac:dyDescent="0.25">
      <c r="B5353">
        <v>1.7609999999999999</v>
      </c>
      <c r="C5353">
        <v>-3.110913</v>
      </c>
      <c r="D5353">
        <v>-1.0118929999999999</v>
      </c>
      <c r="E5353">
        <v>0</v>
      </c>
      <c r="F5353">
        <v>0</v>
      </c>
      <c r="G5353">
        <v>0</v>
      </c>
      <c r="H5353">
        <v>0</v>
      </c>
      <c r="J5353">
        <f t="shared" si="82"/>
        <v>21.73681859999996</v>
      </c>
    </row>
    <row r="5354" spans="2:10" x14ac:dyDescent="0.25">
      <c r="B5354">
        <v>1.7612000000000001</v>
      </c>
      <c r="C5354">
        <v>-3.1134539999999999</v>
      </c>
      <c r="D5354">
        <v>-1.0194179999999999</v>
      </c>
      <c r="E5354">
        <v>0</v>
      </c>
      <c r="F5354">
        <v>0</v>
      </c>
      <c r="G5354">
        <v>0</v>
      </c>
      <c r="H5354">
        <v>0</v>
      </c>
      <c r="J5354">
        <f t="shared" si="82"/>
        <v>21.734794813999958</v>
      </c>
    </row>
    <row r="5355" spans="2:10" x14ac:dyDescent="0.25">
      <c r="B5355">
        <v>1.7614000000000001</v>
      </c>
      <c r="C5355">
        <v>-3.1159859999999999</v>
      </c>
      <c r="D5355">
        <v>-1.029177</v>
      </c>
      <c r="E5355">
        <v>0</v>
      </c>
      <c r="F5355">
        <v>0</v>
      </c>
      <c r="G5355">
        <v>0</v>
      </c>
      <c r="H5355">
        <v>0</v>
      </c>
      <c r="J5355">
        <f t="shared" si="82"/>
        <v>21.732755977999958</v>
      </c>
    </row>
    <row r="5356" spans="2:10" x14ac:dyDescent="0.25">
      <c r="B5356">
        <v>1.7616000000000001</v>
      </c>
      <c r="C5356">
        <v>-3.119726</v>
      </c>
      <c r="D5356">
        <v>-1.038878</v>
      </c>
      <c r="E5356">
        <v>0</v>
      </c>
      <c r="F5356">
        <v>0</v>
      </c>
      <c r="G5356">
        <v>0</v>
      </c>
      <c r="H5356">
        <v>0</v>
      </c>
      <c r="J5356">
        <f t="shared" si="82"/>
        <v>21.730697623999959</v>
      </c>
    </row>
    <row r="5357" spans="2:10" x14ac:dyDescent="0.25">
      <c r="B5357">
        <v>1.7618</v>
      </c>
      <c r="C5357">
        <v>-3.123726</v>
      </c>
      <c r="D5357">
        <v>-1.04583</v>
      </c>
      <c r="E5357">
        <v>0</v>
      </c>
      <c r="F5357">
        <v>0</v>
      </c>
      <c r="G5357">
        <v>0</v>
      </c>
      <c r="H5357">
        <v>0</v>
      </c>
      <c r="J5357">
        <f t="shared" si="82"/>
        <v>21.72861986799996</v>
      </c>
    </row>
    <row r="5358" spans="2:10" x14ac:dyDescent="0.25">
      <c r="B5358">
        <v>1.762</v>
      </c>
      <c r="C5358">
        <v>-3.127624</v>
      </c>
      <c r="D5358">
        <v>-1.0524309999999999</v>
      </c>
      <c r="E5358">
        <v>0</v>
      </c>
      <c r="F5358">
        <v>0</v>
      </c>
      <c r="G5358">
        <v>0</v>
      </c>
      <c r="H5358">
        <v>0</v>
      </c>
      <c r="J5358">
        <f t="shared" si="82"/>
        <v>21.726528207999959</v>
      </c>
    </row>
    <row r="5359" spans="2:10" x14ac:dyDescent="0.25">
      <c r="B5359">
        <v>1.7622</v>
      </c>
      <c r="C5359">
        <v>-3.1304530000000002</v>
      </c>
      <c r="D5359">
        <v>-1.0566260000000001</v>
      </c>
      <c r="E5359">
        <v>0</v>
      </c>
      <c r="F5359">
        <v>0</v>
      </c>
      <c r="G5359">
        <v>0</v>
      </c>
      <c r="H5359">
        <v>0</v>
      </c>
      <c r="J5359">
        <f t="shared" si="82"/>
        <v>21.724423345999959</v>
      </c>
    </row>
    <row r="5360" spans="2:10" x14ac:dyDescent="0.25">
      <c r="B5360">
        <v>1.7624</v>
      </c>
      <c r="C5360">
        <v>-3.1323989999999999</v>
      </c>
      <c r="D5360">
        <v>-1.064443</v>
      </c>
      <c r="E5360">
        <v>0</v>
      </c>
      <c r="F5360">
        <v>0</v>
      </c>
      <c r="G5360">
        <v>0</v>
      </c>
      <c r="H5360">
        <v>0</v>
      </c>
      <c r="J5360">
        <f t="shared" si="82"/>
        <v>21.722310093999958</v>
      </c>
    </row>
    <row r="5361" spans="2:10" x14ac:dyDescent="0.25">
      <c r="B5361">
        <v>1.7625999999999999</v>
      </c>
      <c r="C5361">
        <v>-3.1345200000000002</v>
      </c>
      <c r="D5361">
        <v>-1.0717680000000001</v>
      </c>
      <c r="E5361">
        <v>0</v>
      </c>
      <c r="F5361">
        <v>0</v>
      </c>
      <c r="G5361">
        <v>0</v>
      </c>
      <c r="H5361">
        <v>0</v>
      </c>
      <c r="J5361">
        <f t="shared" si="82"/>
        <v>21.720181207999957</v>
      </c>
    </row>
    <row r="5362" spans="2:10" x14ac:dyDescent="0.25">
      <c r="B5362">
        <v>1.7627999999999999</v>
      </c>
      <c r="C5362">
        <v>-3.1371570000000002</v>
      </c>
      <c r="D5362">
        <v>-1.0830470000000001</v>
      </c>
      <c r="E5362">
        <v>0</v>
      </c>
      <c r="F5362">
        <v>0</v>
      </c>
      <c r="G5362">
        <v>0</v>
      </c>
      <c r="H5362">
        <v>0</v>
      </c>
      <c r="J5362">
        <f t="shared" ref="J5362:J5425" si="83">(B5362-B5361)*10*D5361+J5361</f>
        <v>21.718037671999959</v>
      </c>
    </row>
    <row r="5363" spans="2:10" x14ac:dyDescent="0.25">
      <c r="B5363">
        <v>1.7629999999999999</v>
      </c>
      <c r="C5363">
        <v>-3.1406839999999998</v>
      </c>
      <c r="D5363">
        <v>-1.0909409999999999</v>
      </c>
      <c r="E5363">
        <v>0</v>
      </c>
      <c r="F5363">
        <v>0</v>
      </c>
      <c r="G5363">
        <v>0</v>
      </c>
      <c r="H5363">
        <v>0</v>
      </c>
      <c r="J5363">
        <f t="shared" si="83"/>
        <v>21.715871577999959</v>
      </c>
    </row>
    <row r="5364" spans="2:10" x14ac:dyDescent="0.25">
      <c r="B5364">
        <v>1.7632000000000001</v>
      </c>
      <c r="C5364">
        <v>-3.1442290000000002</v>
      </c>
      <c r="D5364">
        <v>-1.098633</v>
      </c>
      <c r="E5364">
        <v>0</v>
      </c>
      <c r="F5364">
        <v>0</v>
      </c>
      <c r="G5364">
        <v>0</v>
      </c>
      <c r="H5364">
        <v>0</v>
      </c>
      <c r="J5364">
        <f t="shared" si="83"/>
        <v>21.713689695999957</v>
      </c>
    </row>
    <row r="5365" spans="2:10" x14ac:dyDescent="0.25">
      <c r="B5365">
        <v>1.7634000000000001</v>
      </c>
      <c r="C5365">
        <v>-3.1474989999999998</v>
      </c>
      <c r="D5365">
        <v>-1.1037079999999999</v>
      </c>
      <c r="E5365">
        <v>0</v>
      </c>
      <c r="F5365">
        <v>0</v>
      </c>
      <c r="G5365">
        <v>0</v>
      </c>
      <c r="H5365">
        <v>0</v>
      </c>
      <c r="J5365">
        <f t="shared" si="83"/>
        <v>21.711492429999957</v>
      </c>
    </row>
    <row r="5366" spans="2:10" x14ac:dyDescent="0.25">
      <c r="B5366">
        <v>1.7636000000000001</v>
      </c>
      <c r="C5366">
        <v>-3.1495440000000001</v>
      </c>
      <c r="D5366">
        <v>-1.1089819999999999</v>
      </c>
      <c r="E5366">
        <v>0</v>
      </c>
      <c r="F5366">
        <v>0</v>
      </c>
      <c r="G5366">
        <v>0</v>
      </c>
      <c r="H5366">
        <v>0</v>
      </c>
      <c r="J5366">
        <f t="shared" si="83"/>
        <v>21.709285013999956</v>
      </c>
    </row>
    <row r="5367" spans="2:10" x14ac:dyDescent="0.25">
      <c r="B5367">
        <v>1.7638</v>
      </c>
      <c r="C5367">
        <v>-3.1512479999999998</v>
      </c>
      <c r="D5367">
        <v>-1.116967</v>
      </c>
      <c r="E5367">
        <v>0</v>
      </c>
      <c r="F5367">
        <v>0</v>
      </c>
      <c r="G5367">
        <v>0</v>
      </c>
      <c r="H5367">
        <v>0</v>
      </c>
      <c r="J5367">
        <f t="shared" si="83"/>
        <v>21.707067049999957</v>
      </c>
    </row>
    <row r="5368" spans="2:10" x14ac:dyDescent="0.25">
      <c r="B5368">
        <v>1.764</v>
      </c>
      <c r="C5368">
        <v>-3.1529310000000002</v>
      </c>
      <c r="D5368">
        <v>-1.1256409999999999</v>
      </c>
      <c r="E5368">
        <v>0</v>
      </c>
      <c r="F5368">
        <v>0</v>
      </c>
      <c r="G5368">
        <v>0</v>
      </c>
      <c r="H5368">
        <v>0</v>
      </c>
      <c r="J5368">
        <f t="shared" si="83"/>
        <v>21.704833115999957</v>
      </c>
    </row>
    <row r="5369" spans="2:10" x14ac:dyDescent="0.25">
      <c r="B5369">
        <v>1.7642</v>
      </c>
      <c r="C5369">
        <v>-3.1554229999999999</v>
      </c>
      <c r="D5369">
        <v>-1.1364650000000001</v>
      </c>
      <c r="E5369">
        <v>0</v>
      </c>
      <c r="F5369">
        <v>0</v>
      </c>
      <c r="G5369">
        <v>0</v>
      </c>
      <c r="H5369">
        <v>0</v>
      </c>
      <c r="J5369">
        <f t="shared" si="83"/>
        <v>21.702581833999957</v>
      </c>
    </row>
    <row r="5370" spans="2:10" x14ac:dyDescent="0.25">
      <c r="B5370">
        <v>1.7644</v>
      </c>
      <c r="C5370">
        <v>-3.158649</v>
      </c>
      <c r="D5370">
        <v>-1.1434470000000001</v>
      </c>
      <c r="E5370">
        <v>0</v>
      </c>
      <c r="F5370">
        <v>0</v>
      </c>
      <c r="G5370">
        <v>0</v>
      </c>
      <c r="H5370">
        <v>0</v>
      </c>
      <c r="J5370">
        <f t="shared" si="83"/>
        <v>21.700308903999957</v>
      </c>
    </row>
    <row r="5371" spans="2:10" x14ac:dyDescent="0.25">
      <c r="B5371">
        <v>1.7645999999999999</v>
      </c>
      <c r="C5371">
        <v>-3.1618729999999999</v>
      </c>
      <c r="D5371">
        <v>-1.1514990000000001</v>
      </c>
      <c r="E5371">
        <v>0</v>
      </c>
      <c r="F5371">
        <v>0</v>
      </c>
      <c r="G5371">
        <v>0</v>
      </c>
      <c r="H5371">
        <v>0</v>
      </c>
      <c r="J5371">
        <f t="shared" si="83"/>
        <v>21.698022009999956</v>
      </c>
    </row>
    <row r="5372" spans="2:10" x14ac:dyDescent="0.25">
      <c r="B5372">
        <v>1.7647999999999999</v>
      </c>
      <c r="C5372">
        <v>-3.1643089999999998</v>
      </c>
      <c r="D5372">
        <v>-1.1552249999999999</v>
      </c>
      <c r="E5372">
        <v>0</v>
      </c>
      <c r="F5372">
        <v>0</v>
      </c>
      <c r="G5372">
        <v>0</v>
      </c>
      <c r="H5372">
        <v>0</v>
      </c>
      <c r="J5372">
        <f t="shared" si="83"/>
        <v>21.695719011999955</v>
      </c>
    </row>
    <row r="5373" spans="2:10" x14ac:dyDescent="0.25">
      <c r="B5373">
        <v>1.7649999999999999</v>
      </c>
      <c r="C5373">
        <v>-3.165654</v>
      </c>
      <c r="D5373">
        <v>-1.162344</v>
      </c>
      <c r="E5373">
        <v>0</v>
      </c>
      <c r="F5373">
        <v>0</v>
      </c>
      <c r="G5373">
        <v>0</v>
      </c>
      <c r="H5373">
        <v>0</v>
      </c>
      <c r="J5373">
        <f t="shared" si="83"/>
        <v>21.693408561999956</v>
      </c>
    </row>
    <row r="5374" spans="2:10" x14ac:dyDescent="0.25">
      <c r="B5374">
        <v>1.7652000000000001</v>
      </c>
      <c r="C5374">
        <v>-3.1670509999999998</v>
      </c>
      <c r="D5374">
        <v>-1.1700710000000001</v>
      </c>
      <c r="E5374">
        <v>0</v>
      </c>
      <c r="F5374">
        <v>0</v>
      </c>
      <c r="G5374">
        <v>0</v>
      </c>
      <c r="H5374">
        <v>0</v>
      </c>
      <c r="J5374">
        <f t="shared" si="83"/>
        <v>21.691083873999954</v>
      </c>
    </row>
    <row r="5375" spans="2:10" x14ac:dyDescent="0.25">
      <c r="B5375">
        <v>1.7654000000000001</v>
      </c>
      <c r="C5375">
        <v>-3.1683789999999998</v>
      </c>
      <c r="D5375">
        <v>-1.1799539999999999</v>
      </c>
      <c r="E5375">
        <v>0</v>
      </c>
      <c r="F5375">
        <v>0</v>
      </c>
      <c r="G5375">
        <v>0</v>
      </c>
      <c r="H5375">
        <v>0</v>
      </c>
      <c r="J5375">
        <f t="shared" si="83"/>
        <v>21.688743731999953</v>
      </c>
    </row>
    <row r="5376" spans="2:10" x14ac:dyDescent="0.25">
      <c r="B5376">
        <v>1.7656000000000001</v>
      </c>
      <c r="C5376">
        <v>-3.1709309999999999</v>
      </c>
      <c r="D5376">
        <v>-1.1896640000000001</v>
      </c>
      <c r="E5376">
        <v>0</v>
      </c>
      <c r="F5376">
        <v>0</v>
      </c>
      <c r="G5376">
        <v>0</v>
      </c>
      <c r="H5376">
        <v>0</v>
      </c>
      <c r="J5376">
        <f t="shared" si="83"/>
        <v>21.686383823999954</v>
      </c>
    </row>
    <row r="5377" spans="2:10" x14ac:dyDescent="0.25">
      <c r="B5377">
        <v>1.7658</v>
      </c>
      <c r="C5377">
        <v>-3.1737380000000002</v>
      </c>
      <c r="D5377">
        <v>-1.196971</v>
      </c>
      <c r="E5377">
        <v>0</v>
      </c>
      <c r="F5377">
        <v>0</v>
      </c>
      <c r="G5377">
        <v>0</v>
      </c>
      <c r="H5377">
        <v>0</v>
      </c>
      <c r="J5377">
        <f t="shared" si="83"/>
        <v>21.684004495999954</v>
      </c>
    </row>
    <row r="5378" spans="2:10" x14ac:dyDescent="0.25">
      <c r="B5378">
        <v>1.766</v>
      </c>
      <c r="C5378">
        <v>-3.1765119999999998</v>
      </c>
      <c r="D5378">
        <v>-1.203606</v>
      </c>
      <c r="E5378">
        <v>0</v>
      </c>
      <c r="F5378">
        <v>0</v>
      </c>
      <c r="G5378">
        <v>0</v>
      </c>
      <c r="H5378">
        <v>0</v>
      </c>
      <c r="J5378">
        <f t="shared" si="83"/>
        <v>21.681610553999953</v>
      </c>
    </row>
    <row r="5379" spans="2:10" x14ac:dyDescent="0.25">
      <c r="B5379">
        <v>1.7662</v>
      </c>
      <c r="C5379">
        <v>-3.1781929999999998</v>
      </c>
      <c r="D5379">
        <v>-1.207986</v>
      </c>
      <c r="E5379">
        <v>0</v>
      </c>
      <c r="F5379">
        <v>0</v>
      </c>
      <c r="G5379">
        <v>0</v>
      </c>
      <c r="H5379">
        <v>0</v>
      </c>
      <c r="J5379">
        <f t="shared" si="83"/>
        <v>21.679203341999951</v>
      </c>
    </row>
    <row r="5380" spans="2:10" x14ac:dyDescent="0.25">
      <c r="B5380">
        <v>1.7664</v>
      </c>
      <c r="C5380">
        <v>-3.1790150000000001</v>
      </c>
      <c r="D5380">
        <v>-1.2161999999999999</v>
      </c>
      <c r="E5380">
        <v>0</v>
      </c>
      <c r="F5380">
        <v>0</v>
      </c>
      <c r="G5380">
        <v>0</v>
      </c>
      <c r="H5380">
        <v>0</v>
      </c>
      <c r="J5380">
        <f t="shared" si="83"/>
        <v>21.67678736999995</v>
      </c>
    </row>
    <row r="5381" spans="2:10" x14ac:dyDescent="0.25">
      <c r="B5381">
        <v>1.7665999999999999</v>
      </c>
      <c r="C5381">
        <v>-3.1799050000000002</v>
      </c>
      <c r="D5381">
        <v>-1.223519</v>
      </c>
      <c r="E5381">
        <v>0</v>
      </c>
      <c r="F5381">
        <v>0</v>
      </c>
      <c r="G5381">
        <v>0</v>
      </c>
      <c r="H5381">
        <v>0</v>
      </c>
      <c r="J5381">
        <f t="shared" si="83"/>
        <v>21.67435496999995</v>
      </c>
    </row>
    <row r="5382" spans="2:10" x14ac:dyDescent="0.25">
      <c r="B5382">
        <v>1.7667999999999999</v>
      </c>
      <c r="C5382">
        <v>-3.1813899999999999</v>
      </c>
      <c r="D5382">
        <v>-1.235044</v>
      </c>
      <c r="E5382">
        <v>0</v>
      </c>
      <c r="F5382">
        <v>0</v>
      </c>
      <c r="G5382">
        <v>0</v>
      </c>
      <c r="H5382">
        <v>0</v>
      </c>
      <c r="J5382">
        <f t="shared" si="83"/>
        <v>21.67190793199995</v>
      </c>
    </row>
    <row r="5383" spans="2:10" x14ac:dyDescent="0.25">
      <c r="B5383">
        <v>1.7669999999999999</v>
      </c>
      <c r="C5383">
        <v>-3.1837849999999999</v>
      </c>
      <c r="D5383">
        <v>-1.243126</v>
      </c>
      <c r="E5383">
        <v>0</v>
      </c>
      <c r="F5383">
        <v>0</v>
      </c>
      <c r="G5383">
        <v>0</v>
      </c>
      <c r="H5383">
        <v>0</v>
      </c>
      <c r="J5383">
        <f t="shared" si="83"/>
        <v>21.669437843999951</v>
      </c>
    </row>
    <row r="5384" spans="2:10" x14ac:dyDescent="0.25">
      <c r="B5384">
        <v>1.7672000000000001</v>
      </c>
      <c r="C5384">
        <v>-3.1861359999999999</v>
      </c>
      <c r="D5384">
        <v>-1.250926</v>
      </c>
      <c r="E5384">
        <v>0</v>
      </c>
      <c r="F5384">
        <v>0</v>
      </c>
      <c r="G5384">
        <v>0</v>
      </c>
      <c r="H5384">
        <v>0</v>
      </c>
      <c r="J5384">
        <f t="shared" si="83"/>
        <v>21.666951591999947</v>
      </c>
    </row>
    <row r="5385" spans="2:10" x14ac:dyDescent="0.25">
      <c r="B5385">
        <v>1.7674000000000001</v>
      </c>
      <c r="C5385">
        <v>-3.1882160000000002</v>
      </c>
      <c r="D5385">
        <v>-1.256189</v>
      </c>
      <c r="E5385">
        <v>0</v>
      </c>
      <c r="F5385">
        <v>0</v>
      </c>
      <c r="G5385">
        <v>0</v>
      </c>
      <c r="H5385">
        <v>0</v>
      </c>
      <c r="J5385">
        <f t="shared" si="83"/>
        <v>21.664449739999949</v>
      </c>
    </row>
    <row r="5386" spans="2:10" x14ac:dyDescent="0.25">
      <c r="B5386">
        <v>1.7676000000000001</v>
      </c>
      <c r="C5386">
        <v>-3.189133</v>
      </c>
      <c r="D5386">
        <v>-1.261765</v>
      </c>
      <c r="E5386">
        <v>0</v>
      </c>
      <c r="F5386">
        <v>0</v>
      </c>
      <c r="G5386">
        <v>0</v>
      </c>
      <c r="H5386">
        <v>0</v>
      </c>
      <c r="J5386">
        <f t="shared" si="83"/>
        <v>21.66193736199995</v>
      </c>
    </row>
    <row r="5387" spans="2:10" x14ac:dyDescent="0.25">
      <c r="B5387">
        <v>1.7678</v>
      </c>
      <c r="C5387">
        <v>-3.1896369999999998</v>
      </c>
      <c r="D5387">
        <v>-1.2699910000000001</v>
      </c>
      <c r="E5387">
        <v>0</v>
      </c>
      <c r="F5387">
        <v>0</v>
      </c>
      <c r="G5387">
        <v>0</v>
      </c>
      <c r="H5387">
        <v>0</v>
      </c>
      <c r="J5387">
        <f t="shared" si="83"/>
        <v>21.659413831999949</v>
      </c>
    </row>
    <row r="5388" spans="2:10" x14ac:dyDescent="0.25">
      <c r="B5388">
        <v>1.768</v>
      </c>
      <c r="C5388">
        <v>-3.1902349999999999</v>
      </c>
      <c r="D5388">
        <v>-1.278791</v>
      </c>
      <c r="E5388">
        <v>0</v>
      </c>
      <c r="F5388">
        <v>0</v>
      </c>
      <c r="G5388">
        <v>0</v>
      </c>
      <c r="H5388">
        <v>0</v>
      </c>
      <c r="J5388">
        <f t="shared" si="83"/>
        <v>21.65687384999995</v>
      </c>
    </row>
    <row r="5389" spans="2:10" x14ac:dyDescent="0.25">
      <c r="B5389">
        <v>1.7682</v>
      </c>
      <c r="C5389">
        <v>-3.1916120000000001</v>
      </c>
      <c r="D5389">
        <v>-1.289844</v>
      </c>
      <c r="E5389">
        <v>0</v>
      </c>
      <c r="F5389">
        <v>0</v>
      </c>
      <c r="G5389">
        <v>0</v>
      </c>
      <c r="H5389">
        <v>0</v>
      </c>
      <c r="J5389">
        <f t="shared" si="83"/>
        <v>21.654316267999949</v>
      </c>
    </row>
    <row r="5390" spans="2:10" x14ac:dyDescent="0.25">
      <c r="B5390">
        <v>1.7684</v>
      </c>
      <c r="C5390">
        <v>-3.1936110000000002</v>
      </c>
      <c r="D5390">
        <v>-1.296943</v>
      </c>
      <c r="E5390">
        <v>0</v>
      </c>
      <c r="F5390">
        <v>0</v>
      </c>
      <c r="G5390">
        <v>0</v>
      </c>
      <c r="H5390">
        <v>0</v>
      </c>
      <c r="J5390">
        <f t="shared" si="83"/>
        <v>21.651736579999948</v>
      </c>
    </row>
    <row r="5391" spans="2:10" x14ac:dyDescent="0.25">
      <c r="B5391">
        <v>1.7685999999999999</v>
      </c>
      <c r="C5391">
        <v>-3.1956609999999999</v>
      </c>
      <c r="D5391">
        <v>-1.3051740000000001</v>
      </c>
      <c r="E5391">
        <v>0</v>
      </c>
      <c r="F5391">
        <v>0</v>
      </c>
      <c r="G5391">
        <v>0</v>
      </c>
      <c r="H5391">
        <v>0</v>
      </c>
      <c r="J5391">
        <f t="shared" si="83"/>
        <v>21.649142693999949</v>
      </c>
    </row>
    <row r="5392" spans="2:10" x14ac:dyDescent="0.25">
      <c r="B5392">
        <v>1.7687999999999999</v>
      </c>
      <c r="C5392">
        <v>-3.1969599999999998</v>
      </c>
      <c r="D5392">
        <v>-1.309088</v>
      </c>
      <c r="E5392">
        <v>0</v>
      </c>
      <c r="F5392">
        <v>0</v>
      </c>
      <c r="G5392">
        <v>0</v>
      </c>
      <c r="H5392">
        <v>0</v>
      </c>
      <c r="J5392">
        <f t="shared" si="83"/>
        <v>21.646532345999947</v>
      </c>
    </row>
    <row r="5393" spans="2:10" x14ac:dyDescent="0.25">
      <c r="B5393">
        <v>1.7689999999999999</v>
      </c>
      <c r="C5393">
        <v>-3.1971609999999999</v>
      </c>
      <c r="D5393">
        <v>-1.316395</v>
      </c>
      <c r="E5393">
        <v>0</v>
      </c>
      <c r="F5393">
        <v>0</v>
      </c>
      <c r="G5393">
        <v>0</v>
      </c>
      <c r="H5393">
        <v>0</v>
      </c>
      <c r="J5393">
        <f t="shared" si="83"/>
        <v>21.643914169999949</v>
      </c>
    </row>
    <row r="5394" spans="2:10" x14ac:dyDescent="0.25">
      <c r="B5394">
        <v>1.7692000000000001</v>
      </c>
      <c r="C5394">
        <v>-3.197406</v>
      </c>
      <c r="D5394">
        <v>-1.324368</v>
      </c>
      <c r="E5394">
        <v>0</v>
      </c>
      <c r="F5394">
        <v>0</v>
      </c>
      <c r="G5394">
        <v>0</v>
      </c>
      <c r="H5394">
        <v>0</v>
      </c>
      <c r="J5394">
        <f t="shared" si="83"/>
        <v>21.641281379999946</v>
      </c>
    </row>
    <row r="5395" spans="2:10" x14ac:dyDescent="0.25">
      <c r="B5395">
        <v>1.7694000000000001</v>
      </c>
      <c r="C5395">
        <v>-3.197695</v>
      </c>
      <c r="D5395">
        <v>-1.334392</v>
      </c>
      <c r="E5395">
        <v>0</v>
      </c>
      <c r="F5395">
        <v>0</v>
      </c>
      <c r="G5395">
        <v>0</v>
      </c>
      <c r="H5395">
        <v>0</v>
      </c>
      <c r="J5395">
        <f t="shared" si="83"/>
        <v>21.638632643999944</v>
      </c>
    </row>
    <row r="5396" spans="2:10" x14ac:dyDescent="0.25">
      <c r="B5396">
        <v>1.7696000000000001</v>
      </c>
      <c r="C5396">
        <v>-3.199049</v>
      </c>
      <c r="D5396">
        <v>-1.3442099999999999</v>
      </c>
      <c r="E5396">
        <v>0</v>
      </c>
      <c r="F5396">
        <v>0</v>
      </c>
      <c r="G5396">
        <v>0</v>
      </c>
      <c r="H5396">
        <v>0</v>
      </c>
      <c r="J5396">
        <f t="shared" si="83"/>
        <v>21.635963859999944</v>
      </c>
    </row>
    <row r="5397" spans="2:10" x14ac:dyDescent="0.25">
      <c r="B5397">
        <v>1.7698</v>
      </c>
      <c r="C5397">
        <v>-3.200761</v>
      </c>
      <c r="D5397">
        <v>-1.351529</v>
      </c>
      <c r="E5397">
        <v>0</v>
      </c>
      <c r="F5397">
        <v>0</v>
      </c>
      <c r="G5397">
        <v>0</v>
      </c>
      <c r="H5397">
        <v>0</v>
      </c>
      <c r="J5397">
        <f t="shared" si="83"/>
        <v>21.633275439999945</v>
      </c>
    </row>
    <row r="5398" spans="2:10" x14ac:dyDescent="0.25">
      <c r="B5398">
        <v>1.77</v>
      </c>
      <c r="C5398">
        <v>-3.2023039999999998</v>
      </c>
      <c r="D5398">
        <v>-1.358446</v>
      </c>
      <c r="E5398">
        <v>0</v>
      </c>
      <c r="F5398">
        <v>0</v>
      </c>
      <c r="G5398">
        <v>0</v>
      </c>
      <c r="H5398">
        <v>0</v>
      </c>
      <c r="J5398">
        <f t="shared" si="83"/>
        <v>21.630572381999947</v>
      </c>
    </row>
    <row r="5399" spans="2:10" x14ac:dyDescent="0.25">
      <c r="B5399">
        <v>1.7702</v>
      </c>
      <c r="C5399">
        <v>-3.2028150000000002</v>
      </c>
      <c r="D5399">
        <v>-1.362843</v>
      </c>
      <c r="E5399">
        <v>0</v>
      </c>
      <c r="F5399">
        <v>0</v>
      </c>
      <c r="G5399">
        <v>0</v>
      </c>
      <c r="H5399">
        <v>0</v>
      </c>
      <c r="J5399">
        <f t="shared" si="83"/>
        <v>21.627855489999948</v>
      </c>
    </row>
    <row r="5400" spans="2:10" x14ac:dyDescent="0.25">
      <c r="B5400">
        <v>1.7704</v>
      </c>
      <c r="C5400">
        <v>-3.2026780000000001</v>
      </c>
      <c r="D5400">
        <v>-1.371286</v>
      </c>
      <c r="E5400">
        <v>0</v>
      </c>
      <c r="F5400">
        <v>0</v>
      </c>
      <c r="G5400">
        <v>0</v>
      </c>
      <c r="H5400">
        <v>0</v>
      </c>
      <c r="J5400">
        <f t="shared" si="83"/>
        <v>21.62512980399995</v>
      </c>
    </row>
    <row r="5401" spans="2:10" x14ac:dyDescent="0.25">
      <c r="B5401">
        <v>1.7706</v>
      </c>
      <c r="C5401">
        <v>-3.2024710000000001</v>
      </c>
      <c r="D5401">
        <v>-1.378684</v>
      </c>
      <c r="E5401">
        <v>0</v>
      </c>
      <c r="F5401">
        <v>0</v>
      </c>
      <c r="G5401">
        <v>0</v>
      </c>
      <c r="H5401">
        <v>0</v>
      </c>
      <c r="J5401">
        <f t="shared" si="83"/>
        <v>21.622387231999951</v>
      </c>
    </row>
    <row r="5402" spans="2:10" x14ac:dyDescent="0.25">
      <c r="B5402">
        <v>1.7707999999999999</v>
      </c>
      <c r="C5402">
        <v>-3.2027999999999999</v>
      </c>
      <c r="D5402">
        <v>-1.3902239999999999</v>
      </c>
      <c r="E5402">
        <v>0</v>
      </c>
      <c r="F5402">
        <v>0</v>
      </c>
      <c r="G5402">
        <v>0</v>
      </c>
      <c r="H5402">
        <v>0</v>
      </c>
      <c r="J5402">
        <f t="shared" si="83"/>
        <v>21.61962986399995</v>
      </c>
    </row>
    <row r="5403" spans="2:10" x14ac:dyDescent="0.25">
      <c r="B5403">
        <v>1.7709999999999999</v>
      </c>
      <c r="C5403">
        <v>-3.204148</v>
      </c>
      <c r="D5403">
        <v>-1.398485</v>
      </c>
      <c r="E5403">
        <v>0</v>
      </c>
      <c r="F5403">
        <v>0</v>
      </c>
      <c r="G5403">
        <v>0</v>
      </c>
      <c r="H5403">
        <v>0</v>
      </c>
      <c r="J5403">
        <f t="shared" si="83"/>
        <v>21.616849415999951</v>
      </c>
    </row>
    <row r="5404" spans="2:10" x14ac:dyDescent="0.25">
      <c r="B5404">
        <v>1.7712000000000001</v>
      </c>
      <c r="C5404">
        <v>-3.2053150000000001</v>
      </c>
      <c r="D5404">
        <v>-1.40642</v>
      </c>
      <c r="E5404">
        <v>0</v>
      </c>
      <c r="F5404">
        <v>0</v>
      </c>
      <c r="G5404">
        <v>0</v>
      </c>
      <c r="H5404">
        <v>0</v>
      </c>
      <c r="J5404">
        <f t="shared" si="83"/>
        <v>21.614052445999949</v>
      </c>
    </row>
    <row r="5405" spans="2:10" x14ac:dyDescent="0.25">
      <c r="B5405">
        <v>1.7714000000000001</v>
      </c>
      <c r="C5405">
        <v>-3.206356</v>
      </c>
      <c r="D5405">
        <v>-1.4118120000000001</v>
      </c>
      <c r="E5405">
        <v>0</v>
      </c>
      <c r="F5405">
        <v>0</v>
      </c>
      <c r="G5405">
        <v>0</v>
      </c>
      <c r="H5405">
        <v>0</v>
      </c>
      <c r="J5405">
        <f t="shared" si="83"/>
        <v>21.611239605999948</v>
      </c>
    </row>
    <row r="5406" spans="2:10" x14ac:dyDescent="0.25">
      <c r="B5406">
        <v>1.7716000000000001</v>
      </c>
      <c r="C5406">
        <v>-3.2061639999999998</v>
      </c>
      <c r="D5406">
        <v>-1.417611</v>
      </c>
      <c r="E5406">
        <v>0</v>
      </c>
      <c r="F5406">
        <v>0</v>
      </c>
      <c r="G5406">
        <v>0</v>
      </c>
      <c r="H5406">
        <v>0</v>
      </c>
      <c r="J5406">
        <f t="shared" si="83"/>
        <v>21.608415981999947</v>
      </c>
    </row>
    <row r="5407" spans="2:10" x14ac:dyDescent="0.25">
      <c r="B5407">
        <v>1.7718</v>
      </c>
      <c r="C5407">
        <v>-3.2056909999999998</v>
      </c>
      <c r="D5407">
        <v>-1.4260090000000001</v>
      </c>
      <c r="E5407">
        <v>0</v>
      </c>
      <c r="F5407">
        <v>0</v>
      </c>
      <c r="G5407">
        <v>0</v>
      </c>
      <c r="H5407">
        <v>0</v>
      </c>
      <c r="J5407">
        <f t="shared" si="83"/>
        <v>21.605580759999949</v>
      </c>
    </row>
    <row r="5408" spans="2:10" x14ac:dyDescent="0.25">
      <c r="B5408">
        <v>1.772</v>
      </c>
      <c r="C5408">
        <v>-3.2051280000000002</v>
      </c>
      <c r="D5408">
        <v>-1.43486</v>
      </c>
      <c r="E5408">
        <v>0</v>
      </c>
      <c r="F5408">
        <v>0</v>
      </c>
      <c r="G5408">
        <v>0</v>
      </c>
      <c r="H5408">
        <v>0</v>
      </c>
      <c r="J5408">
        <f t="shared" si="83"/>
        <v>21.60272874199995</v>
      </c>
    </row>
    <row r="5409" spans="2:10" x14ac:dyDescent="0.25">
      <c r="B5409">
        <v>1.7722</v>
      </c>
      <c r="C5409">
        <v>-3.2055129999999998</v>
      </c>
      <c r="D5409">
        <v>-1.446142</v>
      </c>
      <c r="E5409">
        <v>0</v>
      </c>
      <c r="F5409">
        <v>0</v>
      </c>
      <c r="G5409">
        <v>0</v>
      </c>
      <c r="H5409">
        <v>0</v>
      </c>
      <c r="J5409">
        <f t="shared" si="83"/>
        <v>21.599859021999951</v>
      </c>
    </row>
    <row r="5410" spans="2:10" x14ac:dyDescent="0.25">
      <c r="B5410">
        <v>1.7724</v>
      </c>
      <c r="C5410">
        <v>-3.206502</v>
      </c>
      <c r="D5410">
        <v>-1.4534720000000001</v>
      </c>
      <c r="E5410">
        <v>0</v>
      </c>
      <c r="F5410">
        <v>0</v>
      </c>
      <c r="G5410">
        <v>0</v>
      </c>
      <c r="H5410">
        <v>0</v>
      </c>
      <c r="J5410">
        <f t="shared" si="83"/>
        <v>21.596966737999949</v>
      </c>
    </row>
    <row r="5411" spans="2:10" x14ac:dyDescent="0.25">
      <c r="B5411">
        <v>1.7726</v>
      </c>
      <c r="C5411">
        <v>-3.207468</v>
      </c>
      <c r="D5411">
        <v>-1.4617739999999999</v>
      </c>
      <c r="E5411">
        <v>0</v>
      </c>
      <c r="F5411">
        <v>0</v>
      </c>
      <c r="G5411">
        <v>0</v>
      </c>
      <c r="H5411">
        <v>0</v>
      </c>
      <c r="J5411">
        <f t="shared" si="83"/>
        <v>21.59405979399995</v>
      </c>
    </row>
    <row r="5412" spans="2:10" x14ac:dyDescent="0.25">
      <c r="B5412">
        <v>1.7727999999999999</v>
      </c>
      <c r="C5412">
        <v>-3.2077010000000001</v>
      </c>
      <c r="D5412">
        <v>-1.4660310000000001</v>
      </c>
      <c r="E5412">
        <v>0</v>
      </c>
      <c r="F5412">
        <v>0</v>
      </c>
      <c r="G5412">
        <v>0</v>
      </c>
      <c r="H5412">
        <v>0</v>
      </c>
      <c r="J5412">
        <f t="shared" si="83"/>
        <v>21.591136245999952</v>
      </c>
    </row>
    <row r="5413" spans="2:10" x14ac:dyDescent="0.25">
      <c r="B5413">
        <v>1.7729999999999999</v>
      </c>
      <c r="C5413">
        <v>-3.2069190000000001</v>
      </c>
      <c r="D5413">
        <v>-1.4734929999999999</v>
      </c>
      <c r="E5413">
        <v>0</v>
      </c>
      <c r="F5413">
        <v>0</v>
      </c>
      <c r="G5413">
        <v>0</v>
      </c>
      <c r="H5413">
        <v>0</v>
      </c>
      <c r="J5413">
        <f t="shared" si="83"/>
        <v>21.588204183999952</v>
      </c>
    </row>
    <row r="5414" spans="2:10" x14ac:dyDescent="0.25">
      <c r="B5414">
        <v>1.7732000000000001</v>
      </c>
      <c r="C5414">
        <v>-3.2060360000000001</v>
      </c>
      <c r="D5414">
        <v>-1.4814609999999999</v>
      </c>
      <c r="E5414">
        <v>0</v>
      </c>
      <c r="F5414">
        <v>0</v>
      </c>
      <c r="G5414">
        <v>0</v>
      </c>
      <c r="H5414">
        <v>0</v>
      </c>
      <c r="J5414">
        <f t="shared" si="83"/>
        <v>21.585257197999951</v>
      </c>
    </row>
    <row r="5415" spans="2:10" x14ac:dyDescent="0.25">
      <c r="B5415">
        <v>1.7734000000000001</v>
      </c>
      <c r="C5415">
        <v>-3.2053240000000001</v>
      </c>
      <c r="D5415">
        <v>-1.4919359999999999</v>
      </c>
      <c r="E5415">
        <v>0</v>
      </c>
      <c r="F5415">
        <v>0</v>
      </c>
      <c r="G5415">
        <v>0</v>
      </c>
      <c r="H5415">
        <v>0</v>
      </c>
      <c r="J5415">
        <f t="shared" si="83"/>
        <v>21.582294275999953</v>
      </c>
    </row>
    <row r="5416" spans="2:10" x14ac:dyDescent="0.25">
      <c r="B5416">
        <v>1.7736000000000001</v>
      </c>
      <c r="C5416">
        <v>-3.2057259999999999</v>
      </c>
      <c r="D5416">
        <v>-1.501851</v>
      </c>
      <c r="E5416">
        <v>0</v>
      </c>
      <c r="F5416">
        <v>0</v>
      </c>
      <c r="G5416">
        <v>0</v>
      </c>
      <c r="H5416">
        <v>0</v>
      </c>
      <c r="J5416">
        <f t="shared" si="83"/>
        <v>21.579310403999955</v>
      </c>
    </row>
    <row r="5417" spans="2:10" x14ac:dyDescent="0.25">
      <c r="B5417">
        <v>1.7738</v>
      </c>
      <c r="C5417">
        <v>-3.2063709999999999</v>
      </c>
      <c r="D5417">
        <v>-1.509317</v>
      </c>
      <c r="E5417">
        <v>0</v>
      </c>
      <c r="F5417">
        <v>0</v>
      </c>
      <c r="G5417">
        <v>0</v>
      </c>
      <c r="H5417">
        <v>0</v>
      </c>
      <c r="J5417">
        <f t="shared" si="83"/>
        <v>21.576306701999954</v>
      </c>
    </row>
    <row r="5418" spans="2:10" x14ac:dyDescent="0.25">
      <c r="B5418">
        <v>1.774</v>
      </c>
      <c r="C5418">
        <v>-3.2069540000000001</v>
      </c>
      <c r="D5418">
        <v>-1.5163660000000001</v>
      </c>
      <c r="E5418">
        <v>0</v>
      </c>
      <c r="F5418">
        <v>0</v>
      </c>
      <c r="G5418">
        <v>0</v>
      </c>
      <c r="H5418">
        <v>0</v>
      </c>
      <c r="J5418">
        <f t="shared" si="83"/>
        <v>21.573288067999954</v>
      </c>
    </row>
    <row r="5419" spans="2:10" x14ac:dyDescent="0.25">
      <c r="B5419">
        <v>1.7742</v>
      </c>
      <c r="C5419">
        <v>-3.2064439999999998</v>
      </c>
      <c r="D5419">
        <v>-1.521007</v>
      </c>
      <c r="E5419">
        <v>0</v>
      </c>
      <c r="F5419">
        <v>0</v>
      </c>
      <c r="G5419">
        <v>0</v>
      </c>
      <c r="H5419">
        <v>0</v>
      </c>
      <c r="J5419">
        <f t="shared" si="83"/>
        <v>21.570255335999953</v>
      </c>
    </row>
    <row r="5420" spans="2:10" x14ac:dyDescent="0.25">
      <c r="B5420">
        <v>1.7744</v>
      </c>
      <c r="C5420">
        <v>-3.2052100000000001</v>
      </c>
      <c r="D5420">
        <v>-1.529317</v>
      </c>
      <c r="E5420">
        <v>0</v>
      </c>
      <c r="F5420">
        <v>0</v>
      </c>
      <c r="G5420">
        <v>0</v>
      </c>
      <c r="H5420">
        <v>0</v>
      </c>
      <c r="J5420">
        <f t="shared" si="83"/>
        <v>21.567213321999954</v>
      </c>
    </row>
    <row r="5421" spans="2:10" x14ac:dyDescent="0.25">
      <c r="B5421">
        <v>1.7746</v>
      </c>
      <c r="C5421">
        <v>-3.204075</v>
      </c>
      <c r="D5421">
        <v>-1.537126</v>
      </c>
      <c r="E5421">
        <v>0</v>
      </c>
      <c r="F5421">
        <v>0</v>
      </c>
      <c r="G5421">
        <v>0</v>
      </c>
      <c r="H5421">
        <v>0</v>
      </c>
      <c r="J5421">
        <f t="shared" si="83"/>
        <v>21.564154687999956</v>
      </c>
    </row>
    <row r="5422" spans="2:10" x14ac:dyDescent="0.25">
      <c r="B5422">
        <v>1.7747999999999999</v>
      </c>
      <c r="C5422">
        <v>-3.203465</v>
      </c>
      <c r="D5422">
        <v>-1.548751</v>
      </c>
      <c r="E5422">
        <v>0</v>
      </c>
      <c r="F5422">
        <v>0</v>
      </c>
      <c r="G5422">
        <v>0</v>
      </c>
      <c r="H5422">
        <v>0</v>
      </c>
      <c r="J5422">
        <f t="shared" si="83"/>
        <v>21.561080435999955</v>
      </c>
    </row>
    <row r="5423" spans="2:10" x14ac:dyDescent="0.25">
      <c r="B5423">
        <v>1.7749999999999999</v>
      </c>
      <c r="C5423">
        <v>-3.203859</v>
      </c>
      <c r="D5423">
        <v>-1.556953</v>
      </c>
      <c r="E5423">
        <v>0</v>
      </c>
      <c r="F5423">
        <v>0</v>
      </c>
      <c r="G5423">
        <v>0</v>
      </c>
      <c r="H5423">
        <v>0</v>
      </c>
      <c r="J5423">
        <f t="shared" si="83"/>
        <v>21.557982933999956</v>
      </c>
    </row>
    <row r="5424" spans="2:10" x14ac:dyDescent="0.25">
      <c r="B5424">
        <v>1.7751999999999999</v>
      </c>
      <c r="C5424">
        <v>-3.2041740000000001</v>
      </c>
      <c r="D5424">
        <v>-1.5650729999999999</v>
      </c>
      <c r="E5424">
        <v>0</v>
      </c>
      <c r="F5424">
        <v>0</v>
      </c>
      <c r="G5424">
        <v>0</v>
      </c>
      <c r="H5424">
        <v>0</v>
      </c>
      <c r="J5424">
        <f t="shared" si="83"/>
        <v>21.554869027999956</v>
      </c>
    </row>
    <row r="5425" spans="2:10" x14ac:dyDescent="0.25">
      <c r="B5425">
        <v>1.7754000000000001</v>
      </c>
      <c r="C5425">
        <v>-3.2041949999999999</v>
      </c>
      <c r="D5425">
        <v>-1.5705530000000001</v>
      </c>
      <c r="E5425">
        <v>0</v>
      </c>
      <c r="F5425">
        <v>0</v>
      </c>
      <c r="G5425">
        <v>0</v>
      </c>
      <c r="H5425">
        <v>0</v>
      </c>
      <c r="J5425">
        <f t="shared" si="83"/>
        <v>21.551738881999952</v>
      </c>
    </row>
    <row r="5426" spans="2:10" x14ac:dyDescent="0.25">
      <c r="B5426">
        <v>1.7756000000000001</v>
      </c>
      <c r="C5426">
        <v>-3.2030249999999998</v>
      </c>
      <c r="D5426">
        <v>-1.576425</v>
      </c>
      <c r="E5426">
        <v>0</v>
      </c>
      <c r="F5426">
        <v>0</v>
      </c>
      <c r="G5426">
        <v>0</v>
      </c>
      <c r="H5426">
        <v>0</v>
      </c>
      <c r="J5426">
        <f t="shared" ref="J5426:J5489" si="84">(B5426-B5425)*10*D5425+J5425</f>
        <v>21.548597775999951</v>
      </c>
    </row>
    <row r="5427" spans="2:10" x14ac:dyDescent="0.25">
      <c r="B5427">
        <v>1.7758</v>
      </c>
      <c r="C5427">
        <v>-3.201616</v>
      </c>
      <c r="D5427">
        <v>-1.5849089999999999</v>
      </c>
      <c r="E5427">
        <v>0</v>
      </c>
      <c r="F5427">
        <v>0</v>
      </c>
      <c r="G5427">
        <v>0</v>
      </c>
      <c r="H5427">
        <v>0</v>
      </c>
      <c r="J5427">
        <f t="shared" si="84"/>
        <v>21.545444925999952</v>
      </c>
    </row>
    <row r="5428" spans="2:10" x14ac:dyDescent="0.25">
      <c r="B5428">
        <v>1.776</v>
      </c>
      <c r="C5428">
        <v>-3.2001659999999998</v>
      </c>
      <c r="D5428">
        <v>-1.5938909999999999</v>
      </c>
      <c r="E5428">
        <v>0</v>
      </c>
      <c r="F5428">
        <v>0</v>
      </c>
      <c r="G5428">
        <v>0</v>
      </c>
      <c r="H5428">
        <v>0</v>
      </c>
      <c r="J5428">
        <f t="shared" si="84"/>
        <v>21.542275107999952</v>
      </c>
    </row>
    <row r="5429" spans="2:10" x14ac:dyDescent="0.25">
      <c r="B5429">
        <v>1.7762</v>
      </c>
      <c r="C5429">
        <v>-3.1995969999999998</v>
      </c>
      <c r="D5429">
        <v>-1.605165</v>
      </c>
      <c r="E5429">
        <v>0</v>
      </c>
      <c r="F5429">
        <v>0</v>
      </c>
      <c r="G5429">
        <v>0</v>
      </c>
      <c r="H5429">
        <v>0</v>
      </c>
      <c r="J5429">
        <f t="shared" si="84"/>
        <v>21.539087325999951</v>
      </c>
    </row>
    <row r="5430" spans="2:10" x14ac:dyDescent="0.25">
      <c r="B5430">
        <v>1.7764</v>
      </c>
      <c r="C5430">
        <v>-3.1997490000000002</v>
      </c>
      <c r="D5430">
        <v>-1.612703</v>
      </c>
      <c r="E5430">
        <v>0</v>
      </c>
      <c r="F5430">
        <v>0</v>
      </c>
      <c r="G5430">
        <v>0</v>
      </c>
      <c r="H5430">
        <v>0</v>
      </c>
      <c r="J5430">
        <f t="shared" si="84"/>
        <v>21.535876995999953</v>
      </c>
    </row>
    <row r="5431" spans="2:10" x14ac:dyDescent="0.25">
      <c r="B5431">
        <v>1.7766</v>
      </c>
      <c r="C5431">
        <v>-3.1998069999999998</v>
      </c>
      <c r="D5431">
        <v>-1.62124</v>
      </c>
      <c r="E5431">
        <v>0</v>
      </c>
      <c r="F5431">
        <v>0</v>
      </c>
      <c r="G5431">
        <v>0</v>
      </c>
      <c r="H5431">
        <v>0</v>
      </c>
      <c r="J5431">
        <f t="shared" si="84"/>
        <v>21.532651589999954</v>
      </c>
    </row>
    <row r="5432" spans="2:10" x14ac:dyDescent="0.25">
      <c r="B5432">
        <v>1.7767999999999999</v>
      </c>
      <c r="C5432">
        <v>-3.1990690000000002</v>
      </c>
      <c r="D5432">
        <v>-1.6254900000000001</v>
      </c>
      <c r="E5432">
        <v>0</v>
      </c>
      <c r="F5432">
        <v>0</v>
      </c>
      <c r="G5432">
        <v>0</v>
      </c>
      <c r="H5432">
        <v>0</v>
      </c>
      <c r="J5432">
        <f t="shared" si="84"/>
        <v>21.529409109999953</v>
      </c>
    </row>
    <row r="5433" spans="2:10" x14ac:dyDescent="0.25">
      <c r="B5433">
        <v>1.7769999999999999</v>
      </c>
      <c r="C5433">
        <v>-3.1975169999999999</v>
      </c>
      <c r="D5433">
        <v>-1.6332139999999999</v>
      </c>
      <c r="E5433">
        <v>0</v>
      </c>
      <c r="F5433">
        <v>0</v>
      </c>
      <c r="G5433">
        <v>0</v>
      </c>
      <c r="H5433">
        <v>0</v>
      </c>
      <c r="J5433">
        <f t="shared" si="84"/>
        <v>21.526158129999953</v>
      </c>
    </row>
    <row r="5434" spans="2:10" x14ac:dyDescent="0.25">
      <c r="B5434">
        <v>1.7771999999999999</v>
      </c>
      <c r="C5434">
        <v>-3.1957580000000001</v>
      </c>
      <c r="D5434">
        <v>-1.6413720000000001</v>
      </c>
      <c r="E5434">
        <v>0</v>
      </c>
      <c r="F5434">
        <v>0</v>
      </c>
      <c r="G5434">
        <v>0</v>
      </c>
      <c r="H5434">
        <v>0</v>
      </c>
      <c r="J5434">
        <f t="shared" si="84"/>
        <v>21.522891701999953</v>
      </c>
    </row>
    <row r="5435" spans="2:10" x14ac:dyDescent="0.25">
      <c r="B5435">
        <v>1.7774000000000001</v>
      </c>
      <c r="C5435">
        <v>-3.194191</v>
      </c>
      <c r="D5435">
        <v>-1.651745</v>
      </c>
      <c r="E5435">
        <v>0</v>
      </c>
      <c r="F5435">
        <v>0</v>
      </c>
      <c r="G5435">
        <v>0</v>
      </c>
      <c r="H5435">
        <v>0</v>
      </c>
      <c r="J5435">
        <f t="shared" si="84"/>
        <v>21.519608957999949</v>
      </c>
    </row>
    <row r="5436" spans="2:10" x14ac:dyDescent="0.25">
      <c r="B5436">
        <v>1.7776000000000001</v>
      </c>
      <c r="C5436">
        <v>-3.1937419999999999</v>
      </c>
      <c r="D5436">
        <v>-1.662012</v>
      </c>
      <c r="E5436">
        <v>0</v>
      </c>
      <c r="F5436">
        <v>0</v>
      </c>
      <c r="G5436">
        <v>0</v>
      </c>
      <c r="H5436">
        <v>0</v>
      </c>
      <c r="J5436">
        <f t="shared" si="84"/>
        <v>21.516305467999949</v>
      </c>
    </row>
    <row r="5437" spans="2:10" x14ac:dyDescent="0.25">
      <c r="B5437">
        <v>1.7778</v>
      </c>
      <c r="C5437">
        <v>-3.1935699999999998</v>
      </c>
      <c r="D5437">
        <v>-1.669618</v>
      </c>
      <c r="E5437">
        <v>0</v>
      </c>
      <c r="F5437">
        <v>0</v>
      </c>
      <c r="G5437">
        <v>0</v>
      </c>
      <c r="H5437">
        <v>0</v>
      </c>
      <c r="J5437">
        <f t="shared" si="84"/>
        <v>21.512981443999948</v>
      </c>
    </row>
    <row r="5438" spans="2:10" x14ac:dyDescent="0.25">
      <c r="B5438">
        <v>1.778</v>
      </c>
      <c r="C5438">
        <v>-3.1933419999999999</v>
      </c>
      <c r="D5438">
        <v>-1.676709</v>
      </c>
      <c r="E5438">
        <v>0</v>
      </c>
      <c r="F5438">
        <v>0</v>
      </c>
      <c r="G5438">
        <v>0</v>
      </c>
      <c r="H5438">
        <v>0</v>
      </c>
      <c r="J5438">
        <f t="shared" si="84"/>
        <v>21.509642207999949</v>
      </c>
    </row>
    <row r="5439" spans="2:10" x14ac:dyDescent="0.25">
      <c r="B5439">
        <v>1.7782</v>
      </c>
      <c r="C5439">
        <v>-3.1920820000000001</v>
      </c>
      <c r="D5439">
        <v>-1.6816599999999999</v>
      </c>
      <c r="E5439">
        <v>0</v>
      </c>
      <c r="F5439">
        <v>0</v>
      </c>
      <c r="G5439">
        <v>0</v>
      </c>
      <c r="H5439">
        <v>0</v>
      </c>
      <c r="J5439">
        <f t="shared" si="84"/>
        <v>21.50628878999995</v>
      </c>
    </row>
    <row r="5440" spans="2:10" x14ac:dyDescent="0.25">
      <c r="B5440">
        <v>1.7784</v>
      </c>
      <c r="C5440">
        <v>-3.1900629999999999</v>
      </c>
      <c r="D5440">
        <v>-1.690261</v>
      </c>
      <c r="E5440">
        <v>0</v>
      </c>
      <c r="F5440">
        <v>0</v>
      </c>
      <c r="G5440">
        <v>0</v>
      </c>
      <c r="H5440">
        <v>0</v>
      </c>
      <c r="J5440">
        <f t="shared" si="84"/>
        <v>21.502925469999951</v>
      </c>
    </row>
    <row r="5441" spans="2:10" x14ac:dyDescent="0.25">
      <c r="B5441">
        <v>1.7786</v>
      </c>
      <c r="C5441">
        <v>-3.1880850000000001</v>
      </c>
      <c r="D5441">
        <v>-1.6979439999999999</v>
      </c>
      <c r="E5441">
        <v>0</v>
      </c>
      <c r="F5441">
        <v>0</v>
      </c>
      <c r="G5441">
        <v>0</v>
      </c>
      <c r="H5441">
        <v>0</v>
      </c>
      <c r="J5441">
        <f t="shared" si="84"/>
        <v>21.499544947999951</v>
      </c>
    </row>
    <row r="5442" spans="2:10" x14ac:dyDescent="0.25">
      <c r="B5442">
        <v>1.7787999999999999</v>
      </c>
      <c r="C5442">
        <v>-3.1867169999999998</v>
      </c>
      <c r="D5442">
        <v>-1.709789</v>
      </c>
      <c r="E5442">
        <v>0</v>
      </c>
      <c r="F5442">
        <v>0</v>
      </c>
      <c r="G5442">
        <v>0</v>
      </c>
      <c r="H5442">
        <v>0</v>
      </c>
      <c r="J5442">
        <f t="shared" si="84"/>
        <v>21.496149059999951</v>
      </c>
    </row>
    <row r="5443" spans="2:10" x14ac:dyDescent="0.25">
      <c r="B5443">
        <v>1.7789999999999999</v>
      </c>
      <c r="C5443">
        <v>-3.1863549999999998</v>
      </c>
      <c r="D5443">
        <v>-1.718226</v>
      </c>
      <c r="E5443">
        <v>0</v>
      </c>
      <c r="F5443">
        <v>0</v>
      </c>
      <c r="G5443">
        <v>0</v>
      </c>
      <c r="H5443">
        <v>0</v>
      </c>
      <c r="J5443">
        <f t="shared" si="84"/>
        <v>21.492729481999952</v>
      </c>
    </row>
    <row r="5444" spans="2:10" x14ac:dyDescent="0.25">
      <c r="B5444">
        <v>1.7791999999999999</v>
      </c>
      <c r="C5444">
        <v>-3.1858680000000001</v>
      </c>
      <c r="D5444">
        <v>-1.726469</v>
      </c>
      <c r="E5444">
        <v>0</v>
      </c>
      <c r="F5444">
        <v>0</v>
      </c>
      <c r="G5444">
        <v>0</v>
      </c>
      <c r="H5444">
        <v>0</v>
      </c>
      <c r="J5444">
        <f t="shared" si="84"/>
        <v>21.489293029999953</v>
      </c>
    </row>
    <row r="5445" spans="2:10" x14ac:dyDescent="0.25">
      <c r="B5445">
        <v>1.7794000000000001</v>
      </c>
      <c r="C5445">
        <v>-3.1851739999999999</v>
      </c>
      <c r="D5445">
        <v>-1.7322010000000001</v>
      </c>
      <c r="E5445">
        <v>0</v>
      </c>
      <c r="F5445">
        <v>0</v>
      </c>
      <c r="G5445">
        <v>0</v>
      </c>
      <c r="H5445">
        <v>0</v>
      </c>
      <c r="J5445">
        <f t="shared" si="84"/>
        <v>21.48584009199995</v>
      </c>
    </row>
    <row r="5446" spans="2:10" x14ac:dyDescent="0.25">
      <c r="B5446">
        <v>1.7796000000000001</v>
      </c>
      <c r="C5446">
        <v>-3.1832859999999998</v>
      </c>
      <c r="D5446">
        <v>-1.738232</v>
      </c>
      <c r="E5446">
        <v>0</v>
      </c>
      <c r="F5446">
        <v>0</v>
      </c>
      <c r="G5446">
        <v>0</v>
      </c>
      <c r="H5446">
        <v>0</v>
      </c>
      <c r="J5446">
        <f t="shared" si="84"/>
        <v>21.482375689999952</v>
      </c>
    </row>
    <row r="5447" spans="2:10" x14ac:dyDescent="0.25">
      <c r="B5447">
        <v>1.7798</v>
      </c>
      <c r="C5447">
        <v>-3.1811189999999998</v>
      </c>
      <c r="D5447">
        <v>-1.74671</v>
      </c>
      <c r="E5447">
        <v>0</v>
      </c>
      <c r="F5447">
        <v>0</v>
      </c>
      <c r="G5447">
        <v>0</v>
      </c>
      <c r="H5447">
        <v>0</v>
      </c>
      <c r="J5447">
        <f t="shared" si="84"/>
        <v>21.478899225999953</v>
      </c>
    </row>
    <row r="5448" spans="2:10" x14ac:dyDescent="0.25">
      <c r="B5448">
        <v>1.78</v>
      </c>
      <c r="C5448">
        <v>-3.1789160000000001</v>
      </c>
      <c r="D5448">
        <v>-1.755897</v>
      </c>
      <c r="E5448">
        <v>0</v>
      </c>
      <c r="F5448">
        <v>0</v>
      </c>
      <c r="G5448">
        <v>0</v>
      </c>
      <c r="H5448">
        <v>0</v>
      </c>
      <c r="J5448">
        <f t="shared" si="84"/>
        <v>21.475405805999955</v>
      </c>
    </row>
    <row r="5449" spans="2:10" x14ac:dyDescent="0.25">
      <c r="B5449">
        <v>1.7802</v>
      </c>
      <c r="C5449">
        <v>-3.1776909999999998</v>
      </c>
      <c r="D5449">
        <v>-1.7672000000000001</v>
      </c>
      <c r="E5449">
        <v>0</v>
      </c>
      <c r="F5449">
        <v>0</v>
      </c>
      <c r="G5449">
        <v>0</v>
      </c>
      <c r="H5449">
        <v>0</v>
      </c>
      <c r="J5449">
        <f t="shared" si="84"/>
        <v>21.471894011999954</v>
      </c>
    </row>
    <row r="5450" spans="2:10" x14ac:dyDescent="0.25">
      <c r="B5450">
        <v>1.7804</v>
      </c>
      <c r="C5450">
        <v>-3.1771690000000001</v>
      </c>
      <c r="D5450">
        <v>-1.774721</v>
      </c>
      <c r="E5450">
        <v>0</v>
      </c>
      <c r="F5450">
        <v>0</v>
      </c>
      <c r="G5450">
        <v>0</v>
      </c>
      <c r="H5450">
        <v>0</v>
      </c>
      <c r="J5450">
        <f t="shared" si="84"/>
        <v>21.468359611999954</v>
      </c>
    </row>
    <row r="5451" spans="2:10" x14ac:dyDescent="0.25">
      <c r="B5451">
        <v>1.7806</v>
      </c>
      <c r="C5451">
        <v>-3.1764540000000001</v>
      </c>
      <c r="D5451">
        <v>-1.783331</v>
      </c>
      <c r="E5451">
        <v>0</v>
      </c>
      <c r="F5451">
        <v>0</v>
      </c>
      <c r="G5451">
        <v>0</v>
      </c>
      <c r="H5451">
        <v>0</v>
      </c>
      <c r="J5451">
        <f t="shared" si="84"/>
        <v>21.464810169999954</v>
      </c>
    </row>
    <row r="5452" spans="2:10" x14ac:dyDescent="0.25">
      <c r="B5452">
        <v>1.7807999999999999</v>
      </c>
      <c r="C5452">
        <v>-3.1751610000000001</v>
      </c>
      <c r="D5452">
        <v>-1.78779</v>
      </c>
      <c r="E5452">
        <v>0</v>
      </c>
      <c r="F5452">
        <v>0</v>
      </c>
      <c r="G5452">
        <v>0</v>
      </c>
      <c r="H5452">
        <v>0</v>
      </c>
      <c r="J5452">
        <f t="shared" si="84"/>
        <v>21.461243507999953</v>
      </c>
    </row>
    <row r="5453" spans="2:10" x14ac:dyDescent="0.25">
      <c r="B5453">
        <v>1.7809999999999999</v>
      </c>
      <c r="C5453">
        <v>-3.1728100000000001</v>
      </c>
      <c r="D5453">
        <v>-1.795528</v>
      </c>
      <c r="E5453">
        <v>0</v>
      </c>
      <c r="F5453">
        <v>0</v>
      </c>
      <c r="G5453">
        <v>0</v>
      </c>
      <c r="H5453">
        <v>0</v>
      </c>
      <c r="J5453">
        <f t="shared" si="84"/>
        <v>21.457667927999953</v>
      </c>
    </row>
    <row r="5454" spans="2:10" x14ac:dyDescent="0.25">
      <c r="B5454">
        <v>1.7811999999999999</v>
      </c>
      <c r="C5454">
        <v>-3.1705139999999998</v>
      </c>
      <c r="D5454">
        <v>-1.8037479999999999</v>
      </c>
      <c r="E5454">
        <v>0</v>
      </c>
      <c r="F5454">
        <v>0</v>
      </c>
      <c r="G5454">
        <v>0</v>
      </c>
      <c r="H5454">
        <v>0</v>
      </c>
      <c r="J5454">
        <f t="shared" si="84"/>
        <v>21.454076871999952</v>
      </c>
    </row>
    <row r="5455" spans="2:10" x14ac:dyDescent="0.25">
      <c r="B5455">
        <v>1.7814000000000001</v>
      </c>
      <c r="C5455">
        <v>-3.1682440000000001</v>
      </c>
      <c r="D5455">
        <v>-1.8141320000000001</v>
      </c>
      <c r="E5455">
        <v>0</v>
      </c>
      <c r="F5455">
        <v>0</v>
      </c>
      <c r="G5455">
        <v>0</v>
      </c>
      <c r="H5455">
        <v>0</v>
      </c>
      <c r="J5455">
        <f t="shared" si="84"/>
        <v>21.450469375999948</v>
      </c>
    </row>
    <row r="5456" spans="2:10" x14ac:dyDescent="0.25">
      <c r="B5456">
        <v>1.7816000000000001</v>
      </c>
      <c r="C5456">
        <v>-3.1671239999999998</v>
      </c>
      <c r="D5456">
        <v>-1.824311</v>
      </c>
      <c r="E5456">
        <v>0</v>
      </c>
      <c r="F5456">
        <v>0</v>
      </c>
      <c r="G5456">
        <v>0</v>
      </c>
      <c r="H5456">
        <v>0</v>
      </c>
      <c r="J5456">
        <f t="shared" si="84"/>
        <v>21.446841111999948</v>
      </c>
    </row>
    <row r="5457" spans="2:10" x14ac:dyDescent="0.25">
      <c r="B5457">
        <v>1.7818000000000001</v>
      </c>
      <c r="C5457">
        <v>-3.166331</v>
      </c>
      <c r="D5457">
        <v>-1.832138</v>
      </c>
      <c r="E5457">
        <v>0</v>
      </c>
      <c r="F5457">
        <v>0</v>
      </c>
      <c r="G5457">
        <v>0</v>
      </c>
      <c r="H5457">
        <v>0</v>
      </c>
      <c r="J5457">
        <f t="shared" si="84"/>
        <v>21.443192489999948</v>
      </c>
    </row>
    <row r="5458" spans="2:10" x14ac:dyDescent="0.25">
      <c r="B5458">
        <v>1.782</v>
      </c>
      <c r="C5458">
        <v>-3.165438</v>
      </c>
      <c r="D5458">
        <v>-1.83948</v>
      </c>
      <c r="E5458">
        <v>0</v>
      </c>
      <c r="F5458">
        <v>0</v>
      </c>
      <c r="G5458">
        <v>0</v>
      </c>
      <c r="H5458">
        <v>0</v>
      </c>
      <c r="J5458">
        <f t="shared" si="84"/>
        <v>21.439528213999949</v>
      </c>
    </row>
    <row r="5459" spans="2:10" x14ac:dyDescent="0.25">
      <c r="B5459">
        <v>1.7822</v>
      </c>
      <c r="C5459">
        <v>-3.1635680000000002</v>
      </c>
      <c r="D5459">
        <v>-1.8443849999999999</v>
      </c>
      <c r="E5459">
        <v>0</v>
      </c>
      <c r="F5459">
        <v>0</v>
      </c>
      <c r="G5459">
        <v>0</v>
      </c>
      <c r="H5459">
        <v>0</v>
      </c>
      <c r="J5459">
        <f t="shared" si="84"/>
        <v>21.435849253999951</v>
      </c>
    </row>
    <row r="5460" spans="2:10" x14ac:dyDescent="0.25">
      <c r="B5460">
        <v>1.7824</v>
      </c>
      <c r="C5460">
        <v>-3.1609720000000001</v>
      </c>
      <c r="D5460">
        <v>-1.8531470000000001</v>
      </c>
      <c r="E5460">
        <v>0</v>
      </c>
      <c r="F5460">
        <v>0</v>
      </c>
      <c r="G5460">
        <v>0</v>
      </c>
      <c r="H5460">
        <v>0</v>
      </c>
      <c r="J5460">
        <f t="shared" si="84"/>
        <v>21.432160483999951</v>
      </c>
    </row>
    <row r="5461" spans="2:10" x14ac:dyDescent="0.25">
      <c r="B5461">
        <v>1.7826</v>
      </c>
      <c r="C5461">
        <v>-3.158331</v>
      </c>
      <c r="D5461">
        <v>-1.860897</v>
      </c>
      <c r="E5461">
        <v>0</v>
      </c>
      <c r="F5461">
        <v>0</v>
      </c>
      <c r="G5461">
        <v>0</v>
      </c>
      <c r="H5461">
        <v>0</v>
      </c>
      <c r="J5461">
        <f t="shared" si="84"/>
        <v>21.42845418999995</v>
      </c>
    </row>
    <row r="5462" spans="2:10" x14ac:dyDescent="0.25">
      <c r="B5462">
        <v>1.7827999999999999</v>
      </c>
      <c r="C5462">
        <v>-3.1563530000000002</v>
      </c>
      <c r="D5462">
        <v>-1.872825</v>
      </c>
      <c r="E5462">
        <v>0</v>
      </c>
      <c r="F5462">
        <v>0</v>
      </c>
      <c r="G5462">
        <v>0</v>
      </c>
      <c r="H5462">
        <v>0</v>
      </c>
      <c r="J5462">
        <f t="shared" si="84"/>
        <v>21.42473239599995</v>
      </c>
    </row>
    <row r="5463" spans="2:10" x14ac:dyDescent="0.25">
      <c r="B5463">
        <v>1.7829999999999999</v>
      </c>
      <c r="C5463">
        <v>-3.1553589999999998</v>
      </c>
      <c r="D5463">
        <v>-1.881443</v>
      </c>
      <c r="E5463">
        <v>0</v>
      </c>
      <c r="F5463">
        <v>0</v>
      </c>
      <c r="G5463">
        <v>0</v>
      </c>
      <c r="H5463">
        <v>0</v>
      </c>
      <c r="J5463">
        <f t="shared" si="84"/>
        <v>21.420986745999951</v>
      </c>
    </row>
    <row r="5464" spans="2:10" x14ac:dyDescent="0.25">
      <c r="B5464">
        <v>1.7831999999999999</v>
      </c>
      <c r="C5464">
        <v>-3.1543169999999998</v>
      </c>
      <c r="D5464">
        <v>-1.889848</v>
      </c>
      <c r="E5464">
        <v>0</v>
      </c>
      <c r="F5464">
        <v>0</v>
      </c>
      <c r="G5464">
        <v>0</v>
      </c>
      <c r="H5464">
        <v>0</v>
      </c>
      <c r="J5464">
        <f t="shared" si="84"/>
        <v>21.41722385999995</v>
      </c>
    </row>
    <row r="5465" spans="2:10" x14ac:dyDescent="0.25">
      <c r="B5465">
        <v>1.7834000000000001</v>
      </c>
      <c r="C5465">
        <v>-3.1530339999999999</v>
      </c>
      <c r="D5465">
        <v>-1.8956679999999999</v>
      </c>
      <c r="E5465">
        <v>0</v>
      </c>
      <c r="F5465">
        <v>0</v>
      </c>
      <c r="G5465">
        <v>0</v>
      </c>
      <c r="H5465">
        <v>0</v>
      </c>
      <c r="J5465">
        <f t="shared" si="84"/>
        <v>21.413444163999948</v>
      </c>
    </row>
    <row r="5466" spans="2:10" x14ac:dyDescent="0.25">
      <c r="B5466">
        <v>1.7836000000000001</v>
      </c>
      <c r="C5466">
        <v>-3.1506180000000001</v>
      </c>
      <c r="D5466">
        <v>-1.9018219999999999</v>
      </c>
      <c r="E5466">
        <v>0</v>
      </c>
      <c r="F5466">
        <v>0</v>
      </c>
      <c r="G5466">
        <v>0</v>
      </c>
      <c r="H5466">
        <v>0</v>
      </c>
      <c r="J5466">
        <f t="shared" si="84"/>
        <v>21.409652827999949</v>
      </c>
    </row>
    <row r="5467" spans="2:10" x14ac:dyDescent="0.25">
      <c r="B5467">
        <v>1.7838000000000001</v>
      </c>
      <c r="C5467">
        <v>-3.1478519999999999</v>
      </c>
      <c r="D5467">
        <v>-1.910417</v>
      </c>
      <c r="E5467">
        <v>0</v>
      </c>
      <c r="F5467">
        <v>0</v>
      </c>
      <c r="G5467">
        <v>0</v>
      </c>
      <c r="H5467">
        <v>0</v>
      </c>
      <c r="J5467">
        <f t="shared" si="84"/>
        <v>21.405849183999948</v>
      </c>
    </row>
    <row r="5468" spans="2:10" x14ac:dyDescent="0.25">
      <c r="B5468">
        <v>1.784</v>
      </c>
      <c r="C5468">
        <v>-3.1451250000000002</v>
      </c>
      <c r="D5468">
        <v>-1.9196310000000001</v>
      </c>
      <c r="E5468">
        <v>0</v>
      </c>
      <c r="F5468">
        <v>0</v>
      </c>
      <c r="G5468">
        <v>0</v>
      </c>
      <c r="H5468">
        <v>0</v>
      </c>
      <c r="J5468">
        <f t="shared" si="84"/>
        <v>21.402028349999949</v>
      </c>
    </row>
    <row r="5469" spans="2:10" x14ac:dyDescent="0.25">
      <c r="B5469">
        <v>1.7842</v>
      </c>
      <c r="C5469">
        <v>-3.1433279999999999</v>
      </c>
      <c r="D5469">
        <v>-1.931171</v>
      </c>
      <c r="E5469">
        <v>0</v>
      </c>
      <c r="F5469">
        <v>0</v>
      </c>
      <c r="G5469">
        <v>0</v>
      </c>
      <c r="H5469">
        <v>0</v>
      </c>
      <c r="J5469">
        <f t="shared" si="84"/>
        <v>21.398189087999949</v>
      </c>
    </row>
    <row r="5470" spans="2:10" x14ac:dyDescent="0.25">
      <c r="B5470">
        <v>1.7844</v>
      </c>
      <c r="C5470">
        <v>-3.1421869999999998</v>
      </c>
      <c r="D5470">
        <v>-1.9389160000000001</v>
      </c>
      <c r="E5470">
        <v>0</v>
      </c>
      <c r="F5470">
        <v>0</v>
      </c>
      <c r="G5470">
        <v>0</v>
      </c>
      <c r="H5470">
        <v>0</v>
      </c>
      <c r="J5470">
        <f t="shared" si="84"/>
        <v>21.394326745999951</v>
      </c>
    </row>
    <row r="5471" spans="2:10" x14ac:dyDescent="0.25">
      <c r="B5471">
        <v>1.7846</v>
      </c>
      <c r="C5471">
        <v>-3.1409379999999998</v>
      </c>
      <c r="D5471">
        <v>-1.9474610000000001</v>
      </c>
      <c r="E5471">
        <v>0</v>
      </c>
      <c r="F5471">
        <v>0</v>
      </c>
      <c r="G5471">
        <v>0</v>
      </c>
      <c r="H5471">
        <v>0</v>
      </c>
      <c r="J5471">
        <f t="shared" si="84"/>
        <v>21.390448913999951</v>
      </c>
    </row>
    <row r="5472" spans="2:10" x14ac:dyDescent="0.25">
      <c r="B5472">
        <v>1.7847999999999999</v>
      </c>
      <c r="C5472">
        <v>-3.1390479999999998</v>
      </c>
      <c r="D5472">
        <v>-1.952061</v>
      </c>
      <c r="E5472">
        <v>0</v>
      </c>
      <c r="F5472">
        <v>0</v>
      </c>
      <c r="G5472">
        <v>0</v>
      </c>
      <c r="H5472">
        <v>0</v>
      </c>
      <c r="J5472">
        <f t="shared" si="84"/>
        <v>21.38655399199995</v>
      </c>
    </row>
    <row r="5473" spans="2:10" x14ac:dyDescent="0.25">
      <c r="B5473">
        <v>1.7849999999999999</v>
      </c>
      <c r="C5473">
        <v>-3.1362239999999999</v>
      </c>
      <c r="D5473">
        <v>-1.9597869999999999</v>
      </c>
      <c r="E5473">
        <v>0</v>
      </c>
      <c r="F5473">
        <v>0</v>
      </c>
      <c r="G5473">
        <v>0</v>
      </c>
      <c r="H5473">
        <v>0</v>
      </c>
      <c r="J5473">
        <f t="shared" si="84"/>
        <v>21.382649869999952</v>
      </c>
    </row>
    <row r="5474" spans="2:10" x14ac:dyDescent="0.25">
      <c r="B5474">
        <v>1.7851999999999999</v>
      </c>
      <c r="C5474">
        <v>-3.1333440000000001</v>
      </c>
      <c r="D5474">
        <v>-1.968065</v>
      </c>
      <c r="E5474">
        <v>0</v>
      </c>
      <c r="F5474">
        <v>0</v>
      </c>
      <c r="G5474">
        <v>0</v>
      </c>
      <c r="H5474">
        <v>0</v>
      </c>
      <c r="J5474">
        <f t="shared" si="84"/>
        <v>21.378730295999951</v>
      </c>
    </row>
    <row r="5475" spans="2:10" x14ac:dyDescent="0.25">
      <c r="B5475">
        <v>1.7854000000000001</v>
      </c>
      <c r="C5475">
        <v>-3.1305320000000001</v>
      </c>
      <c r="D5475">
        <v>-1.9787459999999999</v>
      </c>
      <c r="E5475">
        <v>0</v>
      </c>
      <c r="F5475">
        <v>0</v>
      </c>
      <c r="G5475">
        <v>0</v>
      </c>
      <c r="H5475">
        <v>0</v>
      </c>
      <c r="J5475">
        <f t="shared" si="84"/>
        <v>21.374794165999948</v>
      </c>
    </row>
    <row r="5476" spans="2:10" x14ac:dyDescent="0.25">
      <c r="B5476">
        <v>1.7856000000000001</v>
      </c>
      <c r="C5476">
        <v>-3.1288719999999999</v>
      </c>
      <c r="D5476">
        <v>-1.988896</v>
      </c>
      <c r="E5476">
        <v>0</v>
      </c>
      <c r="F5476">
        <v>0</v>
      </c>
      <c r="G5476">
        <v>0</v>
      </c>
      <c r="H5476">
        <v>0</v>
      </c>
      <c r="J5476">
        <f t="shared" si="84"/>
        <v>21.37083667399995</v>
      </c>
    </row>
    <row r="5477" spans="2:10" x14ac:dyDescent="0.25">
      <c r="B5477">
        <v>1.7858000000000001</v>
      </c>
      <c r="C5477">
        <v>-3.1274630000000001</v>
      </c>
      <c r="D5477">
        <v>-1.9966170000000001</v>
      </c>
      <c r="E5477">
        <v>0</v>
      </c>
      <c r="F5477">
        <v>0</v>
      </c>
      <c r="G5477">
        <v>0</v>
      </c>
      <c r="H5477">
        <v>0</v>
      </c>
      <c r="J5477">
        <f t="shared" si="84"/>
        <v>21.366858881999949</v>
      </c>
    </row>
    <row r="5478" spans="2:10" x14ac:dyDescent="0.25">
      <c r="B5478">
        <v>1.786</v>
      </c>
      <c r="C5478">
        <v>-3.1261299999999999</v>
      </c>
      <c r="D5478">
        <v>-2.0040710000000002</v>
      </c>
      <c r="E5478">
        <v>0</v>
      </c>
      <c r="F5478">
        <v>0</v>
      </c>
      <c r="G5478">
        <v>0</v>
      </c>
      <c r="H5478">
        <v>0</v>
      </c>
      <c r="J5478">
        <f t="shared" si="84"/>
        <v>21.36286564799995</v>
      </c>
    </row>
    <row r="5479" spans="2:10" x14ac:dyDescent="0.25">
      <c r="B5479">
        <v>1.7862</v>
      </c>
      <c r="C5479">
        <v>-3.1236709999999999</v>
      </c>
      <c r="D5479">
        <v>-2.0091049999999999</v>
      </c>
      <c r="E5479">
        <v>0</v>
      </c>
      <c r="F5479">
        <v>0</v>
      </c>
      <c r="G5479">
        <v>0</v>
      </c>
      <c r="H5479">
        <v>0</v>
      </c>
      <c r="J5479">
        <f t="shared" si="84"/>
        <v>21.35885750599995</v>
      </c>
    </row>
    <row r="5480" spans="2:10" x14ac:dyDescent="0.25">
      <c r="B5480">
        <v>1.7864</v>
      </c>
      <c r="C5480">
        <v>-3.1205370000000001</v>
      </c>
      <c r="D5480">
        <v>-2.0177320000000001</v>
      </c>
      <c r="E5480">
        <v>0</v>
      </c>
      <c r="F5480">
        <v>0</v>
      </c>
      <c r="G5480">
        <v>0</v>
      </c>
      <c r="H5480">
        <v>0</v>
      </c>
      <c r="J5480">
        <f t="shared" si="84"/>
        <v>21.354839295999952</v>
      </c>
    </row>
    <row r="5481" spans="2:10" x14ac:dyDescent="0.25">
      <c r="B5481">
        <v>1.7866</v>
      </c>
      <c r="C5481">
        <v>-3.1174279999999999</v>
      </c>
      <c r="D5481">
        <v>-2.0257869999999998</v>
      </c>
      <c r="E5481">
        <v>0</v>
      </c>
      <c r="F5481">
        <v>0</v>
      </c>
      <c r="G5481">
        <v>0</v>
      </c>
      <c r="H5481">
        <v>0</v>
      </c>
      <c r="J5481">
        <f t="shared" si="84"/>
        <v>21.350803831999951</v>
      </c>
    </row>
    <row r="5482" spans="2:10" x14ac:dyDescent="0.25">
      <c r="B5482">
        <v>1.7867999999999999</v>
      </c>
      <c r="C5482">
        <v>-3.1149710000000002</v>
      </c>
      <c r="D5482">
        <v>-2.0376120000000002</v>
      </c>
      <c r="E5482">
        <v>0</v>
      </c>
      <c r="F5482">
        <v>0</v>
      </c>
      <c r="G5482">
        <v>0</v>
      </c>
      <c r="H5482">
        <v>0</v>
      </c>
      <c r="J5482">
        <f t="shared" si="84"/>
        <v>21.346752257999952</v>
      </c>
    </row>
    <row r="5483" spans="2:10" x14ac:dyDescent="0.25">
      <c r="B5483">
        <v>1.7869999999999999</v>
      </c>
      <c r="C5483">
        <v>-3.113343</v>
      </c>
      <c r="D5483">
        <v>-2.0462220000000002</v>
      </c>
      <c r="E5483">
        <v>0</v>
      </c>
      <c r="F5483">
        <v>0</v>
      </c>
      <c r="G5483">
        <v>0</v>
      </c>
      <c r="H5483">
        <v>0</v>
      </c>
      <c r="J5483">
        <f t="shared" si="84"/>
        <v>21.342677033999951</v>
      </c>
    </row>
    <row r="5484" spans="2:10" x14ac:dyDescent="0.25">
      <c r="B5484">
        <v>1.7871999999999999</v>
      </c>
      <c r="C5484">
        <v>-3.1118030000000001</v>
      </c>
      <c r="D5484">
        <v>-2.054773</v>
      </c>
      <c r="E5484">
        <v>0</v>
      </c>
      <c r="F5484">
        <v>0</v>
      </c>
      <c r="G5484">
        <v>0</v>
      </c>
      <c r="H5484">
        <v>0</v>
      </c>
      <c r="J5484">
        <f t="shared" si="84"/>
        <v>21.33858458999995</v>
      </c>
    </row>
    <row r="5485" spans="2:10" x14ac:dyDescent="0.25">
      <c r="B5485">
        <v>1.7874000000000001</v>
      </c>
      <c r="C5485">
        <v>-3.1099969999999999</v>
      </c>
      <c r="D5485">
        <v>-2.0605129999999998</v>
      </c>
      <c r="E5485">
        <v>0</v>
      </c>
      <c r="F5485">
        <v>0</v>
      </c>
      <c r="G5485">
        <v>0</v>
      </c>
      <c r="H5485">
        <v>0</v>
      </c>
      <c r="J5485">
        <f t="shared" si="84"/>
        <v>21.334475043999944</v>
      </c>
    </row>
    <row r="5486" spans="2:10" x14ac:dyDescent="0.25">
      <c r="B5486">
        <v>1.7876000000000001</v>
      </c>
      <c r="C5486">
        <v>-3.1070449999999998</v>
      </c>
      <c r="D5486">
        <v>-2.0668319999999998</v>
      </c>
      <c r="E5486">
        <v>0</v>
      </c>
      <c r="F5486">
        <v>0</v>
      </c>
      <c r="G5486">
        <v>0</v>
      </c>
      <c r="H5486">
        <v>0</v>
      </c>
      <c r="J5486">
        <f t="shared" si="84"/>
        <v>21.330354017999944</v>
      </c>
    </row>
    <row r="5487" spans="2:10" x14ac:dyDescent="0.25">
      <c r="B5487">
        <v>1.7878000000000001</v>
      </c>
      <c r="C5487">
        <v>-3.1037859999999999</v>
      </c>
      <c r="D5487">
        <v>-2.0756679999999998</v>
      </c>
      <c r="E5487">
        <v>0</v>
      </c>
      <c r="F5487">
        <v>0</v>
      </c>
      <c r="G5487">
        <v>0</v>
      </c>
      <c r="H5487">
        <v>0</v>
      </c>
      <c r="J5487">
        <f t="shared" si="84"/>
        <v>21.326220353999943</v>
      </c>
    </row>
    <row r="5488" spans="2:10" x14ac:dyDescent="0.25">
      <c r="B5488">
        <v>1.788</v>
      </c>
      <c r="C5488">
        <v>-3.1005769999999999</v>
      </c>
      <c r="D5488">
        <v>-2.084908</v>
      </c>
      <c r="E5488">
        <v>0</v>
      </c>
      <c r="F5488">
        <v>0</v>
      </c>
      <c r="G5488">
        <v>0</v>
      </c>
      <c r="H5488">
        <v>0</v>
      </c>
      <c r="J5488">
        <f t="shared" si="84"/>
        <v>21.322069017999944</v>
      </c>
    </row>
    <row r="5489" spans="2:10" x14ac:dyDescent="0.25">
      <c r="B5489">
        <v>1.7882</v>
      </c>
      <c r="C5489">
        <v>-3.0982750000000001</v>
      </c>
      <c r="D5489">
        <v>-2.0964390000000002</v>
      </c>
      <c r="E5489">
        <v>0</v>
      </c>
      <c r="F5489">
        <v>0</v>
      </c>
      <c r="G5489">
        <v>0</v>
      </c>
      <c r="H5489">
        <v>0</v>
      </c>
      <c r="J5489">
        <f t="shared" si="84"/>
        <v>21.317899201999943</v>
      </c>
    </row>
    <row r="5490" spans="2:10" x14ac:dyDescent="0.25">
      <c r="B5490">
        <v>1.7884</v>
      </c>
      <c r="C5490">
        <v>-3.0966089999999999</v>
      </c>
      <c r="D5490">
        <v>-2.1041840000000001</v>
      </c>
      <c r="E5490">
        <v>0</v>
      </c>
      <c r="F5490">
        <v>0</v>
      </c>
      <c r="G5490">
        <v>0</v>
      </c>
      <c r="H5490">
        <v>0</v>
      </c>
      <c r="J5490">
        <f t="shared" ref="J5490:J5553" si="85">(B5490-B5489)*10*D5489+J5489</f>
        <v>21.313706323999945</v>
      </c>
    </row>
    <row r="5491" spans="2:10" x14ac:dyDescent="0.25">
      <c r="B5491">
        <v>1.7886</v>
      </c>
      <c r="C5491">
        <v>-3.094865</v>
      </c>
      <c r="D5491">
        <v>-2.113022</v>
      </c>
      <c r="E5491">
        <v>0</v>
      </c>
      <c r="F5491">
        <v>0</v>
      </c>
      <c r="G5491">
        <v>0</v>
      </c>
      <c r="H5491">
        <v>0</v>
      </c>
      <c r="J5491">
        <f t="shared" si="85"/>
        <v>21.309497955999944</v>
      </c>
    </row>
    <row r="5492" spans="2:10" x14ac:dyDescent="0.25">
      <c r="B5492">
        <v>1.7887999999999999</v>
      </c>
      <c r="C5492">
        <v>-3.092438</v>
      </c>
      <c r="D5492">
        <v>-2.117534</v>
      </c>
      <c r="E5492">
        <v>0</v>
      </c>
      <c r="F5492">
        <v>0</v>
      </c>
      <c r="G5492">
        <v>0</v>
      </c>
      <c r="H5492">
        <v>0</v>
      </c>
      <c r="J5492">
        <f t="shared" si="85"/>
        <v>21.305271911999945</v>
      </c>
    </row>
    <row r="5493" spans="2:10" x14ac:dyDescent="0.25">
      <c r="B5493">
        <v>1.7889999999999999</v>
      </c>
      <c r="C5493">
        <v>-3.0891289999999998</v>
      </c>
      <c r="D5493">
        <v>-2.1255860000000002</v>
      </c>
      <c r="E5493">
        <v>0</v>
      </c>
      <c r="F5493">
        <v>0</v>
      </c>
      <c r="G5493">
        <v>0</v>
      </c>
      <c r="H5493">
        <v>0</v>
      </c>
      <c r="J5493">
        <f t="shared" si="85"/>
        <v>21.301036843999945</v>
      </c>
    </row>
    <row r="5494" spans="2:10" x14ac:dyDescent="0.25">
      <c r="B5494">
        <v>1.7891999999999999</v>
      </c>
      <c r="C5494">
        <v>-3.0857389999999998</v>
      </c>
      <c r="D5494">
        <v>-2.1339790000000001</v>
      </c>
      <c r="E5494">
        <v>0</v>
      </c>
      <c r="F5494">
        <v>0</v>
      </c>
      <c r="G5494">
        <v>0</v>
      </c>
      <c r="H5494">
        <v>0</v>
      </c>
      <c r="J5494">
        <f t="shared" si="85"/>
        <v>21.296785671999945</v>
      </c>
    </row>
    <row r="5495" spans="2:10" x14ac:dyDescent="0.25">
      <c r="B5495">
        <v>1.7894000000000001</v>
      </c>
      <c r="C5495">
        <v>-3.0824720000000001</v>
      </c>
      <c r="D5495">
        <v>-2.1446269999999998</v>
      </c>
      <c r="E5495">
        <v>0</v>
      </c>
      <c r="F5495">
        <v>0</v>
      </c>
      <c r="G5495">
        <v>0</v>
      </c>
      <c r="H5495">
        <v>0</v>
      </c>
      <c r="J5495">
        <f t="shared" si="85"/>
        <v>21.292517713999942</v>
      </c>
    </row>
    <row r="5496" spans="2:10" x14ac:dyDescent="0.25">
      <c r="B5496">
        <v>1.7896000000000001</v>
      </c>
      <c r="C5496">
        <v>-3.0802930000000002</v>
      </c>
      <c r="D5496">
        <v>-2.1548769999999999</v>
      </c>
      <c r="E5496">
        <v>0</v>
      </c>
      <c r="F5496">
        <v>0</v>
      </c>
      <c r="G5496">
        <v>0</v>
      </c>
      <c r="H5496">
        <v>0</v>
      </c>
      <c r="J5496">
        <f t="shared" si="85"/>
        <v>21.288228459999942</v>
      </c>
    </row>
    <row r="5497" spans="2:10" x14ac:dyDescent="0.25">
      <c r="B5497">
        <v>1.7898000000000001</v>
      </c>
      <c r="C5497">
        <v>-3.078414</v>
      </c>
      <c r="D5497">
        <v>-2.1626650000000001</v>
      </c>
      <c r="E5497">
        <v>0</v>
      </c>
      <c r="F5497">
        <v>0</v>
      </c>
      <c r="G5497">
        <v>0</v>
      </c>
      <c r="H5497">
        <v>0</v>
      </c>
      <c r="J5497">
        <f t="shared" si="85"/>
        <v>21.283918705999941</v>
      </c>
    </row>
    <row r="5498" spans="2:10" x14ac:dyDescent="0.25">
      <c r="B5498">
        <v>1.79</v>
      </c>
      <c r="C5498">
        <v>-3.0764830000000001</v>
      </c>
      <c r="D5498">
        <v>-2.1700599999999999</v>
      </c>
      <c r="E5498">
        <v>0</v>
      </c>
      <c r="F5498">
        <v>0</v>
      </c>
      <c r="G5498">
        <v>0</v>
      </c>
      <c r="H5498">
        <v>0</v>
      </c>
      <c r="J5498">
        <f t="shared" si="85"/>
        <v>21.279593375999941</v>
      </c>
    </row>
    <row r="5499" spans="2:10" x14ac:dyDescent="0.25">
      <c r="B5499">
        <v>1.7902</v>
      </c>
      <c r="C5499">
        <v>-3.0736089999999998</v>
      </c>
      <c r="D5499">
        <v>-2.1752440000000002</v>
      </c>
      <c r="E5499">
        <v>0</v>
      </c>
      <c r="F5499">
        <v>0</v>
      </c>
      <c r="G5499">
        <v>0</v>
      </c>
      <c r="H5499">
        <v>0</v>
      </c>
      <c r="J5499">
        <f t="shared" si="85"/>
        <v>21.275253255999942</v>
      </c>
    </row>
    <row r="5500" spans="2:10" x14ac:dyDescent="0.25">
      <c r="B5500">
        <v>1.7904</v>
      </c>
      <c r="C5500">
        <v>-3.0699450000000001</v>
      </c>
      <c r="D5500">
        <v>-2.18405</v>
      </c>
      <c r="E5500">
        <v>0</v>
      </c>
      <c r="F5500">
        <v>0</v>
      </c>
      <c r="G5500">
        <v>0</v>
      </c>
      <c r="H5500">
        <v>0</v>
      </c>
      <c r="J5500">
        <f t="shared" si="85"/>
        <v>21.270902767999942</v>
      </c>
    </row>
    <row r="5501" spans="2:10" x14ac:dyDescent="0.25">
      <c r="B5501">
        <v>1.7906</v>
      </c>
      <c r="C5501">
        <v>-3.0663330000000002</v>
      </c>
      <c r="D5501">
        <v>-2.1920169999999999</v>
      </c>
      <c r="E5501">
        <v>0</v>
      </c>
      <c r="F5501">
        <v>0</v>
      </c>
      <c r="G5501">
        <v>0</v>
      </c>
      <c r="H5501">
        <v>0</v>
      </c>
      <c r="J5501">
        <f t="shared" si="85"/>
        <v>21.266534667999942</v>
      </c>
    </row>
    <row r="5502" spans="2:10" x14ac:dyDescent="0.25">
      <c r="B5502">
        <v>1.7907999999999999</v>
      </c>
      <c r="C5502">
        <v>-3.0633080000000001</v>
      </c>
      <c r="D5502">
        <v>-2.2040470000000001</v>
      </c>
      <c r="E5502">
        <v>0</v>
      </c>
      <c r="F5502">
        <v>0</v>
      </c>
      <c r="G5502">
        <v>0</v>
      </c>
      <c r="H5502">
        <v>0</v>
      </c>
      <c r="J5502">
        <f t="shared" si="85"/>
        <v>21.262150633999941</v>
      </c>
    </row>
    <row r="5503" spans="2:10" x14ac:dyDescent="0.25">
      <c r="B5503">
        <v>1.7909999999999999</v>
      </c>
      <c r="C5503">
        <v>-3.0612689999999998</v>
      </c>
      <c r="D5503">
        <v>-2.2125249999999999</v>
      </c>
      <c r="E5503">
        <v>0</v>
      </c>
      <c r="F5503">
        <v>0</v>
      </c>
      <c r="G5503">
        <v>0</v>
      </c>
      <c r="H5503">
        <v>0</v>
      </c>
      <c r="J5503">
        <f t="shared" si="85"/>
        <v>21.257742539999942</v>
      </c>
    </row>
    <row r="5504" spans="2:10" x14ac:dyDescent="0.25">
      <c r="B5504">
        <v>1.7911999999999999</v>
      </c>
      <c r="C5504">
        <v>-3.059183</v>
      </c>
      <c r="D5504">
        <v>-2.2209650000000001</v>
      </c>
      <c r="E5504">
        <v>0</v>
      </c>
      <c r="F5504">
        <v>0</v>
      </c>
      <c r="G5504">
        <v>0</v>
      </c>
      <c r="H5504">
        <v>0</v>
      </c>
      <c r="J5504">
        <f t="shared" si="85"/>
        <v>21.253317489999944</v>
      </c>
    </row>
    <row r="5505" spans="2:10" x14ac:dyDescent="0.25">
      <c r="B5505">
        <v>1.7914000000000001</v>
      </c>
      <c r="C5505">
        <v>-3.0569130000000002</v>
      </c>
      <c r="D5505">
        <v>-2.2269369999999999</v>
      </c>
      <c r="E5505">
        <v>0</v>
      </c>
      <c r="F5505">
        <v>0</v>
      </c>
      <c r="G5505">
        <v>0</v>
      </c>
      <c r="H5505">
        <v>0</v>
      </c>
      <c r="J5505">
        <f t="shared" si="85"/>
        <v>21.248875559999938</v>
      </c>
    </row>
    <row r="5506" spans="2:10" x14ac:dyDescent="0.25">
      <c r="B5506">
        <v>1.7916000000000001</v>
      </c>
      <c r="C5506">
        <v>-3.053375</v>
      </c>
      <c r="D5506">
        <v>-2.233177</v>
      </c>
      <c r="E5506">
        <v>0</v>
      </c>
      <c r="F5506">
        <v>0</v>
      </c>
      <c r="G5506">
        <v>0</v>
      </c>
      <c r="H5506">
        <v>0</v>
      </c>
      <c r="J5506">
        <f t="shared" si="85"/>
        <v>21.244421685999939</v>
      </c>
    </row>
    <row r="5507" spans="2:10" x14ac:dyDescent="0.25">
      <c r="B5507">
        <v>1.7918000000000001</v>
      </c>
      <c r="C5507">
        <v>-3.0497079999999999</v>
      </c>
      <c r="D5507">
        <v>-2.2419950000000002</v>
      </c>
      <c r="E5507">
        <v>0</v>
      </c>
      <c r="F5507">
        <v>0</v>
      </c>
      <c r="G5507">
        <v>0</v>
      </c>
      <c r="H5507">
        <v>0</v>
      </c>
      <c r="J5507">
        <f t="shared" si="85"/>
        <v>21.239955331999941</v>
      </c>
    </row>
    <row r="5508" spans="2:10" x14ac:dyDescent="0.25">
      <c r="B5508">
        <v>1.792</v>
      </c>
      <c r="C5508">
        <v>-3.0459239999999999</v>
      </c>
      <c r="D5508">
        <v>-2.2512819999999998</v>
      </c>
      <c r="E5508">
        <v>0</v>
      </c>
      <c r="F5508">
        <v>0</v>
      </c>
      <c r="G5508">
        <v>0</v>
      </c>
      <c r="H5508">
        <v>0</v>
      </c>
      <c r="J5508">
        <f t="shared" si="85"/>
        <v>21.23547134199994</v>
      </c>
    </row>
    <row r="5509" spans="2:10" x14ac:dyDescent="0.25">
      <c r="B5509">
        <v>1.7922</v>
      </c>
      <c r="C5509">
        <v>-3.043126</v>
      </c>
      <c r="D5509">
        <v>-2.2628080000000002</v>
      </c>
      <c r="E5509">
        <v>0</v>
      </c>
      <c r="F5509">
        <v>0</v>
      </c>
      <c r="G5509">
        <v>0</v>
      </c>
      <c r="H5509">
        <v>0</v>
      </c>
      <c r="J5509">
        <f t="shared" si="85"/>
        <v>21.230968777999941</v>
      </c>
    </row>
    <row r="5510" spans="2:10" x14ac:dyDescent="0.25">
      <c r="B5510">
        <v>1.7924</v>
      </c>
      <c r="C5510">
        <v>-3.040953</v>
      </c>
      <c r="D5510">
        <v>-2.2706550000000001</v>
      </c>
      <c r="E5510">
        <v>0</v>
      </c>
      <c r="F5510">
        <v>0</v>
      </c>
      <c r="G5510">
        <v>0</v>
      </c>
      <c r="H5510">
        <v>0</v>
      </c>
      <c r="J5510">
        <f t="shared" si="85"/>
        <v>21.226443161999942</v>
      </c>
    </row>
    <row r="5511" spans="2:10" x14ac:dyDescent="0.25">
      <c r="B5511">
        <v>1.7926</v>
      </c>
      <c r="C5511">
        <v>-3.0386769999999999</v>
      </c>
      <c r="D5511">
        <v>-2.2795580000000002</v>
      </c>
      <c r="E5511">
        <v>0</v>
      </c>
      <c r="F5511">
        <v>0</v>
      </c>
      <c r="G5511">
        <v>0</v>
      </c>
      <c r="H5511">
        <v>0</v>
      </c>
      <c r="J5511">
        <f t="shared" si="85"/>
        <v>21.221901851999942</v>
      </c>
    </row>
    <row r="5512" spans="2:10" x14ac:dyDescent="0.25">
      <c r="B5512">
        <v>1.7927999999999999</v>
      </c>
      <c r="C5512">
        <v>-3.0357630000000002</v>
      </c>
      <c r="D5512">
        <v>-2.284116</v>
      </c>
      <c r="E5512">
        <v>0</v>
      </c>
      <c r="F5512">
        <v>0</v>
      </c>
      <c r="G5512">
        <v>0</v>
      </c>
      <c r="H5512">
        <v>0</v>
      </c>
      <c r="J5512">
        <f t="shared" si="85"/>
        <v>21.217342735999942</v>
      </c>
    </row>
    <row r="5513" spans="2:10" x14ac:dyDescent="0.25">
      <c r="B5513">
        <v>1.7929999999999999</v>
      </c>
      <c r="C5513">
        <v>-3.0319289999999999</v>
      </c>
      <c r="D5513">
        <v>-2.292122</v>
      </c>
      <c r="E5513">
        <v>0</v>
      </c>
      <c r="F5513">
        <v>0</v>
      </c>
      <c r="G5513">
        <v>0</v>
      </c>
      <c r="H5513">
        <v>0</v>
      </c>
      <c r="J5513">
        <f t="shared" si="85"/>
        <v>21.212774503999942</v>
      </c>
    </row>
    <row r="5514" spans="2:10" x14ac:dyDescent="0.25">
      <c r="B5514">
        <v>1.7931999999999999</v>
      </c>
      <c r="C5514">
        <v>-3.027997</v>
      </c>
      <c r="D5514">
        <v>-2.300576</v>
      </c>
      <c r="E5514">
        <v>0</v>
      </c>
      <c r="F5514">
        <v>0</v>
      </c>
      <c r="G5514">
        <v>0</v>
      </c>
      <c r="H5514">
        <v>0</v>
      </c>
      <c r="J5514">
        <f t="shared" si="85"/>
        <v>21.208190259999942</v>
      </c>
    </row>
    <row r="5515" spans="2:10" x14ac:dyDescent="0.25">
      <c r="B5515">
        <v>1.7934000000000001</v>
      </c>
      <c r="C5515">
        <v>-3.0242360000000001</v>
      </c>
      <c r="D5515">
        <v>-2.3111890000000002</v>
      </c>
      <c r="E5515">
        <v>0</v>
      </c>
      <c r="F5515">
        <v>0</v>
      </c>
      <c r="G5515">
        <v>0</v>
      </c>
      <c r="H5515">
        <v>0</v>
      </c>
      <c r="J5515">
        <f t="shared" si="85"/>
        <v>21.203589107999939</v>
      </c>
    </row>
    <row r="5516" spans="2:10" x14ac:dyDescent="0.25">
      <c r="B5516">
        <v>1.7936000000000001</v>
      </c>
      <c r="C5516">
        <v>-3.0215700000000001</v>
      </c>
      <c r="D5516">
        <v>-2.3215560000000002</v>
      </c>
      <c r="E5516">
        <v>0</v>
      </c>
      <c r="F5516">
        <v>0</v>
      </c>
      <c r="G5516">
        <v>0</v>
      </c>
      <c r="H5516">
        <v>0</v>
      </c>
      <c r="J5516">
        <f t="shared" si="85"/>
        <v>21.198966729999938</v>
      </c>
    </row>
    <row r="5517" spans="2:10" x14ac:dyDescent="0.25">
      <c r="B5517">
        <v>1.7938000000000001</v>
      </c>
      <c r="C5517">
        <v>-3.0191569999999999</v>
      </c>
      <c r="D5517">
        <v>-2.329491</v>
      </c>
      <c r="E5517">
        <v>0</v>
      </c>
      <c r="F5517">
        <v>0</v>
      </c>
      <c r="G5517">
        <v>0</v>
      </c>
      <c r="H5517">
        <v>0</v>
      </c>
      <c r="J5517">
        <f t="shared" si="85"/>
        <v>21.194323617999938</v>
      </c>
    </row>
    <row r="5518" spans="2:10" x14ac:dyDescent="0.25">
      <c r="B5518">
        <v>1.794</v>
      </c>
      <c r="C5518">
        <v>-3.0167130000000002</v>
      </c>
      <c r="D5518">
        <v>-2.3369040000000001</v>
      </c>
      <c r="E5518">
        <v>0</v>
      </c>
      <c r="F5518">
        <v>0</v>
      </c>
      <c r="G5518">
        <v>0</v>
      </c>
      <c r="H5518">
        <v>0</v>
      </c>
      <c r="J5518">
        <f t="shared" si="85"/>
        <v>21.189664635999939</v>
      </c>
    </row>
    <row r="5519" spans="2:10" x14ac:dyDescent="0.25">
      <c r="B5519">
        <v>1.7942</v>
      </c>
      <c r="C5519">
        <v>-3.013226</v>
      </c>
      <c r="D5519">
        <v>-2.3421780000000001</v>
      </c>
      <c r="E5519">
        <v>0</v>
      </c>
      <c r="F5519">
        <v>0</v>
      </c>
      <c r="G5519">
        <v>0</v>
      </c>
      <c r="H5519">
        <v>0</v>
      </c>
      <c r="J5519">
        <f t="shared" si="85"/>
        <v>21.18499082799994</v>
      </c>
    </row>
    <row r="5520" spans="2:10" x14ac:dyDescent="0.25">
      <c r="B5520">
        <v>1.7944</v>
      </c>
      <c r="C5520">
        <v>-3.009055</v>
      </c>
      <c r="D5520">
        <v>-2.351108</v>
      </c>
      <c r="E5520">
        <v>0</v>
      </c>
      <c r="F5520">
        <v>0</v>
      </c>
      <c r="G5520">
        <v>0</v>
      </c>
      <c r="H5520">
        <v>0</v>
      </c>
      <c r="J5520">
        <f t="shared" si="85"/>
        <v>21.180306471999941</v>
      </c>
    </row>
    <row r="5521" spans="2:10" x14ac:dyDescent="0.25">
      <c r="B5521">
        <v>1.7946</v>
      </c>
      <c r="C5521">
        <v>-3.0049090000000001</v>
      </c>
      <c r="D5521">
        <v>-2.359057</v>
      </c>
      <c r="E5521">
        <v>0</v>
      </c>
      <c r="F5521">
        <v>0</v>
      </c>
      <c r="G5521">
        <v>0</v>
      </c>
      <c r="H5521">
        <v>0</v>
      </c>
      <c r="J5521">
        <f t="shared" si="85"/>
        <v>21.175604255999943</v>
      </c>
    </row>
    <row r="5522" spans="2:10" x14ac:dyDescent="0.25">
      <c r="B5522">
        <v>1.7948</v>
      </c>
      <c r="C5522">
        <v>-3.0013350000000001</v>
      </c>
      <c r="D5522">
        <v>-2.3709989999999999</v>
      </c>
      <c r="E5522">
        <v>0</v>
      </c>
      <c r="F5522">
        <v>0</v>
      </c>
      <c r="G5522">
        <v>0</v>
      </c>
      <c r="H5522">
        <v>0</v>
      </c>
      <c r="J5522">
        <f t="shared" si="85"/>
        <v>21.170886141999944</v>
      </c>
    </row>
    <row r="5523" spans="2:10" x14ac:dyDescent="0.25">
      <c r="B5523">
        <v>1.7949999999999999</v>
      </c>
      <c r="C5523">
        <v>-2.9987710000000001</v>
      </c>
      <c r="D5523">
        <v>-2.3796529999999998</v>
      </c>
      <c r="E5523">
        <v>0</v>
      </c>
      <c r="F5523">
        <v>0</v>
      </c>
      <c r="G5523">
        <v>0</v>
      </c>
      <c r="H5523">
        <v>0</v>
      </c>
      <c r="J5523">
        <f t="shared" si="85"/>
        <v>21.166144143999944</v>
      </c>
    </row>
    <row r="5524" spans="2:10" x14ac:dyDescent="0.25">
      <c r="B5524">
        <v>1.7951999999999999</v>
      </c>
      <c r="C5524">
        <v>-2.9960810000000002</v>
      </c>
      <c r="D5524">
        <v>-2.3880430000000001</v>
      </c>
      <c r="E5524">
        <v>0</v>
      </c>
      <c r="F5524">
        <v>0</v>
      </c>
      <c r="G5524">
        <v>0</v>
      </c>
      <c r="H5524">
        <v>0</v>
      </c>
      <c r="J5524">
        <f t="shared" si="85"/>
        <v>21.161384837999943</v>
      </c>
    </row>
    <row r="5525" spans="2:10" x14ac:dyDescent="0.25">
      <c r="B5525">
        <v>1.7954000000000001</v>
      </c>
      <c r="C5525">
        <v>-2.9932509999999999</v>
      </c>
      <c r="D5525">
        <v>-2.3939539999999999</v>
      </c>
      <c r="E5525">
        <v>0</v>
      </c>
      <c r="F5525">
        <v>0</v>
      </c>
      <c r="G5525">
        <v>0</v>
      </c>
      <c r="H5525">
        <v>0</v>
      </c>
      <c r="J5525">
        <f t="shared" si="85"/>
        <v>21.15660875199994</v>
      </c>
    </row>
    <row r="5526" spans="2:10" x14ac:dyDescent="0.25">
      <c r="B5526">
        <v>1.7956000000000001</v>
      </c>
      <c r="C5526">
        <v>-2.9892430000000001</v>
      </c>
      <c r="D5526">
        <v>-2.4004509999999999</v>
      </c>
      <c r="E5526">
        <v>0</v>
      </c>
      <c r="F5526">
        <v>0</v>
      </c>
      <c r="G5526">
        <v>0</v>
      </c>
      <c r="H5526">
        <v>0</v>
      </c>
      <c r="J5526">
        <f t="shared" si="85"/>
        <v>21.151820843999939</v>
      </c>
    </row>
    <row r="5527" spans="2:10" x14ac:dyDescent="0.25">
      <c r="B5527">
        <v>1.7958000000000001</v>
      </c>
      <c r="C5527">
        <v>-2.9849019999999999</v>
      </c>
      <c r="D5527">
        <v>-2.4090639999999999</v>
      </c>
      <c r="E5527">
        <v>0</v>
      </c>
      <c r="F5527">
        <v>0</v>
      </c>
      <c r="G5527">
        <v>0</v>
      </c>
      <c r="H5527">
        <v>0</v>
      </c>
      <c r="J5527">
        <f t="shared" si="85"/>
        <v>21.14701994199994</v>
      </c>
    </row>
    <row r="5528" spans="2:10" x14ac:dyDescent="0.25">
      <c r="B5528">
        <v>1.796</v>
      </c>
      <c r="C5528">
        <v>-2.9805519999999999</v>
      </c>
      <c r="D5528">
        <v>-2.4184890000000001</v>
      </c>
      <c r="E5528">
        <v>0</v>
      </c>
      <c r="F5528">
        <v>0</v>
      </c>
      <c r="G5528">
        <v>0</v>
      </c>
      <c r="H5528">
        <v>0</v>
      </c>
      <c r="J5528">
        <f t="shared" si="85"/>
        <v>21.142201813999939</v>
      </c>
    </row>
    <row r="5529" spans="2:10" x14ac:dyDescent="0.25">
      <c r="B5529">
        <v>1.7962</v>
      </c>
      <c r="C5529">
        <v>-2.9772470000000002</v>
      </c>
      <c r="D5529">
        <v>-2.429897</v>
      </c>
      <c r="E5529">
        <v>0</v>
      </c>
      <c r="F5529">
        <v>0</v>
      </c>
      <c r="G5529">
        <v>0</v>
      </c>
      <c r="H5529">
        <v>0</v>
      </c>
      <c r="J5529">
        <f t="shared" si="85"/>
        <v>21.137364835999939</v>
      </c>
    </row>
    <row r="5530" spans="2:10" x14ac:dyDescent="0.25">
      <c r="B5530">
        <v>1.7964</v>
      </c>
      <c r="C5530">
        <v>-2.9744730000000001</v>
      </c>
      <c r="D5530">
        <v>-2.4376709999999999</v>
      </c>
      <c r="E5530">
        <v>0</v>
      </c>
      <c r="F5530">
        <v>0</v>
      </c>
      <c r="G5530">
        <v>0</v>
      </c>
      <c r="H5530">
        <v>0</v>
      </c>
      <c r="J5530">
        <f t="shared" si="85"/>
        <v>21.132505041999941</v>
      </c>
    </row>
    <row r="5531" spans="2:10" x14ac:dyDescent="0.25">
      <c r="B5531">
        <v>1.7966</v>
      </c>
      <c r="C5531">
        <v>-2.971692</v>
      </c>
      <c r="D5531">
        <v>-2.4464510000000002</v>
      </c>
      <c r="E5531">
        <v>0</v>
      </c>
      <c r="F5531">
        <v>0</v>
      </c>
      <c r="G5531">
        <v>0</v>
      </c>
      <c r="H5531">
        <v>0</v>
      </c>
      <c r="J5531">
        <f t="shared" si="85"/>
        <v>21.127629699999943</v>
      </c>
    </row>
    <row r="5532" spans="2:10" x14ac:dyDescent="0.25">
      <c r="B5532">
        <v>1.7968</v>
      </c>
      <c r="C5532">
        <v>-2.9682559999999998</v>
      </c>
      <c r="D5532">
        <v>-2.451171</v>
      </c>
      <c r="E5532">
        <v>0</v>
      </c>
      <c r="F5532">
        <v>0</v>
      </c>
      <c r="G5532">
        <v>0</v>
      </c>
      <c r="H5532">
        <v>0</v>
      </c>
      <c r="J5532">
        <f t="shared" si="85"/>
        <v>21.122736797999945</v>
      </c>
    </row>
    <row r="5533" spans="2:10" x14ac:dyDescent="0.25">
      <c r="B5533">
        <v>1.7969999999999999</v>
      </c>
      <c r="C5533">
        <v>-2.963711</v>
      </c>
      <c r="D5533">
        <v>-2.4591029999999998</v>
      </c>
      <c r="E5533">
        <v>0</v>
      </c>
      <c r="F5533">
        <v>0</v>
      </c>
      <c r="G5533">
        <v>0</v>
      </c>
      <c r="H5533">
        <v>0</v>
      </c>
      <c r="J5533">
        <f t="shared" si="85"/>
        <v>21.117834455999944</v>
      </c>
    </row>
    <row r="5534" spans="2:10" x14ac:dyDescent="0.25">
      <c r="B5534">
        <v>1.7971999999999999</v>
      </c>
      <c r="C5534">
        <v>-2.9592700000000001</v>
      </c>
      <c r="D5534">
        <v>-2.4675479999999999</v>
      </c>
      <c r="E5534">
        <v>0</v>
      </c>
      <c r="F5534">
        <v>0</v>
      </c>
      <c r="G5534">
        <v>0</v>
      </c>
      <c r="H5534">
        <v>0</v>
      </c>
      <c r="J5534">
        <f t="shared" si="85"/>
        <v>21.112916249999945</v>
      </c>
    </row>
    <row r="5535" spans="2:10" x14ac:dyDescent="0.25">
      <c r="B5535">
        <v>1.7974000000000001</v>
      </c>
      <c r="C5535">
        <v>-2.9549120000000002</v>
      </c>
      <c r="D5535">
        <v>-2.4781499999999999</v>
      </c>
      <c r="E5535">
        <v>0</v>
      </c>
      <c r="F5535">
        <v>0</v>
      </c>
      <c r="G5535">
        <v>0</v>
      </c>
      <c r="H5535">
        <v>0</v>
      </c>
      <c r="J5535">
        <f t="shared" si="85"/>
        <v>21.10798115399994</v>
      </c>
    </row>
    <row r="5536" spans="2:10" x14ac:dyDescent="0.25">
      <c r="B5536">
        <v>1.7976000000000001</v>
      </c>
      <c r="C5536">
        <v>-2.9516239999999998</v>
      </c>
      <c r="D5536">
        <v>-2.4883320000000002</v>
      </c>
      <c r="E5536">
        <v>0</v>
      </c>
      <c r="F5536">
        <v>0</v>
      </c>
      <c r="G5536">
        <v>0</v>
      </c>
      <c r="H5536">
        <v>0</v>
      </c>
      <c r="J5536">
        <f t="shared" si="85"/>
        <v>21.103024853999941</v>
      </c>
    </row>
    <row r="5537" spans="2:10" x14ac:dyDescent="0.25">
      <c r="B5537">
        <v>1.7978000000000001</v>
      </c>
      <c r="C5537">
        <v>-2.9486279999999998</v>
      </c>
      <c r="D5537">
        <v>-2.4963139999999999</v>
      </c>
      <c r="E5537">
        <v>0</v>
      </c>
      <c r="F5537">
        <v>0</v>
      </c>
      <c r="G5537">
        <v>0</v>
      </c>
      <c r="H5537">
        <v>0</v>
      </c>
      <c r="J5537">
        <f t="shared" si="85"/>
        <v>21.09804818999994</v>
      </c>
    </row>
    <row r="5538" spans="2:10" x14ac:dyDescent="0.25">
      <c r="B5538">
        <v>1.798</v>
      </c>
      <c r="C5538">
        <v>-2.9456199999999999</v>
      </c>
      <c r="D5538">
        <v>-2.5038149999999999</v>
      </c>
      <c r="E5538">
        <v>0</v>
      </c>
      <c r="F5538">
        <v>0</v>
      </c>
      <c r="G5538">
        <v>0</v>
      </c>
      <c r="H5538">
        <v>0</v>
      </c>
      <c r="J5538">
        <f t="shared" si="85"/>
        <v>21.09305556199994</v>
      </c>
    </row>
    <row r="5539" spans="2:10" x14ac:dyDescent="0.25">
      <c r="B5539">
        <v>1.7982</v>
      </c>
      <c r="C5539">
        <v>-2.9415909999999998</v>
      </c>
      <c r="D5539">
        <v>-2.5089920000000001</v>
      </c>
      <c r="E5539">
        <v>0</v>
      </c>
      <c r="F5539">
        <v>0</v>
      </c>
      <c r="G5539">
        <v>0</v>
      </c>
      <c r="H5539">
        <v>0</v>
      </c>
      <c r="J5539">
        <f t="shared" si="85"/>
        <v>21.088047931999942</v>
      </c>
    </row>
    <row r="5540" spans="2:10" x14ac:dyDescent="0.25">
      <c r="B5540">
        <v>1.7984</v>
      </c>
      <c r="C5540">
        <v>-2.936766</v>
      </c>
      <c r="D5540">
        <v>-2.5179680000000002</v>
      </c>
      <c r="E5540">
        <v>0</v>
      </c>
      <c r="F5540">
        <v>0</v>
      </c>
      <c r="G5540">
        <v>0</v>
      </c>
      <c r="H5540">
        <v>0</v>
      </c>
      <c r="J5540">
        <f t="shared" si="85"/>
        <v>21.083029947999943</v>
      </c>
    </row>
    <row r="5541" spans="2:10" x14ac:dyDescent="0.25">
      <c r="B5541">
        <v>1.7986</v>
      </c>
      <c r="C5541">
        <v>-2.9320430000000002</v>
      </c>
      <c r="D5541">
        <v>-2.5260470000000002</v>
      </c>
      <c r="E5541">
        <v>0</v>
      </c>
      <c r="F5541">
        <v>0</v>
      </c>
      <c r="G5541">
        <v>0</v>
      </c>
      <c r="H5541">
        <v>0</v>
      </c>
      <c r="J5541">
        <f t="shared" si="85"/>
        <v>21.077994011999944</v>
      </c>
    </row>
    <row r="5542" spans="2:10" x14ac:dyDescent="0.25">
      <c r="B5542">
        <v>1.7988</v>
      </c>
      <c r="C5542">
        <v>-2.9278919999999999</v>
      </c>
      <c r="D5542">
        <v>-2.5378430000000001</v>
      </c>
      <c r="E5542">
        <v>0</v>
      </c>
      <c r="F5542">
        <v>0</v>
      </c>
      <c r="G5542">
        <v>0</v>
      </c>
      <c r="H5542">
        <v>0</v>
      </c>
      <c r="J5542">
        <f t="shared" si="85"/>
        <v>21.072941917999945</v>
      </c>
    </row>
    <row r="5543" spans="2:10" x14ac:dyDescent="0.25">
      <c r="B5543">
        <v>1.7989999999999999</v>
      </c>
      <c r="C5543">
        <v>-2.9247670000000001</v>
      </c>
      <c r="D5543">
        <v>-2.5465080000000002</v>
      </c>
      <c r="E5543">
        <v>0</v>
      </c>
      <c r="F5543">
        <v>0</v>
      </c>
      <c r="G5543">
        <v>0</v>
      </c>
      <c r="H5543">
        <v>0</v>
      </c>
      <c r="J5543">
        <f t="shared" si="85"/>
        <v>21.067866231999947</v>
      </c>
    </row>
    <row r="5544" spans="2:10" x14ac:dyDescent="0.25">
      <c r="B5544">
        <v>1.7991999999999999</v>
      </c>
      <c r="C5544">
        <v>-2.9215110000000002</v>
      </c>
      <c r="D5544">
        <v>-2.55505</v>
      </c>
      <c r="E5544">
        <v>0</v>
      </c>
      <c r="F5544">
        <v>0</v>
      </c>
      <c r="G5544">
        <v>0</v>
      </c>
      <c r="H5544">
        <v>0</v>
      </c>
      <c r="J5544">
        <f t="shared" si="85"/>
        <v>21.062773215999947</v>
      </c>
    </row>
    <row r="5545" spans="2:10" x14ac:dyDescent="0.25">
      <c r="B5545">
        <v>1.7994000000000001</v>
      </c>
      <c r="C5545">
        <v>-2.9180250000000001</v>
      </c>
      <c r="D5545">
        <v>-2.560994</v>
      </c>
      <c r="E5545">
        <v>0</v>
      </c>
      <c r="F5545">
        <v>0</v>
      </c>
      <c r="G5545">
        <v>0</v>
      </c>
      <c r="H5545">
        <v>0</v>
      </c>
      <c r="J5545">
        <f t="shared" si="85"/>
        <v>21.05766311599994</v>
      </c>
    </row>
    <row r="5546" spans="2:10" x14ac:dyDescent="0.25">
      <c r="B5546">
        <v>1.7996000000000001</v>
      </c>
      <c r="C5546">
        <v>-2.9134570000000002</v>
      </c>
      <c r="D5546">
        <v>-2.5674410000000001</v>
      </c>
      <c r="E5546">
        <v>0</v>
      </c>
      <c r="F5546">
        <v>0</v>
      </c>
      <c r="G5546">
        <v>0</v>
      </c>
      <c r="H5546">
        <v>0</v>
      </c>
      <c r="J5546">
        <f t="shared" si="85"/>
        <v>21.052541127999941</v>
      </c>
    </row>
    <row r="5547" spans="2:10" x14ac:dyDescent="0.25">
      <c r="B5547">
        <v>1.7998000000000001</v>
      </c>
      <c r="C5547">
        <v>-2.9085350000000001</v>
      </c>
      <c r="D5547">
        <v>-2.5763240000000001</v>
      </c>
      <c r="E5547">
        <v>0</v>
      </c>
      <c r="F5547">
        <v>0</v>
      </c>
      <c r="G5547">
        <v>0</v>
      </c>
      <c r="H5547">
        <v>0</v>
      </c>
      <c r="J5547">
        <f t="shared" si="85"/>
        <v>21.047406245999941</v>
      </c>
    </row>
    <row r="5548" spans="2:10" x14ac:dyDescent="0.25">
      <c r="B5548">
        <v>1.8</v>
      </c>
      <c r="C5548">
        <v>-2.9035760000000002</v>
      </c>
      <c r="D5548">
        <v>-2.5855549999999998</v>
      </c>
      <c r="E5548">
        <v>0</v>
      </c>
      <c r="F5548">
        <v>0</v>
      </c>
      <c r="G5548">
        <v>0</v>
      </c>
      <c r="H5548">
        <v>0</v>
      </c>
      <c r="J5548">
        <f t="shared" si="85"/>
        <v>21.042253597999942</v>
      </c>
    </row>
    <row r="5549" spans="2:10" x14ac:dyDescent="0.25">
      <c r="B5549">
        <v>1.8002</v>
      </c>
      <c r="C5549">
        <v>-2.8996200000000001</v>
      </c>
      <c r="D5549">
        <v>-2.5970249999999999</v>
      </c>
      <c r="E5549">
        <v>0</v>
      </c>
      <c r="F5549">
        <v>0</v>
      </c>
      <c r="G5549">
        <v>0</v>
      </c>
      <c r="H5549">
        <v>0</v>
      </c>
      <c r="J5549">
        <f t="shared" si="85"/>
        <v>21.037082487999943</v>
      </c>
    </row>
    <row r="5550" spans="2:10" x14ac:dyDescent="0.25">
      <c r="B5550">
        <v>1.8004</v>
      </c>
      <c r="C5550">
        <v>-2.8962500000000002</v>
      </c>
      <c r="D5550">
        <v>-2.6048339999999999</v>
      </c>
      <c r="E5550">
        <v>0</v>
      </c>
      <c r="F5550">
        <v>0</v>
      </c>
      <c r="G5550">
        <v>0</v>
      </c>
      <c r="H5550">
        <v>0</v>
      </c>
      <c r="J5550">
        <f t="shared" si="85"/>
        <v>21.031888437999942</v>
      </c>
    </row>
    <row r="5551" spans="2:10" x14ac:dyDescent="0.25">
      <c r="B5551">
        <v>1.8006</v>
      </c>
      <c r="C5551">
        <v>-2.892846</v>
      </c>
      <c r="D5551">
        <v>-2.6134879999999998</v>
      </c>
      <c r="E5551">
        <v>0</v>
      </c>
      <c r="F5551">
        <v>0</v>
      </c>
      <c r="G5551">
        <v>0</v>
      </c>
      <c r="H5551">
        <v>0</v>
      </c>
      <c r="J5551">
        <f t="shared" si="85"/>
        <v>21.026678769999943</v>
      </c>
    </row>
    <row r="5552" spans="2:10" x14ac:dyDescent="0.25">
      <c r="B5552">
        <v>1.8008</v>
      </c>
      <c r="C5552">
        <v>-2.888738</v>
      </c>
      <c r="D5552">
        <v>-2.6182280000000002</v>
      </c>
      <c r="E5552">
        <v>0</v>
      </c>
      <c r="F5552">
        <v>0</v>
      </c>
      <c r="G5552">
        <v>0</v>
      </c>
      <c r="H5552">
        <v>0</v>
      </c>
      <c r="J5552">
        <f t="shared" si="85"/>
        <v>21.021451793999944</v>
      </c>
    </row>
    <row r="5553" spans="2:10" x14ac:dyDescent="0.25">
      <c r="B5553">
        <v>1.8009999999999999</v>
      </c>
      <c r="C5553">
        <v>-2.88368</v>
      </c>
      <c r="D5553">
        <v>-2.6261899999999998</v>
      </c>
      <c r="E5553">
        <v>0</v>
      </c>
      <c r="F5553">
        <v>0</v>
      </c>
      <c r="G5553">
        <v>0</v>
      </c>
      <c r="H5553">
        <v>0</v>
      </c>
      <c r="J5553">
        <f t="shared" si="85"/>
        <v>21.016215337999945</v>
      </c>
    </row>
    <row r="5554" spans="2:10" x14ac:dyDescent="0.25">
      <c r="B5554">
        <v>1.8011999999999999</v>
      </c>
      <c r="C5554">
        <v>-2.8786350000000001</v>
      </c>
      <c r="D5554">
        <v>-2.6344880000000002</v>
      </c>
      <c r="E5554">
        <v>0</v>
      </c>
      <c r="F5554">
        <v>0</v>
      </c>
      <c r="G5554">
        <v>0</v>
      </c>
      <c r="H5554">
        <v>0</v>
      </c>
      <c r="J5554">
        <f t="shared" ref="J5554:J5617" si="86">(B5554-B5553)*10*D5553+J5553</f>
        <v>21.010962957999947</v>
      </c>
    </row>
    <row r="5555" spans="2:10" x14ac:dyDescent="0.25">
      <c r="B5555">
        <v>1.8013999999999999</v>
      </c>
      <c r="C5555">
        <v>-2.8736380000000001</v>
      </c>
      <c r="D5555">
        <v>-2.645181</v>
      </c>
      <c r="E5555">
        <v>0</v>
      </c>
      <c r="F5555">
        <v>0</v>
      </c>
      <c r="G5555">
        <v>0</v>
      </c>
      <c r="H5555">
        <v>0</v>
      </c>
      <c r="J5555">
        <f t="shared" si="86"/>
        <v>21.005693981999947</v>
      </c>
    </row>
    <row r="5556" spans="2:10" x14ac:dyDescent="0.25">
      <c r="B5556">
        <v>1.8016000000000001</v>
      </c>
      <c r="C5556">
        <v>-2.8697110000000001</v>
      </c>
      <c r="D5556">
        <v>-2.655357</v>
      </c>
      <c r="E5556">
        <v>0</v>
      </c>
      <c r="F5556">
        <v>0</v>
      </c>
      <c r="G5556">
        <v>0</v>
      </c>
      <c r="H5556">
        <v>0</v>
      </c>
      <c r="J5556">
        <f t="shared" si="86"/>
        <v>21.000403619999943</v>
      </c>
    </row>
    <row r="5557" spans="2:10" x14ac:dyDescent="0.25">
      <c r="B5557">
        <v>1.8018000000000001</v>
      </c>
      <c r="C5557">
        <v>-2.8661140000000001</v>
      </c>
      <c r="D5557">
        <v>-2.6631100000000001</v>
      </c>
      <c r="E5557">
        <v>0</v>
      </c>
      <c r="F5557">
        <v>0</v>
      </c>
      <c r="G5557">
        <v>0</v>
      </c>
      <c r="H5557">
        <v>0</v>
      </c>
      <c r="J5557">
        <f t="shared" si="86"/>
        <v>20.995092905999943</v>
      </c>
    </row>
    <row r="5558" spans="2:10" x14ac:dyDescent="0.25">
      <c r="B5558">
        <v>1.802</v>
      </c>
      <c r="C5558">
        <v>-2.862517</v>
      </c>
      <c r="D5558">
        <v>-2.6706259999999999</v>
      </c>
      <c r="E5558">
        <v>0</v>
      </c>
      <c r="F5558">
        <v>0</v>
      </c>
      <c r="G5558">
        <v>0</v>
      </c>
      <c r="H5558">
        <v>0</v>
      </c>
      <c r="J5558">
        <f t="shared" si="86"/>
        <v>20.989766685999943</v>
      </c>
    </row>
    <row r="5559" spans="2:10" x14ac:dyDescent="0.25">
      <c r="B5559">
        <v>1.8022</v>
      </c>
      <c r="C5559">
        <v>-2.857882</v>
      </c>
      <c r="D5559">
        <v>-2.6757970000000002</v>
      </c>
      <c r="E5559">
        <v>0</v>
      </c>
      <c r="F5559">
        <v>0</v>
      </c>
      <c r="G5559">
        <v>0</v>
      </c>
      <c r="H5559">
        <v>0</v>
      </c>
      <c r="J5559">
        <f t="shared" si="86"/>
        <v>20.984425433999942</v>
      </c>
    </row>
    <row r="5560" spans="2:10" x14ac:dyDescent="0.25">
      <c r="B5560">
        <v>1.8024</v>
      </c>
      <c r="C5560">
        <v>-2.8524729999999998</v>
      </c>
      <c r="D5560">
        <v>-2.6846359999999998</v>
      </c>
      <c r="E5560">
        <v>0</v>
      </c>
      <c r="F5560">
        <v>0</v>
      </c>
      <c r="G5560">
        <v>0</v>
      </c>
      <c r="H5560">
        <v>0</v>
      </c>
      <c r="J5560">
        <f t="shared" si="86"/>
        <v>20.979073839999941</v>
      </c>
    </row>
    <row r="5561" spans="2:10" x14ac:dyDescent="0.25">
      <c r="B5561">
        <v>1.8026</v>
      </c>
      <c r="C5561">
        <v>-2.847175</v>
      </c>
      <c r="D5561">
        <v>-2.692723</v>
      </c>
      <c r="E5561">
        <v>0</v>
      </c>
      <c r="F5561">
        <v>0</v>
      </c>
      <c r="G5561">
        <v>0</v>
      </c>
      <c r="H5561">
        <v>0</v>
      </c>
      <c r="J5561">
        <f t="shared" si="86"/>
        <v>20.973704567999942</v>
      </c>
    </row>
    <row r="5562" spans="2:10" x14ac:dyDescent="0.25">
      <c r="B5562">
        <v>1.8028</v>
      </c>
      <c r="C5562">
        <v>-2.8423790000000002</v>
      </c>
      <c r="D5562">
        <v>-2.704539</v>
      </c>
      <c r="E5562">
        <v>0</v>
      </c>
      <c r="F5562">
        <v>0</v>
      </c>
      <c r="G5562">
        <v>0</v>
      </c>
      <c r="H5562">
        <v>0</v>
      </c>
      <c r="J5562">
        <f t="shared" si="86"/>
        <v>20.968319121999944</v>
      </c>
    </row>
    <row r="5563" spans="2:10" x14ac:dyDescent="0.25">
      <c r="B5563">
        <v>1.8029999999999999</v>
      </c>
      <c r="C5563">
        <v>-2.8385750000000001</v>
      </c>
      <c r="D5563">
        <v>-2.7130459999999998</v>
      </c>
      <c r="E5563">
        <v>0</v>
      </c>
      <c r="F5563">
        <v>0</v>
      </c>
      <c r="G5563">
        <v>0</v>
      </c>
      <c r="H5563">
        <v>0</v>
      </c>
      <c r="J5563">
        <f t="shared" si="86"/>
        <v>20.962910043999944</v>
      </c>
    </row>
    <row r="5564" spans="2:10" x14ac:dyDescent="0.25">
      <c r="B5564">
        <v>1.8031999999999999</v>
      </c>
      <c r="C5564">
        <v>-2.8347440000000002</v>
      </c>
      <c r="D5564">
        <v>-2.7215829999999999</v>
      </c>
      <c r="E5564">
        <v>0</v>
      </c>
      <c r="F5564">
        <v>0</v>
      </c>
      <c r="G5564">
        <v>0</v>
      </c>
      <c r="H5564">
        <v>0</v>
      </c>
      <c r="J5564">
        <f t="shared" si="86"/>
        <v>20.957483951999944</v>
      </c>
    </row>
    <row r="5565" spans="2:10" x14ac:dyDescent="0.25">
      <c r="B5565">
        <v>1.8033999999999999</v>
      </c>
      <c r="C5565">
        <v>-2.8306249999999999</v>
      </c>
      <c r="D5565">
        <v>-2.7274319999999999</v>
      </c>
      <c r="E5565">
        <v>0</v>
      </c>
      <c r="F5565">
        <v>0</v>
      </c>
      <c r="G5565">
        <v>0</v>
      </c>
      <c r="H5565">
        <v>0</v>
      </c>
      <c r="J5565">
        <f t="shared" si="86"/>
        <v>20.952040785999944</v>
      </c>
    </row>
    <row r="5566" spans="2:10" x14ac:dyDescent="0.25">
      <c r="B5566">
        <v>1.8036000000000001</v>
      </c>
      <c r="C5566">
        <v>-2.8253710000000001</v>
      </c>
      <c r="D5566">
        <v>-2.7339329999999999</v>
      </c>
      <c r="E5566">
        <v>0</v>
      </c>
      <c r="F5566">
        <v>0</v>
      </c>
      <c r="G5566">
        <v>0</v>
      </c>
      <c r="H5566">
        <v>0</v>
      </c>
      <c r="J5566">
        <f t="shared" si="86"/>
        <v>20.94658592199994</v>
      </c>
    </row>
    <row r="5567" spans="2:10" x14ac:dyDescent="0.25">
      <c r="B5567">
        <v>1.8038000000000001</v>
      </c>
      <c r="C5567">
        <v>-2.8199209999999999</v>
      </c>
      <c r="D5567">
        <v>-2.742756</v>
      </c>
      <c r="E5567">
        <v>0</v>
      </c>
      <c r="F5567">
        <v>0</v>
      </c>
      <c r="G5567">
        <v>0</v>
      </c>
      <c r="H5567">
        <v>0</v>
      </c>
      <c r="J5567">
        <f t="shared" si="86"/>
        <v>20.94111805599994</v>
      </c>
    </row>
    <row r="5568" spans="2:10" x14ac:dyDescent="0.25">
      <c r="B5568">
        <v>1.804</v>
      </c>
      <c r="C5568">
        <v>-2.814381</v>
      </c>
      <c r="D5568">
        <v>-2.751932</v>
      </c>
      <c r="E5568">
        <v>0</v>
      </c>
      <c r="F5568">
        <v>0</v>
      </c>
      <c r="G5568">
        <v>0</v>
      </c>
      <c r="H5568">
        <v>0</v>
      </c>
      <c r="J5568">
        <f t="shared" si="86"/>
        <v>20.93563254399994</v>
      </c>
    </row>
    <row r="5569" spans="2:10" x14ac:dyDescent="0.25">
      <c r="B5569">
        <v>1.8042</v>
      </c>
      <c r="C5569">
        <v>-2.8097460000000001</v>
      </c>
      <c r="D5569">
        <v>-2.7633640000000002</v>
      </c>
      <c r="E5569">
        <v>0</v>
      </c>
      <c r="F5569">
        <v>0</v>
      </c>
      <c r="G5569">
        <v>0</v>
      </c>
      <c r="H5569">
        <v>0</v>
      </c>
      <c r="J5569">
        <f t="shared" si="86"/>
        <v>20.930128679999942</v>
      </c>
    </row>
    <row r="5570" spans="2:10" x14ac:dyDescent="0.25">
      <c r="B5570">
        <v>1.8044</v>
      </c>
      <c r="C5570">
        <v>-2.8058540000000001</v>
      </c>
      <c r="D5570">
        <v>-2.7712400000000001</v>
      </c>
      <c r="E5570">
        <v>0</v>
      </c>
      <c r="F5570">
        <v>0</v>
      </c>
      <c r="G5570">
        <v>0</v>
      </c>
      <c r="H5570">
        <v>0</v>
      </c>
      <c r="J5570">
        <f t="shared" si="86"/>
        <v>20.924601951999943</v>
      </c>
    </row>
    <row r="5571" spans="2:10" x14ac:dyDescent="0.25">
      <c r="B5571">
        <v>1.8046</v>
      </c>
      <c r="C5571">
        <v>-2.801831</v>
      </c>
      <c r="D5571">
        <v>-2.7799149999999999</v>
      </c>
      <c r="E5571">
        <v>0</v>
      </c>
      <c r="F5571">
        <v>0</v>
      </c>
      <c r="G5571">
        <v>0</v>
      </c>
      <c r="H5571">
        <v>0</v>
      </c>
      <c r="J5571">
        <f t="shared" si="86"/>
        <v>20.919059471999944</v>
      </c>
    </row>
    <row r="5572" spans="2:10" x14ac:dyDescent="0.25">
      <c r="B5572">
        <v>1.8048</v>
      </c>
      <c r="C5572">
        <v>-2.7970579999999998</v>
      </c>
      <c r="D5572">
        <v>-2.784538</v>
      </c>
      <c r="E5572">
        <v>0</v>
      </c>
      <c r="F5572">
        <v>0</v>
      </c>
      <c r="G5572">
        <v>0</v>
      </c>
      <c r="H5572">
        <v>0</v>
      </c>
      <c r="J5572">
        <f t="shared" si="86"/>
        <v>20.913499641999945</v>
      </c>
    </row>
    <row r="5573" spans="2:10" x14ac:dyDescent="0.25">
      <c r="B5573">
        <v>1.8049999999999999</v>
      </c>
      <c r="C5573">
        <v>-2.7914129999999999</v>
      </c>
      <c r="D5573">
        <v>-2.7925490000000002</v>
      </c>
      <c r="E5573">
        <v>0</v>
      </c>
      <c r="F5573">
        <v>0</v>
      </c>
      <c r="G5573">
        <v>0</v>
      </c>
      <c r="H5573">
        <v>0</v>
      </c>
      <c r="J5573">
        <f t="shared" si="86"/>
        <v>20.907930565999944</v>
      </c>
    </row>
    <row r="5574" spans="2:10" x14ac:dyDescent="0.25">
      <c r="B5574">
        <v>1.8051999999999999</v>
      </c>
      <c r="C5574">
        <v>-2.7857829999999999</v>
      </c>
      <c r="D5574">
        <v>-2.801024</v>
      </c>
      <c r="E5574">
        <v>0</v>
      </c>
      <c r="F5574">
        <v>0</v>
      </c>
      <c r="G5574">
        <v>0</v>
      </c>
      <c r="H5574">
        <v>0</v>
      </c>
      <c r="J5574">
        <f t="shared" si="86"/>
        <v>20.902345467999943</v>
      </c>
    </row>
    <row r="5575" spans="2:10" x14ac:dyDescent="0.25">
      <c r="B5575">
        <v>1.8053999999999999</v>
      </c>
      <c r="C5575">
        <v>-2.7801640000000001</v>
      </c>
      <c r="D5575">
        <v>-2.811534</v>
      </c>
      <c r="E5575">
        <v>0</v>
      </c>
      <c r="F5575">
        <v>0</v>
      </c>
      <c r="G5575">
        <v>0</v>
      </c>
      <c r="H5575">
        <v>0</v>
      </c>
      <c r="J5575">
        <f t="shared" si="86"/>
        <v>20.896743419999943</v>
      </c>
    </row>
    <row r="5576" spans="2:10" x14ac:dyDescent="0.25">
      <c r="B5576">
        <v>1.8056000000000001</v>
      </c>
      <c r="C5576">
        <v>-2.7756919999999998</v>
      </c>
      <c r="D5576">
        <v>-2.821707</v>
      </c>
      <c r="E5576">
        <v>0</v>
      </c>
      <c r="F5576">
        <v>0</v>
      </c>
      <c r="G5576">
        <v>0</v>
      </c>
      <c r="H5576">
        <v>0</v>
      </c>
      <c r="J5576">
        <f t="shared" si="86"/>
        <v>20.891120351999938</v>
      </c>
    </row>
    <row r="5577" spans="2:10" x14ac:dyDescent="0.25">
      <c r="B5577">
        <v>1.8058000000000001</v>
      </c>
      <c r="C5577">
        <v>-2.7713999999999999</v>
      </c>
      <c r="D5577">
        <v>-2.8294139999999999</v>
      </c>
      <c r="E5577">
        <v>0</v>
      </c>
      <c r="F5577">
        <v>0</v>
      </c>
      <c r="G5577">
        <v>0</v>
      </c>
      <c r="H5577">
        <v>0</v>
      </c>
      <c r="J5577">
        <f t="shared" si="86"/>
        <v>20.88547693799994</v>
      </c>
    </row>
    <row r="5578" spans="2:10" x14ac:dyDescent="0.25">
      <c r="B5578">
        <v>1.806</v>
      </c>
      <c r="C5578">
        <v>-2.7671939999999999</v>
      </c>
      <c r="D5578">
        <v>-2.836859</v>
      </c>
      <c r="E5578">
        <v>0</v>
      </c>
      <c r="F5578">
        <v>0</v>
      </c>
      <c r="G5578">
        <v>0</v>
      </c>
      <c r="H5578">
        <v>0</v>
      </c>
      <c r="J5578">
        <f t="shared" si="86"/>
        <v>20.879818109999942</v>
      </c>
    </row>
    <row r="5579" spans="2:10" x14ac:dyDescent="0.25">
      <c r="B5579">
        <v>1.8062</v>
      </c>
      <c r="C5579">
        <v>-2.7618839999999998</v>
      </c>
      <c r="D5579">
        <v>-2.84206</v>
      </c>
      <c r="E5579">
        <v>0</v>
      </c>
      <c r="F5579">
        <v>0</v>
      </c>
      <c r="G5579">
        <v>0</v>
      </c>
      <c r="H5579">
        <v>0</v>
      </c>
      <c r="J5579">
        <f t="shared" si="86"/>
        <v>20.874144391999941</v>
      </c>
    </row>
    <row r="5580" spans="2:10" x14ac:dyDescent="0.25">
      <c r="B5580">
        <v>1.8064</v>
      </c>
      <c r="C5580">
        <v>-2.7558630000000002</v>
      </c>
      <c r="D5580">
        <v>-2.850857</v>
      </c>
      <c r="E5580">
        <v>0</v>
      </c>
      <c r="F5580">
        <v>0</v>
      </c>
      <c r="G5580">
        <v>0</v>
      </c>
      <c r="H5580">
        <v>0</v>
      </c>
      <c r="J5580">
        <f t="shared" si="86"/>
        <v>20.868460271999943</v>
      </c>
    </row>
    <row r="5581" spans="2:10" x14ac:dyDescent="0.25">
      <c r="B5581">
        <v>1.8066</v>
      </c>
      <c r="C5581">
        <v>-2.7499400000000001</v>
      </c>
      <c r="D5581">
        <v>-2.8588360000000002</v>
      </c>
      <c r="E5581">
        <v>0</v>
      </c>
      <c r="F5581">
        <v>0</v>
      </c>
      <c r="G5581">
        <v>0</v>
      </c>
      <c r="H5581">
        <v>0</v>
      </c>
      <c r="J5581">
        <f t="shared" si="86"/>
        <v>20.862758557999943</v>
      </c>
    </row>
    <row r="5582" spans="2:10" x14ac:dyDescent="0.25">
      <c r="B5582">
        <v>1.8068</v>
      </c>
      <c r="C5582">
        <v>-2.744564</v>
      </c>
      <c r="D5582">
        <v>-2.8705639999999999</v>
      </c>
      <c r="E5582">
        <v>0</v>
      </c>
      <c r="F5582">
        <v>0</v>
      </c>
      <c r="G5582">
        <v>0</v>
      </c>
      <c r="H5582">
        <v>0</v>
      </c>
      <c r="J5582">
        <f t="shared" si="86"/>
        <v>20.857040885999943</v>
      </c>
    </row>
    <row r="5583" spans="2:10" x14ac:dyDescent="0.25">
      <c r="B5583">
        <v>1.8069999999999999</v>
      </c>
      <c r="C5583">
        <v>-2.7401439999999999</v>
      </c>
      <c r="D5583">
        <v>-2.8790010000000001</v>
      </c>
      <c r="E5583">
        <v>0</v>
      </c>
      <c r="F5583">
        <v>0</v>
      </c>
      <c r="G5583">
        <v>0</v>
      </c>
      <c r="H5583">
        <v>0</v>
      </c>
      <c r="J5583">
        <f t="shared" si="86"/>
        <v>20.851299757999943</v>
      </c>
    </row>
    <row r="5584" spans="2:10" x14ac:dyDescent="0.25">
      <c r="B5584">
        <v>1.8071999999999999</v>
      </c>
      <c r="C5584">
        <v>-2.7357130000000001</v>
      </c>
      <c r="D5584">
        <v>-2.8875519999999999</v>
      </c>
      <c r="E5584">
        <v>0</v>
      </c>
      <c r="F5584">
        <v>0</v>
      </c>
      <c r="G5584">
        <v>0</v>
      </c>
      <c r="H5584">
        <v>0</v>
      </c>
      <c r="J5584">
        <f t="shared" si="86"/>
        <v>20.845541755999943</v>
      </c>
    </row>
    <row r="5585" spans="2:10" x14ac:dyDescent="0.25">
      <c r="B5585">
        <v>1.8073999999999999</v>
      </c>
      <c r="C5585">
        <v>-2.7309920000000001</v>
      </c>
      <c r="D5585">
        <v>-2.8933309999999999</v>
      </c>
      <c r="E5585">
        <v>0</v>
      </c>
      <c r="F5585">
        <v>0</v>
      </c>
      <c r="G5585">
        <v>0</v>
      </c>
      <c r="H5585">
        <v>0</v>
      </c>
      <c r="J5585">
        <f t="shared" si="86"/>
        <v>20.839766651999945</v>
      </c>
    </row>
    <row r="5586" spans="2:10" x14ac:dyDescent="0.25">
      <c r="B5586">
        <v>1.8076000000000001</v>
      </c>
      <c r="C5586">
        <v>-2.7251259999999999</v>
      </c>
      <c r="D5586">
        <v>-2.8996580000000001</v>
      </c>
      <c r="E5586">
        <v>0</v>
      </c>
      <c r="F5586">
        <v>0</v>
      </c>
      <c r="G5586">
        <v>0</v>
      </c>
      <c r="H5586">
        <v>0</v>
      </c>
      <c r="J5586">
        <f t="shared" si="86"/>
        <v>20.833979989999939</v>
      </c>
    </row>
    <row r="5587" spans="2:10" x14ac:dyDescent="0.25">
      <c r="B5587">
        <v>1.8078000000000001</v>
      </c>
      <c r="C5587">
        <v>-2.7190629999999998</v>
      </c>
      <c r="D5587">
        <v>-2.9083000000000001</v>
      </c>
      <c r="E5587">
        <v>0</v>
      </c>
      <c r="F5587">
        <v>0</v>
      </c>
      <c r="G5587">
        <v>0</v>
      </c>
      <c r="H5587">
        <v>0</v>
      </c>
      <c r="J5587">
        <f t="shared" si="86"/>
        <v>20.828180673999938</v>
      </c>
    </row>
    <row r="5588" spans="2:10" x14ac:dyDescent="0.25">
      <c r="B5588">
        <v>1.8080000000000001</v>
      </c>
      <c r="C5588">
        <v>-2.7129599999999998</v>
      </c>
      <c r="D5588">
        <v>-2.9175200000000001</v>
      </c>
      <c r="E5588">
        <v>0</v>
      </c>
      <c r="F5588">
        <v>0</v>
      </c>
      <c r="G5588">
        <v>0</v>
      </c>
      <c r="H5588">
        <v>0</v>
      </c>
      <c r="J5588">
        <f t="shared" si="86"/>
        <v>20.822364073999939</v>
      </c>
    </row>
    <row r="5589" spans="2:10" x14ac:dyDescent="0.25">
      <c r="B5589">
        <v>1.8082</v>
      </c>
      <c r="C5589">
        <v>-2.7077589999999998</v>
      </c>
      <c r="D5589">
        <v>-2.9287670000000001</v>
      </c>
      <c r="E5589">
        <v>0</v>
      </c>
      <c r="F5589">
        <v>0</v>
      </c>
      <c r="G5589">
        <v>0</v>
      </c>
      <c r="H5589">
        <v>0</v>
      </c>
      <c r="J5589">
        <f t="shared" si="86"/>
        <v>20.816529033999938</v>
      </c>
    </row>
    <row r="5590" spans="2:10" x14ac:dyDescent="0.25">
      <c r="B5590">
        <v>1.8084</v>
      </c>
      <c r="C5590">
        <v>-2.7031869999999998</v>
      </c>
      <c r="D5590">
        <v>-2.936588</v>
      </c>
      <c r="E5590">
        <v>0</v>
      </c>
      <c r="F5590">
        <v>0</v>
      </c>
      <c r="G5590">
        <v>0</v>
      </c>
      <c r="H5590">
        <v>0</v>
      </c>
      <c r="J5590">
        <f t="shared" si="86"/>
        <v>20.810671499999938</v>
      </c>
    </row>
    <row r="5591" spans="2:10" x14ac:dyDescent="0.25">
      <c r="B5591">
        <v>1.8086</v>
      </c>
      <c r="C5591">
        <v>-2.6985459999999999</v>
      </c>
      <c r="D5591">
        <v>-2.9451529999999999</v>
      </c>
      <c r="E5591">
        <v>0</v>
      </c>
      <c r="F5591">
        <v>0</v>
      </c>
      <c r="G5591">
        <v>0</v>
      </c>
      <c r="H5591">
        <v>0</v>
      </c>
      <c r="J5591">
        <f t="shared" si="86"/>
        <v>20.80479832399994</v>
      </c>
    </row>
    <row r="5592" spans="2:10" x14ac:dyDescent="0.25">
      <c r="B5592">
        <v>1.8088</v>
      </c>
      <c r="C5592">
        <v>-2.6931780000000001</v>
      </c>
      <c r="D5592">
        <v>-2.949735</v>
      </c>
      <c r="E5592">
        <v>0</v>
      </c>
      <c r="F5592">
        <v>0</v>
      </c>
      <c r="G5592">
        <v>0</v>
      </c>
      <c r="H5592">
        <v>0</v>
      </c>
      <c r="J5592">
        <f t="shared" si="86"/>
        <v>20.798908017999942</v>
      </c>
    </row>
    <row r="5593" spans="2:10" x14ac:dyDescent="0.25">
      <c r="B5593">
        <v>1.8089999999999999</v>
      </c>
      <c r="C5593">
        <v>-2.686906</v>
      </c>
      <c r="D5593">
        <v>-2.9577499999999999</v>
      </c>
      <c r="E5593">
        <v>0</v>
      </c>
      <c r="F5593">
        <v>0</v>
      </c>
      <c r="G5593">
        <v>0</v>
      </c>
      <c r="H5593">
        <v>0</v>
      </c>
      <c r="J5593">
        <f t="shared" si="86"/>
        <v>20.793008547999943</v>
      </c>
    </row>
    <row r="5594" spans="2:10" x14ac:dyDescent="0.25">
      <c r="B5594">
        <v>1.8091999999999999</v>
      </c>
      <c r="C5594">
        <v>-2.6806450000000002</v>
      </c>
      <c r="D5594">
        <v>-2.9659689999999999</v>
      </c>
      <c r="E5594">
        <v>0</v>
      </c>
      <c r="F5594">
        <v>0</v>
      </c>
      <c r="G5594">
        <v>0</v>
      </c>
      <c r="H5594">
        <v>0</v>
      </c>
      <c r="J5594">
        <f t="shared" si="86"/>
        <v>20.787093047999942</v>
      </c>
    </row>
    <row r="5595" spans="2:10" x14ac:dyDescent="0.25">
      <c r="B5595">
        <v>1.8093999999999999</v>
      </c>
      <c r="C5595">
        <v>-2.6745100000000002</v>
      </c>
      <c r="D5595">
        <v>-2.9765440000000001</v>
      </c>
      <c r="E5595">
        <v>0</v>
      </c>
      <c r="F5595">
        <v>0</v>
      </c>
      <c r="G5595">
        <v>0</v>
      </c>
      <c r="H5595">
        <v>0</v>
      </c>
      <c r="J5595">
        <f t="shared" si="86"/>
        <v>20.781161109999942</v>
      </c>
    </row>
    <row r="5596" spans="2:10" x14ac:dyDescent="0.25">
      <c r="B5596">
        <v>1.8096000000000001</v>
      </c>
      <c r="C5596">
        <v>-2.6694309999999999</v>
      </c>
      <c r="D5596">
        <v>-2.9866790000000001</v>
      </c>
      <c r="E5596">
        <v>0</v>
      </c>
      <c r="F5596">
        <v>0</v>
      </c>
      <c r="G5596">
        <v>0</v>
      </c>
      <c r="H5596">
        <v>0</v>
      </c>
      <c r="J5596">
        <f t="shared" si="86"/>
        <v>20.775208021999937</v>
      </c>
    </row>
    <row r="5597" spans="2:10" x14ac:dyDescent="0.25">
      <c r="B5597">
        <v>1.8098000000000001</v>
      </c>
      <c r="C5597">
        <v>-2.6646350000000001</v>
      </c>
      <c r="D5597">
        <v>-2.9945409999999999</v>
      </c>
      <c r="E5597">
        <v>0</v>
      </c>
      <c r="F5597">
        <v>0</v>
      </c>
      <c r="G5597">
        <v>0</v>
      </c>
      <c r="H5597">
        <v>0</v>
      </c>
      <c r="J5597">
        <f t="shared" si="86"/>
        <v>20.769234663999939</v>
      </c>
    </row>
    <row r="5598" spans="2:10" x14ac:dyDescent="0.25">
      <c r="B5598">
        <v>1.81</v>
      </c>
      <c r="C5598">
        <v>-2.659646</v>
      </c>
      <c r="D5598">
        <v>-3.0016989999999999</v>
      </c>
      <c r="E5598">
        <v>0</v>
      </c>
      <c r="F5598">
        <v>0</v>
      </c>
      <c r="G5598">
        <v>0</v>
      </c>
      <c r="H5598">
        <v>0</v>
      </c>
      <c r="J5598">
        <f t="shared" si="86"/>
        <v>20.763245581999939</v>
      </c>
    </row>
    <row r="5599" spans="2:10" x14ac:dyDescent="0.25">
      <c r="B5599">
        <v>1.8102</v>
      </c>
      <c r="C5599">
        <v>-2.6538170000000001</v>
      </c>
      <c r="D5599">
        <v>-3.0070790000000001</v>
      </c>
      <c r="E5599">
        <v>0</v>
      </c>
      <c r="F5599">
        <v>0</v>
      </c>
      <c r="G5599">
        <v>0</v>
      </c>
      <c r="H5599">
        <v>0</v>
      </c>
      <c r="J5599">
        <f t="shared" si="86"/>
        <v>20.757242183999939</v>
      </c>
    </row>
    <row r="5600" spans="2:10" x14ac:dyDescent="0.25">
      <c r="B5600">
        <v>1.8104</v>
      </c>
      <c r="C5600">
        <v>-2.647338</v>
      </c>
      <c r="D5600">
        <v>-3.015806</v>
      </c>
      <c r="E5600">
        <v>0</v>
      </c>
      <c r="F5600">
        <v>0</v>
      </c>
      <c r="G5600">
        <v>0</v>
      </c>
      <c r="H5600">
        <v>0</v>
      </c>
      <c r="J5600">
        <f t="shared" si="86"/>
        <v>20.751228025999939</v>
      </c>
    </row>
    <row r="5601" spans="2:10" x14ac:dyDescent="0.25">
      <c r="B5601">
        <v>1.8106</v>
      </c>
      <c r="C5601">
        <v>-2.6407590000000001</v>
      </c>
      <c r="D5601">
        <v>-3.0236969999999999</v>
      </c>
      <c r="E5601">
        <v>0</v>
      </c>
      <c r="F5601">
        <v>0</v>
      </c>
      <c r="G5601">
        <v>0</v>
      </c>
      <c r="H5601">
        <v>0</v>
      </c>
      <c r="J5601">
        <f t="shared" si="86"/>
        <v>20.745196413999938</v>
      </c>
    </row>
    <row r="5602" spans="2:10" x14ac:dyDescent="0.25">
      <c r="B5602">
        <v>1.8108</v>
      </c>
      <c r="C5602">
        <v>-2.634849</v>
      </c>
      <c r="D5602">
        <v>-3.0354510000000001</v>
      </c>
      <c r="E5602">
        <v>0</v>
      </c>
      <c r="F5602">
        <v>0</v>
      </c>
      <c r="G5602">
        <v>0</v>
      </c>
      <c r="H5602">
        <v>0</v>
      </c>
      <c r="J5602">
        <f t="shared" si="86"/>
        <v>20.739149019999939</v>
      </c>
    </row>
    <row r="5603" spans="2:10" x14ac:dyDescent="0.25">
      <c r="B5603">
        <v>1.8109999999999999</v>
      </c>
      <c r="C5603">
        <v>-2.6298080000000001</v>
      </c>
      <c r="D5603">
        <v>-3.043714</v>
      </c>
      <c r="E5603">
        <v>0</v>
      </c>
      <c r="F5603">
        <v>0</v>
      </c>
      <c r="G5603">
        <v>0</v>
      </c>
      <c r="H5603">
        <v>0</v>
      </c>
      <c r="J5603">
        <f t="shared" si="86"/>
        <v>20.733078117999941</v>
      </c>
    </row>
    <row r="5604" spans="2:10" x14ac:dyDescent="0.25">
      <c r="B5604">
        <v>1.8111999999999999</v>
      </c>
      <c r="C5604">
        <v>-2.624679</v>
      </c>
      <c r="D5604">
        <v>-3.0521539999999998</v>
      </c>
      <c r="E5604">
        <v>0</v>
      </c>
      <c r="F5604">
        <v>0</v>
      </c>
      <c r="G5604">
        <v>0</v>
      </c>
      <c r="H5604">
        <v>0</v>
      </c>
      <c r="J5604">
        <f t="shared" si="86"/>
        <v>20.726990689999941</v>
      </c>
    </row>
    <row r="5605" spans="2:10" x14ac:dyDescent="0.25">
      <c r="B5605">
        <v>1.8113999999999999</v>
      </c>
      <c r="C5605">
        <v>-2.6194160000000002</v>
      </c>
      <c r="D5605">
        <v>-3.0578889999999999</v>
      </c>
      <c r="E5605">
        <v>0</v>
      </c>
      <c r="F5605">
        <v>0</v>
      </c>
      <c r="G5605">
        <v>0</v>
      </c>
      <c r="H5605">
        <v>0</v>
      </c>
      <c r="J5605">
        <f t="shared" si="86"/>
        <v>20.720886381999943</v>
      </c>
    </row>
    <row r="5606" spans="2:10" x14ac:dyDescent="0.25">
      <c r="B5606">
        <v>1.8116000000000001</v>
      </c>
      <c r="C5606">
        <v>-2.61294</v>
      </c>
      <c r="D5606">
        <v>-3.0641780000000001</v>
      </c>
      <c r="E5606">
        <v>0</v>
      </c>
      <c r="F5606">
        <v>0</v>
      </c>
      <c r="G5606">
        <v>0</v>
      </c>
      <c r="H5606">
        <v>0</v>
      </c>
      <c r="J5606">
        <f t="shared" si="86"/>
        <v>20.714770603999938</v>
      </c>
    </row>
    <row r="5607" spans="2:10" x14ac:dyDescent="0.25">
      <c r="B5607">
        <v>1.8118000000000001</v>
      </c>
      <c r="C5607">
        <v>-2.60623</v>
      </c>
      <c r="D5607">
        <v>-3.0727850000000001</v>
      </c>
      <c r="E5607">
        <v>0</v>
      </c>
      <c r="F5607">
        <v>0</v>
      </c>
      <c r="G5607">
        <v>0</v>
      </c>
      <c r="H5607">
        <v>0</v>
      </c>
      <c r="J5607">
        <f t="shared" si="86"/>
        <v>20.70864224799994</v>
      </c>
    </row>
    <row r="5608" spans="2:10" x14ac:dyDescent="0.25">
      <c r="B5608">
        <v>1.8120000000000001</v>
      </c>
      <c r="C5608">
        <v>-2.5995140000000001</v>
      </c>
      <c r="D5608">
        <v>-3.0819019999999999</v>
      </c>
      <c r="E5608">
        <v>0</v>
      </c>
      <c r="F5608">
        <v>0</v>
      </c>
      <c r="G5608">
        <v>0</v>
      </c>
      <c r="H5608">
        <v>0</v>
      </c>
      <c r="J5608">
        <f t="shared" si="86"/>
        <v>20.702496677999939</v>
      </c>
    </row>
    <row r="5609" spans="2:10" x14ac:dyDescent="0.25">
      <c r="B5609">
        <v>1.8122</v>
      </c>
      <c r="C5609">
        <v>-2.5937640000000002</v>
      </c>
      <c r="D5609">
        <v>-3.0929639999999998</v>
      </c>
      <c r="E5609">
        <v>0</v>
      </c>
      <c r="F5609">
        <v>0</v>
      </c>
      <c r="G5609">
        <v>0</v>
      </c>
      <c r="H5609">
        <v>0</v>
      </c>
      <c r="J5609">
        <f t="shared" si="86"/>
        <v>20.696332873999939</v>
      </c>
    </row>
    <row r="5610" spans="2:10" x14ac:dyDescent="0.25">
      <c r="B5610">
        <v>1.8124</v>
      </c>
      <c r="C5610">
        <v>-2.5886179999999999</v>
      </c>
      <c r="D5610">
        <v>-3.100568</v>
      </c>
      <c r="E5610">
        <v>0</v>
      </c>
      <c r="F5610">
        <v>0</v>
      </c>
      <c r="G5610">
        <v>0</v>
      </c>
      <c r="H5610">
        <v>0</v>
      </c>
      <c r="J5610">
        <f t="shared" si="86"/>
        <v>20.690146945999938</v>
      </c>
    </row>
    <row r="5611" spans="2:10" x14ac:dyDescent="0.25">
      <c r="B5611">
        <v>1.8126</v>
      </c>
      <c r="C5611">
        <v>-2.583361</v>
      </c>
      <c r="D5611">
        <v>-3.109216</v>
      </c>
      <c r="E5611">
        <v>0</v>
      </c>
      <c r="F5611">
        <v>0</v>
      </c>
      <c r="G5611">
        <v>0</v>
      </c>
      <c r="H5611">
        <v>0</v>
      </c>
      <c r="J5611">
        <f t="shared" si="86"/>
        <v>20.68394580999994</v>
      </c>
    </row>
    <row r="5612" spans="2:10" x14ac:dyDescent="0.25">
      <c r="B5612">
        <v>1.8128</v>
      </c>
      <c r="C5612">
        <v>-2.5773950000000001</v>
      </c>
      <c r="D5612">
        <v>-3.1137890000000001</v>
      </c>
      <c r="E5612">
        <v>0</v>
      </c>
      <c r="F5612">
        <v>0</v>
      </c>
      <c r="G5612">
        <v>0</v>
      </c>
      <c r="H5612">
        <v>0</v>
      </c>
      <c r="J5612">
        <f t="shared" si="86"/>
        <v>20.67772737799994</v>
      </c>
    </row>
    <row r="5613" spans="2:10" x14ac:dyDescent="0.25">
      <c r="B5613">
        <v>1.8129999999999999</v>
      </c>
      <c r="C5613">
        <v>-2.570516</v>
      </c>
      <c r="D5613">
        <v>-3.1215359999999999</v>
      </c>
      <c r="E5613">
        <v>0</v>
      </c>
      <c r="F5613">
        <v>0</v>
      </c>
      <c r="G5613">
        <v>0</v>
      </c>
      <c r="H5613">
        <v>0</v>
      </c>
      <c r="J5613">
        <f t="shared" si="86"/>
        <v>20.671499799999939</v>
      </c>
    </row>
    <row r="5614" spans="2:10" x14ac:dyDescent="0.25">
      <c r="B5614">
        <v>1.8131999999999999</v>
      </c>
      <c r="C5614">
        <v>-2.5636399999999999</v>
      </c>
      <c r="D5614">
        <v>-3.1296560000000002</v>
      </c>
      <c r="E5614">
        <v>0</v>
      </c>
      <c r="F5614">
        <v>0</v>
      </c>
      <c r="G5614">
        <v>0</v>
      </c>
      <c r="H5614">
        <v>0</v>
      </c>
      <c r="J5614">
        <f t="shared" si="86"/>
        <v>20.665256727999939</v>
      </c>
    </row>
    <row r="5615" spans="2:10" x14ac:dyDescent="0.25">
      <c r="B5615">
        <v>1.8133999999999999</v>
      </c>
      <c r="C5615">
        <v>-2.5569069999999998</v>
      </c>
      <c r="D5615">
        <v>-3.1402079999999999</v>
      </c>
      <c r="E5615">
        <v>0</v>
      </c>
      <c r="F5615">
        <v>0</v>
      </c>
      <c r="G5615">
        <v>0</v>
      </c>
      <c r="H5615">
        <v>0</v>
      </c>
      <c r="J5615">
        <f t="shared" si="86"/>
        <v>20.658997415999938</v>
      </c>
    </row>
    <row r="5616" spans="2:10" x14ac:dyDescent="0.25">
      <c r="B5616">
        <v>1.8136000000000001</v>
      </c>
      <c r="C5616">
        <v>-2.5511949999999999</v>
      </c>
      <c r="D5616">
        <v>-3.1501320000000002</v>
      </c>
      <c r="E5616">
        <v>0</v>
      </c>
      <c r="F5616">
        <v>0</v>
      </c>
      <c r="G5616">
        <v>0</v>
      </c>
      <c r="H5616">
        <v>0</v>
      </c>
      <c r="J5616">
        <f t="shared" si="86"/>
        <v>20.652716999999932</v>
      </c>
    </row>
    <row r="5617" spans="2:10" x14ac:dyDescent="0.25">
      <c r="B5617">
        <v>1.8138000000000001</v>
      </c>
      <c r="C5617">
        <v>-2.5458379999999998</v>
      </c>
      <c r="D5617">
        <v>-3.1578439999999999</v>
      </c>
      <c r="E5617">
        <v>0</v>
      </c>
      <c r="F5617">
        <v>0</v>
      </c>
      <c r="G5617">
        <v>0</v>
      </c>
      <c r="H5617">
        <v>0</v>
      </c>
      <c r="J5617">
        <f t="shared" si="86"/>
        <v>20.646416735999932</v>
      </c>
    </row>
    <row r="5618" spans="2:10" x14ac:dyDescent="0.25">
      <c r="B5618">
        <v>1.8140000000000001</v>
      </c>
      <c r="C5618">
        <v>-2.5402900000000002</v>
      </c>
      <c r="D5618">
        <v>-3.165054</v>
      </c>
      <c r="E5618">
        <v>0</v>
      </c>
      <c r="F5618">
        <v>0</v>
      </c>
      <c r="G5618">
        <v>0</v>
      </c>
      <c r="H5618">
        <v>0</v>
      </c>
      <c r="J5618">
        <f t="shared" ref="J5618:J5681" si="87">(B5618-B5617)*10*D5617+J5617</f>
        <v>20.640101047999931</v>
      </c>
    </row>
    <row r="5619" spans="2:10" x14ac:dyDescent="0.25">
      <c r="B5619">
        <v>1.8142</v>
      </c>
      <c r="C5619">
        <v>-2.5337719999999999</v>
      </c>
      <c r="D5619">
        <v>-3.1700439999999999</v>
      </c>
      <c r="E5619">
        <v>0</v>
      </c>
      <c r="F5619">
        <v>0</v>
      </c>
      <c r="G5619">
        <v>0</v>
      </c>
      <c r="H5619">
        <v>0</v>
      </c>
      <c r="J5619">
        <f t="shared" si="87"/>
        <v>20.633770939999931</v>
      </c>
    </row>
    <row r="5620" spans="2:10" x14ac:dyDescent="0.25">
      <c r="B5620">
        <v>1.8144</v>
      </c>
      <c r="C5620">
        <v>-2.5266130000000002</v>
      </c>
      <c r="D5620">
        <v>-3.1789179999999999</v>
      </c>
      <c r="E5620">
        <v>0</v>
      </c>
      <c r="F5620">
        <v>0</v>
      </c>
      <c r="G5620">
        <v>0</v>
      </c>
      <c r="H5620">
        <v>0</v>
      </c>
      <c r="J5620">
        <f t="shared" si="87"/>
        <v>20.627430851999932</v>
      </c>
    </row>
    <row r="5621" spans="2:10" x14ac:dyDescent="0.25">
      <c r="B5621">
        <v>1.8146</v>
      </c>
      <c r="C5621">
        <v>-2.5194540000000001</v>
      </c>
      <c r="D5621">
        <v>-3.186855</v>
      </c>
      <c r="E5621">
        <v>0</v>
      </c>
      <c r="F5621">
        <v>0</v>
      </c>
      <c r="G5621">
        <v>0</v>
      </c>
      <c r="H5621">
        <v>0</v>
      </c>
      <c r="J5621">
        <f t="shared" si="87"/>
        <v>20.621073015999933</v>
      </c>
    </row>
    <row r="5622" spans="2:10" x14ac:dyDescent="0.25">
      <c r="B5622">
        <v>1.8148</v>
      </c>
      <c r="C5622">
        <v>-2.5128699999999999</v>
      </c>
      <c r="D5622">
        <v>-3.198407</v>
      </c>
      <c r="E5622">
        <v>0</v>
      </c>
      <c r="F5622">
        <v>0</v>
      </c>
      <c r="G5622">
        <v>0</v>
      </c>
      <c r="H5622">
        <v>0</v>
      </c>
      <c r="J5622">
        <f t="shared" si="87"/>
        <v>20.614699305999935</v>
      </c>
    </row>
    <row r="5623" spans="2:10" x14ac:dyDescent="0.25">
      <c r="B5623">
        <v>1.8149999999999999</v>
      </c>
      <c r="C5623">
        <v>-2.5072040000000002</v>
      </c>
      <c r="D5623">
        <v>-3.206744</v>
      </c>
      <c r="E5623">
        <v>0</v>
      </c>
      <c r="F5623">
        <v>0</v>
      </c>
      <c r="G5623">
        <v>0</v>
      </c>
      <c r="H5623">
        <v>0</v>
      </c>
      <c r="J5623">
        <f t="shared" si="87"/>
        <v>20.608302491999936</v>
      </c>
    </row>
    <row r="5624" spans="2:10" x14ac:dyDescent="0.25">
      <c r="B5624">
        <v>1.8151999999999999</v>
      </c>
      <c r="C5624">
        <v>-2.5015619999999998</v>
      </c>
      <c r="D5624">
        <v>-3.2150400000000001</v>
      </c>
      <c r="E5624">
        <v>0</v>
      </c>
      <c r="F5624">
        <v>0</v>
      </c>
      <c r="G5624">
        <v>0</v>
      </c>
      <c r="H5624">
        <v>0</v>
      </c>
      <c r="J5624">
        <f t="shared" si="87"/>
        <v>20.601889003999936</v>
      </c>
    </row>
    <row r="5625" spans="2:10" x14ac:dyDescent="0.25">
      <c r="B5625">
        <v>1.8153999999999999</v>
      </c>
      <c r="C5625">
        <v>-2.4956109999999998</v>
      </c>
      <c r="D5625">
        <v>-3.2207460000000001</v>
      </c>
      <c r="E5625">
        <v>0</v>
      </c>
      <c r="F5625">
        <v>0</v>
      </c>
      <c r="G5625">
        <v>0</v>
      </c>
      <c r="H5625">
        <v>0</v>
      </c>
      <c r="J5625">
        <f t="shared" si="87"/>
        <v>20.595458923999939</v>
      </c>
    </row>
    <row r="5626" spans="2:10" x14ac:dyDescent="0.25">
      <c r="B5626">
        <v>1.8156000000000001</v>
      </c>
      <c r="C5626">
        <v>-2.4885069999999998</v>
      </c>
      <c r="D5626">
        <v>-3.2269939999999999</v>
      </c>
      <c r="E5626">
        <v>0</v>
      </c>
      <c r="F5626">
        <v>0</v>
      </c>
      <c r="G5626">
        <v>0</v>
      </c>
      <c r="H5626">
        <v>0</v>
      </c>
      <c r="J5626">
        <f t="shared" si="87"/>
        <v>20.589017431999931</v>
      </c>
    </row>
    <row r="5627" spans="2:10" x14ac:dyDescent="0.25">
      <c r="B5627">
        <v>1.8158000000000001</v>
      </c>
      <c r="C5627">
        <v>-2.4811700000000001</v>
      </c>
      <c r="D5627">
        <v>-3.2356150000000001</v>
      </c>
      <c r="E5627">
        <v>0</v>
      </c>
      <c r="F5627">
        <v>0</v>
      </c>
      <c r="G5627">
        <v>0</v>
      </c>
      <c r="H5627">
        <v>0</v>
      </c>
      <c r="J5627">
        <f t="shared" si="87"/>
        <v>20.582563443999931</v>
      </c>
    </row>
    <row r="5628" spans="2:10" x14ac:dyDescent="0.25">
      <c r="B5628">
        <v>1.8160000000000001</v>
      </c>
      <c r="C5628">
        <v>-2.47376</v>
      </c>
      <c r="D5628">
        <v>-3.2445740000000001</v>
      </c>
      <c r="E5628">
        <v>0</v>
      </c>
      <c r="F5628">
        <v>0</v>
      </c>
      <c r="G5628">
        <v>0</v>
      </c>
      <c r="H5628">
        <v>0</v>
      </c>
      <c r="J5628">
        <f t="shared" si="87"/>
        <v>20.576092213999932</v>
      </c>
    </row>
    <row r="5629" spans="2:10" x14ac:dyDescent="0.25">
      <c r="B5629">
        <v>1.8162</v>
      </c>
      <c r="C5629">
        <v>-2.4673479999999999</v>
      </c>
      <c r="D5629">
        <v>-3.2556539999999998</v>
      </c>
      <c r="E5629">
        <v>0</v>
      </c>
      <c r="F5629">
        <v>0</v>
      </c>
      <c r="G5629">
        <v>0</v>
      </c>
      <c r="H5629">
        <v>0</v>
      </c>
      <c r="J5629">
        <f t="shared" si="87"/>
        <v>20.569603065999932</v>
      </c>
    </row>
    <row r="5630" spans="2:10" x14ac:dyDescent="0.25">
      <c r="B5630">
        <v>1.8164</v>
      </c>
      <c r="C5630">
        <v>-2.4616440000000002</v>
      </c>
      <c r="D5630">
        <v>-3.2631579999999998</v>
      </c>
      <c r="E5630">
        <v>0</v>
      </c>
      <c r="F5630">
        <v>0</v>
      </c>
      <c r="G5630">
        <v>0</v>
      </c>
      <c r="H5630">
        <v>0</v>
      </c>
      <c r="J5630">
        <f t="shared" si="87"/>
        <v>20.563091757999931</v>
      </c>
    </row>
    <row r="5631" spans="2:10" x14ac:dyDescent="0.25">
      <c r="B5631">
        <v>1.8166</v>
      </c>
      <c r="C5631">
        <v>-2.4556749999999998</v>
      </c>
      <c r="D5631">
        <v>-3.2715360000000002</v>
      </c>
      <c r="E5631">
        <v>0</v>
      </c>
      <c r="F5631">
        <v>0</v>
      </c>
      <c r="G5631">
        <v>0</v>
      </c>
      <c r="H5631">
        <v>0</v>
      </c>
      <c r="J5631">
        <f t="shared" si="87"/>
        <v>20.556565441999933</v>
      </c>
    </row>
    <row r="5632" spans="2:10" x14ac:dyDescent="0.25">
      <c r="B5632">
        <v>1.8168</v>
      </c>
      <c r="C5632">
        <v>-2.449103</v>
      </c>
      <c r="D5632">
        <v>-3.2760590000000001</v>
      </c>
      <c r="E5632">
        <v>0</v>
      </c>
      <c r="F5632">
        <v>0</v>
      </c>
      <c r="G5632">
        <v>0</v>
      </c>
      <c r="H5632">
        <v>0</v>
      </c>
      <c r="J5632">
        <f t="shared" si="87"/>
        <v>20.550022369999933</v>
      </c>
    </row>
    <row r="5633" spans="2:10" x14ac:dyDescent="0.25">
      <c r="B5633">
        <v>1.8169999999999999</v>
      </c>
      <c r="C5633">
        <v>-2.4415469999999999</v>
      </c>
      <c r="D5633">
        <v>-3.2837559999999999</v>
      </c>
      <c r="E5633">
        <v>0</v>
      </c>
      <c r="F5633">
        <v>0</v>
      </c>
      <c r="G5633">
        <v>0</v>
      </c>
      <c r="H5633">
        <v>0</v>
      </c>
      <c r="J5633">
        <f t="shared" si="87"/>
        <v>20.543470251999935</v>
      </c>
    </row>
    <row r="5634" spans="2:10" x14ac:dyDescent="0.25">
      <c r="B5634">
        <v>1.8171999999999999</v>
      </c>
      <c r="C5634">
        <v>-2.4340290000000002</v>
      </c>
      <c r="D5634">
        <v>-3.2918500000000002</v>
      </c>
      <c r="E5634">
        <v>0</v>
      </c>
      <c r="F5634">
        <v>0</v>
      </c>
      <c r="G5634">
        <v>0</v>
      </c>
      <c r="H5634">
        <v>0</v>
      </c>
      <c r="J5634">
        <f t="shared" si="87"/>
        <v>20.536902739999935</v>
      </c>
    </row>
    <row r="5635" spans="2:10" x14ac:dyDescent="0.25">
      <c r="B5635">
        <v>1.8173999999999999</v>
      </c>
      <c r="C5635">
        <v>-2.4265430000000001</v>
      </c>
      <c r="D5635">
        <v>-3.3021780000000001</v>
      </c>
      <c r="E5635">
        <v>0</v>
      </c>
      <c r="F5635">
        <v>0</v>
      </c>
      <c r="G5635">
        <v>0</v>
      </c>
      <c r="H5635">
        <v>0</v>
      </c>
      <c r="J5635">
        <f t="shared" si="87"/>
        <v>20.530319039999934</v>
      </c>
    </row>
    <row r="5636" spans="2:10" x14ac:dyDescent="0.25">
      <c r="B5636">
        <v>1.8176000000000001</v>
      </c>
      <c r="C5636">
        <v>-2.4202469999999998</v>
      </c>
      <c r="D5636">
        <v>-3.311982</v>
      </c>
      <c r="E5636">
        <v>0</v>
      </c>
      <c r="F5636">
        <v>0</v>
      </c>
      <c r="G5636">
        <v>0</v>
      </c>
      <c r="H5636">
        <v>0</v>
      </c>
      <c r="J5636">
        <f t="shared" si="87"/>
        <v>20.523714683999927</v>
      </c>
    </row>
    <row r="5637" spans="2:10" x14ac:dyDescent="0.25">
      <c r="B5637">
        <v>1.8178000000000001</v>
      </c>
      <c r="C5637">
        <v>-2.4140510000000002</v>
      </c>
      <c r="D5637">
        <v>-3.3195030000000001</v>
      </c>
      <c r="E5637">
        <v>0</v>
      </c>
      <c r="F5637">
        <v>0</v>
      </c>
      <c r="G5637">
        <v>0</v>
      </c>
      <c r="H5637">
        <v>0</v>
      </c>
      <c r="J5637">
        <f t="shared" si="87"/>
        <v>20.517090719999928</v>
      </c>
    </row>
    <row r="5638" spans="2:10" x14ac:dyDescent="0.25">
      <c r="B5638">
        <v>1.8180000000000001</v>
      </c>
      <c r="C5638">
        <v>-2.4078689999999998</v>
      </c>
      <c r="D5638">
        <v>-3.326667</v>
      </c>
      <c r="E5638">
        <v>0</v>
      </c>
      <c r="F5638">
        <v>0</v>
      </c>
      <c r="G5638">
        <v>0</v>
      </c>
      <c r="H5638">
        <v>0</v>
      </c>
      <c r="J5638">
        <f t="shared" si="87"/>
        <v>20.510451713999927</v>
      </c>
    </row>
    <row r="5639" spans="2:10" x14ac:dyDescent="0.25">
      <c r="B5639">
        <v>1.8182</v>
      </c>
      <c r="C5639">
        <v>-2.4006980000000002</v>
      </c>
      <c r="D5639">
        <v>-3.3318089999999998</v>
      </c>
      <c r="E5639">
        <v>0</v>
      </c>
      <c r="F5639">
        <v>0</v>
      </c>
      <c r="G5639">
        <v>0</v>
      </c>
      <c r="H5639">
        <v>0</v>
      </c>
      <c r="J5639">
        <f t="shared" si="87"/>
        <v>20.503798379999928</v>
      </c>
    </row>
    <row r="5640" spans="2:10" x14ac:dyDescent="0.25">
      <c r="B5640">
        <v>1.8184</v>
      </c>
      <c r="C5640">
        <v>-2.3928829999999999</v>
      </c>
      <c r="D5640">
        <v>-3.3402050000000001</v>
      </c>
      <c r="E5640">
        <v>0</v>
      </c>
      <c r="F5640">
        <v>0</v>
      </c>
      <c r="G5640">
        <v>0</v>
      </c>
      <c r="H5640">
        <v>0</v>
      </c>
      <c r="J5640">
        <f t="shared" si="87"/>
        <v>20.497134761999927</v>
      </c>
    </row>
    <row r="5641" spans="2:10" x14ac:dyDescent="0.25">
      <c r="B5641">
        <v>1.8186</v>
      </c>
      <c r="C5641">
        <v>-2.3849800000000001</v>
      </c>
      <c r="D5641">
        <v>-3.3479199999999998</v>
      </c>
      <c r="E5641">
        <v>0</v>
      </c>
      <c r="F5641">
        <v>0</v>
      </c>
      <c r="G5641">
        <v>0</v>
      </c>
      <c r="H5641">
        <v>0</v>
      </c>
      <c r="J5641">
        <f t="shared" si="87"/>
        <v>20.490454351999929</v>
      </c>
    </row>
    <row r="5642" spans="2:10" x14ac:dyDescent="0.25">
      <c r="B5642">
        <v>1.8188</v>
      </c>
      <c r="C5642">
        <v>-2.3776660000000001</v>
      </c>
      <c r="D5642">
        <v>-3.359375</v>
      </c>
      <c r="E5642">
        <v>0</v>
      </c>
      <c r="F5642">
        <v>0</v>
      </c>
      <c r="G5642">
        <v>0</v>
      </c>
      <c r="H5642">
        <v>0</v>
      </c>
      <c r="J5642">
        <f t="shared" si="87"/>
        <v>20.48375851199993</v>
      </c>
    </row>
    <row r="5643" spans="2:10" x14ac:dyDescent="0.25">
      <c r="B5643">
        <v>1.819</v>
      </c>
      <c r="C5643">
        <v>-2.3712219999999999</v>
      </c>
      <c r="D5643">
        <v>-3.3675099999999998</v>
      </c>
      <c r="E5643">
        <v>0</v>
      </c>
      <c r="F5643">
        <v>0</v>
      </c>
      <c r="G5643">
        <v>0</v>
      </c>
      <c r="H5643">
        <v>0</v>
      </c>
      <c r="J5643">
        <f t="shared" si="87"/>
        <v>20.477039761999929</v>
      </c>
    </row>
    <row r="5644" spans="2:10" x14ac:dyDescent="0.25">
      <c r="B5644">
        <v>1.8191999999999999</v>
      </c>
      <c r="C5644">
        <v>-2.364868</v>
      </c>
      <c r="D5644">
        <v>-3.3757380000000001</v>
      </c>
      <c r="E5644">
        <v>0</v>
      </c>
      <c r="F5644">
        <v>0</v>
      </c>
      <c r="G5644">
        <v>0</v>
      </c>
      <c r="H5644">
        <v>0</v>
      </c>
      <c r="J5644">
        <f t="shared" si="87"/>
        <v>20.470304741999929</v>
      </c>
    </row>
    <row r="5645" spans="2:10" x14ac:dyDescent="0.25">
      <c r="B5645">
        <v>1.8193999999999999</v>
      </c>
      <c r="C5645">
        <v>-2.3581720000000002</v>
      </c>
      <c r="D5645">
        <v>-3.3814380000000002</v>
      </c>
      <c r="E5645">
        <v>0</v>
      </c>
      <c r="F5645">
        <v>0</v>
      </c>
      <c r="G5645">
        <v>0</v>
      </c>
      <c r="H5645">
        <v>0</v>
      </c>
      <c r="J5645">
        <f t="shared" si="87"/>
        <v>20.463553265999931</v>
      </c>
    </row>
    <row r="5646" spans="2:10" x14ac:dyDescent="0.25">
      <c r="B5646">
        <v>1.8196000000000001</v>
      </c>
      <c r="C5646">
        <v>-2.3503799999999999</v>
      </c>
      <c r="D5646">
        <v>-3.3876040000000001</v>
      </c>
      <c r="E5646">
        <v>0</v>
      </c>
      <c r="F5646">
        <v>0</v>
      </c>
      <c r="G5646">
        <v>0</v>
      </c>
      <c r="H5646">
        <v>0</v>
      </c>
      <c r="J5646">
        <f t="shared" si="87"/>
        <v>20.456790389999924</v>
      </c>
    </row>
    <row r="5647" spans="2:10" x14ac:dyDescent="0.25">
      <c r="B5647">
        <v>1.8198000000000001</v>
      </c>
      <c r="C5647">
        <v>-2.342273</v>
      </c>
      <c r="D5647">
        <v>-3.396134</v>
      </c>
      <c r="E5647">
        <v>0</v>
      </c>
      <c r="F5647">
        <v>0</v>
      </c>
      <c r="G5647">
        <v>0</v>
      </c>
      <c r="H5647">
        <v>0</v>
      </c>
      <c r="J5647">
        <f t="shared" si="87"/>
        <v>20.450015181999923</v>
      </c>
    </row>
    <row r="5648" spans="2:10" x14ac:dyDescent="0.25">
      <c r="B5648">
        <v>1.82</v>
      </c>
      <c r="C5648">
        <v>-2.3341129999999999</v>
      </c>
      <c r="D5648">
        <v>-3.405011</v>
      </c>
      <c r="E5648">
        <v>0</v>
      </c>
      <c r="F5648">
        <v>0</v>
      </c>
      <c r="G5648">
        <v>0</v>
      </c>
      <c r="H5648">
        <v>0</v>
      </c>
      <c r="J5648">
        <f t="shared" si="87"/>
        <v>20.443222913999925</v>
      </c>
    </row>
    <row r="5649" spans="2:10" x14ac:dyDescent="0.25">
      <c r="B5649">
        <v>1.8202</v>
      </c>
      <c r="C5649">
        <v>-2.327013</v>
      </c>
      <c r="D5649">
        <v>-3.4159320000000002</v>
      </c>
      <c r="E5649">
        <v>0</v>
      </c>
      <c r="F5649">
        <v>0</v>
      </c>
      <c r="G5649">
        <v>0</v>
      </c>
      <c r="H5649">
        <v>0</v>
      </c>
      <c r="J5649">
        <f t="shared" si="87"/>
        <v>20.436412891999925</v>
      </c>
    </row>
    <row r="5650" spans="2:10" x14ac:dyDescent="0.25">
      <c r="B5650">
        <v>1.8204</v>
      </c>
      <c r="C5650">
        <v>-2.3203640000000001</v>
      </c>
      <c r="D5650">
        <v>-3.4234770000000001</v>
      </c>
      <c r="E5650">
        <v>0</v>
      </c>
      <c r="F5650">
        <v>0</v>
      </c>
      <c r="G5650">
        <v>0</v>
      </c>
      <c r="H5650">
        <v>0</v>
      </c>
      <c r="J5650">
        <f t="shared" si="87"/>
        <v>20.429581027999927</v>
      </c>
    </row>
    <row r="5651" spans="2:10" x14ac:dyDescent="0.25">
      <c r="B5651">
        <v>1.8206</v>
      </c>
      <c r="C5651">
        <v>-2.313707</v>
      </c>
      <c r="D5651">
        <v>-3.4317549999999999</v>
      </c>
      <c r="E5651">
        <v>0</v>
      </c>
      <c r="F5651">
        <v>0</v>
      </c>
      <c r="G5651">
        <v>0</v>
      </c>
      <c r="H5651">
        <v>0</v>
      </c>
      <c r="J5651">
        <f t="shared" si="87"/>
        <v>20.422734073999926</v>
      </c>
    </row>
    <row r="5652" spans="2:10" x14ac:dyDescent="0.25">
      <c r="B5652">
        <v>1.8208</v>
      </c>
      <c r="C5652">
        <v>-2.306352</v>
      </c>
      <c r="D5652">
        <v>-3.436229</v>
      </c>
      <c r="E5652">
        <v>0</v>
      </c>
      <c r="F5652">
        <v>0</v>
      </c>
      <c r="G5652">
        <v>0</v>
      </c>
      <c r="H5652">
        <v>0</v>
      </c>
      <c r="J5652">
        <f t="shared" si="87"/>
        <v>20.415870563999928</v>
      </c>
    </row>
    <row r="5653" spans="2:10" x14ac:dyDescent="0.25">
      <c r="B5653">
        <v>1.821</v>
      </c>
      <c r="C5653">
        <v>-2.2980290000000001</v>
      </c>
      <c r="D5653">
        <v>-3.443991</v>
      </c>
      <c r="E5653">
        <v>0</v>
      </c>
      <c r="F5653">
        <v>0</v>
      </c>
      <c r="G5653">
        <v>0</v>
      </c>
      <c r="H5653">
        <v>0</v>
      </c>
      <c r="J5653">
        <f t="shared" si="87"/>
        <v>20.408998105999927</v>
      </c>
    </row>
    <row r="5654" spans="2:10" x14ac:dyDescent="0.25">
      <c r="B5654">
        <v>1.8211999999999999</v>
      </c>
      <c r="C5654">
        <v>-2.289679</v>
      </c>
      <c r="D5654">
        <v>-3.451867</v>
      </c>
      <c r="E5654">
        <v>0</v>
      </c>
      <c r="F5654">
        <v>0</v>
      </c>
      <c r="G5654">
        <v>0</v>
      </c>
      <c r="H5654">
        <v>0</v>
      </c>
      <c r="J5654">
        <f t="shared" si="87"/>
        <v>20.402110123999929</v>
      </c>
    </row>
    <row r="5655" spans="2:10" x14ac:dyDescent="0.25">
      <c r="B5655">
        <v>1.8213999999999999</v>
      </c>
      <c r="C5655">
        <v>-2.2814700000000001</v>
      </c>
      <c r="D5655">
        <v>-3.462043</v>
      </c>
      <c r="E5655">
        <v>0</v>
      </c>
      <c r="F5655">
        <v>0</v>
      </c>
      <c r="G5655">
        <v>0</v>
      </c>
      <c r="H5655">
        <v>0</v>
      </c>
      <c r="J5655">
        <f t="shared" si="87"/>
        <v>20.395206389999931</v>
      </c>
    </row>
    <row r="5656" spans="2:10" x14ac:dyDescent="0.25">
      <c r="B5656">
        <v>1.8216000000000001</v>
      </c>
      <c r="C5656">
        <v>-2.2743169999999999</v>
      </c>
      <c r="D5656">
        <v>-3.4718260000000001</v>
      </c>
      <c r="E5656">
        <v>0</v>
      </c>
      <c r="F5656">
        <v>0</v>
      </c>
      <c r="G5656">
        <v>0</v>
      </c>
      <c r="H5656">
        <v>0</v>
      </c>
      <c r="J5656">
        <f t="shared" si="87"/>
        <v>20.388282303999922</v>
      </c>
    </row>
    <row r="5657" spans="2:10" x14ac:dyDescent="0.25">
      <c r="B5657">
        <v>1.8218000000000001</v>
      </c>
      <c r="C5657">
        <v>-2.2673589999999999</v>
      </c>
      <c r="D5657">
        <v>-3.4792130000000001</v>
      </c>
      <c r="E5657">
        <v>0</v>
      </c>
      <c r="F5657">
        <v>0</v>
      </c>
      <c r="G5657">
        <v>0</v>
      </c>
      <c r="H5657">
        <v>0</v>
      </c>
      <c r="J5657">
        <f t="shared" si="87"/>
        <v>20.381338651999922</v>
      </c>
    </row>
    <row r="5658" spans="2:10" x14ac:dyDescent="0.25">
      <c r="B5658">
        <v>1.8220000000000001</v>
      </c>
      <c r="C5658">
        <v>-2.2602470000000001</v>
      </c>
      <c r="D5658">
        <v>-3.4861239999999998</v>
      </c>
      <c r="E5658">
        <v>0</v>
      </c>
      <c r="F5658">
        <v>0</v>
      </c>
      <c r="G5658">
        <v>0</v>
      </c>
      <c r="H5658">
        <v>0</v>
      </c>
      <c r="J5658">
        <f t="shared" si="87"/>
        <v>20.374380225999921</v>
      </c>
    </row>
    <row r="5659" spans="2:10" x14ac:dyDescent="0.25">
      <c r="B5659">
        <v>1.8222</v>
      </c>
      <c r="C5659">
        <v>-2.2523059999999999</v>
      </c>
      <c r="D5659">
        <v>-3.4910779999999999</v>
      </c>
      <c r="E5659">
        <v>0</v>
      </c>
      <c r="F5659">
        <v>0</v>
      </c>
      <c r="G5659">
        <v>0</v>
      </c>
      <c r="H5659">
        <v>0</v>
      </c>
      <c r="J5659">
        <f t="shared" si="87"/>
        <v>20.367407977999921</v>
      </c>
    </row>
    <row r="5660" spans="2:10" x14ac:dyDescent="0.25">
      <c r="B5660">
        <v>1.8224</v>
      </c>
      <c r="C5660">
        <v>-2.2436210000000001</v>
      </c>
      <c r="D5660">
        <v>-3.499536</v>
      </c>
      <c r="E5660">
        <v>0</v>
      </c>
      <c r="F5660">
        <v>0</v>
      </c>
      <c r="G5660">
        <v>0</v>
      </c>
      <c r="H5660">
        <v>0</v>
      </c>
      <c r="J5660">
        <f t="shared" si="87"/>
        <v>20.360425821999922</v>
      </c>
    </row>
    <row r="5661" spans="2:10" x14ac:dyDescent="0.25">
      <c r="B5661">
        <v>1.8226</v>
      </c>
      <c r="C5661">
        <v>-2.2349070000000002</v>
      </c>
      <c r="D5661">
        <v>-3.5072390000000002</v>
      </c>
      <c r="E5661">
        <v>0</v>
      </c>
      <c r="F5661">
        <v>0</v>
      </c>
      <c r="G5661">
        <v>0</v>
      </c>
      <c r="H5661">
        <v>0</v>
      </c>
      <c r="J5661">
        <f t="shared" si="87"/>
        <v>20.353426749999922</v>
      </c>
    </row>
    <row r="5662" spans="2:10" x14ac:dyDescent="0.25">
      <c r="B5662">
        <v>1.8228</v>
      </c>
      <c r="C5662">
        <v>-2.2267700000000001</v>
      </c>
      <c r="D5662">
        <v>-3.5185909999999998</v>
      </c>
      <c r="E5662">
        <v>0</v>
      </c>
      <c r="F5662">
        <v>0</v>
      </c>
      <c r="G5662">
        <v>0</v>
      </c>
      <c r="H5662">
        <v>0</v>
      </c>
      <c r="J5662">
        <f t="shared" si="87"/>
        <v>20.346412271999924</v>
      </c>
    </row>
    <row r="5663" spans="2:10" x14ac:dyDescent="0.25">
      <c r="B5663">
        <v>1.823</v>
      </c>
      <c r="C5663">
        <v>-2.2194829999999999</v>
      </c>
      <c r="D5663">
        <v>-3.5266169999999999</v>
      </c>
      <c r="E5663">
        <v>0</v>
      </c>
      <c r="F5663">
        <v>0</v>
      </c>
      <c r="G5663">
        <v>0</v>
      </c>
      <c r="H5663">
        <v>0</v>
      </c>
      <c r="J5663">
        <f t="shared" si="87"/>
        <v>20.339375089999926</v>
      </c>
    </row>
    <row r="5664" spans="2:10" x14ac:dyDescent="0.25">
      <c r="B5664">
        <v>1.8231999999999999</v>
      </c>
      <c r="C5664">
        <v>-2.2121629999999999</v>
      </c>
      <c r="D5664">
        <v>-3.5345409999999999</v>
      </c>
      <c r="E5664">
        <v>0</v>
      </c>
      <c r="F5664">
        <v>0</v>
      </c>
      <c r="G5664">
        <v>0</v>
      </c>
      <c r="H5664">
        <v>0</v>
      </c>
      <c r="J5664">
        <f t="shared" si="87"/>
        <v>20.332321855999925</v>
      </c>
    </row>
    <row r="5665" spans="2:10" x14ac:dyDescent="0.25">
      <c r="B5665">
        <v>1.8233999999999999</v>
      </c>
      <c r="C5665">
        <v>-2.2047240000000001</v>
      </c>
      <c r="D5665">
        <v>-3.540114</v>
      </c>
      <c r="E5665">
        <v>0</v>
      </c>
      <c r="F5665">
        <v>0</v>
      </c>
      <c r="G5665">
        <v>0</v>
      </c>
      <c r="H5665">
        <v>0</v>
      </c>
      <c r="J5665">
        <f t="shared" si="87"/>
        <v>20.325252773999928</v>
      </c>
    </row>
    <row r="5666" spans="2:10" x14ac:dyDescent="0.25">
      <c r="B5666">
        <v>1.8236000000000001</v>
      </c>
      <c r="C5666">
        <v>-2.1960679999999999</v>
      </c>
      <c r="D5666">
        <v>-3.5461130000000001</v>
      </c>
      <c r="E5666">
        <v>0</v>
      </c>
      <c r="F5666">
        <v>0</v>
      </c>
      <c r="G5666">
        <v>0</v>
      </c>
      <c r="H5666">
        <v>0</v>
      </c>
      <c r="J5666">
        <f t="shared" si="87"/>
        <v>20.318172545999921</v>
      </c>
    </row>
    <row r="5667" spans="2:10" x14ac:dyDescent="0.25">
      <c r="B5667">
        <v>1.8238000000000001</v>
      </c>
      <c r="C5667">
        <v>-2.187074</v>
      </c>
      <c r="D5667">
        <v>-3.5544380000000002</v>
      </c>
      <c r="E5667">
        <v>0</v>
      </c>
      <c r="F5667">
        <v>0</v>
      </c>
      <c r="G5667">
        <v>0</v>
      </c>
      <c r="H5667">
        <v>0</v>
      </c>
      <c r="J5667">
        <f t="shared" si="87"/>
        <v>20.311080319999924</v>
      </c>
    </row>
    <row r="5668" spans="2:10" x14ac:dyDescent="0.25">
      <c r="B5668">
        <v>1.8240000000000001</v>
      </c>
      <c r="C5668">
        <v>-2.178083</v>
      </c>
      <c r="D5668">
        <v>-3.5632359999999998</v>
      </c>
      <c r="E5668">
        <v>0</v>
      </c>
      <c r="F5668">
        <v>0</v>
      </c>
      <c r="G5668">
        <v>0</v>
      </c>
      <c r="H5668">
        <v>0</v>
      </c>
      <c r="J5668">
        <f t="shared" si="87"/>
        <v>20.303971443999924</v>
      </c>
    </row>
    <row r="5669" spans="2:10" x14ac:dyDescent="0.25">
      <c r="B5669">
        <v>1.8242</v>
      </c>
      <c r="C5669">
        <v>-2.1699350000000002</v>
      </c>
      <c r="D5669">
        <v>-3.5739429999999999</v>
      </c>
      <c r="E5669">
        <v>0</v>
      </c>
      <c r="F5669">
        <v>0</v>
      </c>
      <c r="G5669">
        <v>0</v>
      </c>
      <c r="H5669">
        <v>0</v>
      </c>
      <c r="J5669">
        <f t="shared" si="87"/>
        <v>20.296844971999924</v>
      </c>
    </row>
    <row r="5670" spans="2:10" x14ac:dyDescent="0.25">
      <c r="B5670">
        <v>1.8244</v>
      </c>
      <c r="C5670">
        <v>-2.1624400000000001</v>
      </c>
      <c r="D5670">
        <v>-3.5812300000000001</v>
      </c>
      <c r="E5670">
        <v>0</v>
      </c>
      <c r="F5670">
        <v>0</v>
      </c>
      <c r="G5670">
        <v>0</v>
      </c>
      <c r="H5670">
        <v>0</v>
      </c>
      <c r="J5670">
        <f t="shared" si="87"/>
        <v>20.289697085999926</v>
      </c>
    </row>
    <row r="5671" spans="2:10" x14ac:dyDescent="0.25">
      <c r="B5671">
        <v>1.8246</v>
      </c>
      <c r="C5671">
        <v>-2.1549160000000001</v>
      </c>
      <c r="D5671">
        <v>-3.589537</v>
      </c>
      <c r="E5671">
        <v>0</v>
      </c>
      <c r="F5671">
        <v>0</v>
      </c>
      <c r="G5671">
        <v>0</v>
      </c>
      <c r="H5671">
        <v>0</v>
      </c>
      <c r="J5671">
        <f t="shared" si="87"/>
        <v>20.282534625999926</v>
      </c>
    </row>
    <row r="5672" spans="2:10" x14ac:dyDescent="0.25">
      <c r="B5672">
        <v>1.8248</v>
      </c>
      <c r="C5672">
        <v>-2.146579</v>
      </c>
      <c r="D5672">
        <v>-3.5937790000000001</v>
      </c>
      <c r="E5672">
        <v>0</v>
      </c>
      <c r="F5672">
        <v>0</v>
      </c>
      <c r="G5672">
        <v>0</v>
      </c>
      <c r="H5672">
        <v>0</v>
      </c>
      <c r="J5672">
        <f t="shared" si="87"/>
        <v>20.275355551999926</v>
      </c>
    </row>
    <row r="5673" spans="2:10" x14ac:dyDescent="0.25">
      <c r="B5673">
        <v>1.825</v>
      </c>
      <c r="C5673">
        <v>-2.137337</v>
      </c>
      <c r="D5673">
        <v>-3.6013299999999999</v>
      </c>
      <c r="E5673">
        <v>0</v>
      </c>
      <c r="F5673">
        <v>0</v>
      </c>
      <c r="G5673">
        <v>0</v>
      </c>
      <c r="H5673">
        <v>0</v>
      </c>
      <c r="J5673">
        <f t="shared" si="87"/>
        <v>20.268167993999928</v>
      </c>
    </row>
    <row r="5674" spans="2:10" x14ac:dyDescent="0.25">
      <c r="B5674">
        <v>1.8251999999999999</v>
      </c>
      <c r="C5674">
        <v>-2.1281240000000001</v>
      </c>
      <c r="D5674">
        <v>-3.6092650000000002</v>
      </c>
      <c r="E5674">
        <v>0</v>
      </c>
      <c r="F5674">
        <v>0</v>
      </c>
      <c r="G5674">
        <v>0</v>
      </c>
      <c r="H5674">
        <v>0</v>
      </c>
      <c r="J5674">
        <f t="shared" si="87"/>
        <v>20.260965333999927</v>
      </c>
    </row>
    <row r="5675" spans="2:10" x14ac:dyDescent="0.25">
      <c r="B5675">
        <v>1.8253999999999999</v>
      </c>
      <c r="C5675">
        <v>-2.1189629999999999</v>
      </c>
      <c r="D5675">
        <v>-3.6194609999999998</v>
      </c>
      <c r="E5675">
        <v>0</v>
      </c>
      <c r="F5675">
        <v>0</v>
      </c>
      <c r="G5675">
        <v>0</v>
      </c>
      <c r="H5675">
        <v>0</v>
      </c>
      <c r="J5675">
        <f t="shared" si="87"/>
        <v>20.253746803999928</v>
      </c>
    </row>
    <row r="5676" spans="2:10" x14ac:dyDescent="0.25">
      <c r="B5676">
        <v>1.8255999999999999</v>
      </c>
      <c r="C5676">
        <v>-2.110862</v>
      </c>
      <c r="D5676">
        <v>-3.6289980000000002</v>
      </c>
      <c r="E5676">
        <v>0</v>
      </c>
      <c r="F5676">
        <v>0</v>
      </c>
      <c r="G5676">
        <v>0</v>
      </c>
      <c r="H5676">
        <v>0</v>
      </c>
      <c r="J5676">
        <f t="shared" si="87"/>
        <v>20.246507881999928</v>
      </c>
    </row>
    <row r="5677" spans="2:10" x14ac:dyDescent="0.25">
      <c r="B5677">
        <v>1.8258000000000001</v>
      </c>
      <c r="C5677">
        <v>-2.1029119999999999</v>
      </c>
      <c r="D5677">
        <v>-3.6365400000000001</v>
      </c>
      <c r="E5677">
        <v>0</v>
      </c>
      <c r="F5677">
        <v>0</v>
      </c>
      <c r="G5677">
        <v>0</v>
      </c>
      <c r="H5677">
        <v>0</v>
      </c>
      <c r="J5677">
        <f t="shared" si="87"/>
        <v>20.239249885999921</v>
      </c>
    </row>
    <row r="5678" spans="2:10" x14ac:dyDescent="0.25">
      <c r="B5678">
        <v>1.8260000000000001</v>
      </c>
      <c r="C5678">
        <v>-2.0949390000000001</v>
      </c>
      <c r="D5678">
        <v>-3.6432720000000001</v>
      </c>
      <c r="E5678">
        <v>0</v>
      </c>
      <c r="F5678">
        <v>0</v>
      </c>
      <c r="G5678">
        <v>0</v>
      </c>
      <c r="H5678">
        <v>0</v>
      </c>
      <c r="J5678">
        <f t="shared" si="87"/>
        <v>20.231976805999921</v>
      </c>
    </row>
    <row r="5679" spans="2:10" x14ac:dyDescent="0.25">
      <c r="B5679">
        <v>1.8262</v>
      </c>
      <c r="C5679">
        <v>-2.0859890000000001</v>
      </c>
      <c r="D5679">
        <v>-3.6481919999999999</v>
      </c>
      <c r="E5679">
        <v>0</v>
      </c>
      <c r="F5679">
        <v>0</v>
      </c>
      <c r="G5679">
        <v>0</v>
      </c>
      <c r="H5679">
        <v>0</v>
      </c>
      <c r="J5679">
        <f t="shared" si="87"/>
        <v>20.224690261999921</v>
      </c>
    </row>
    <row r="5680" spans="2:10" x14ac:dyDescent="0.25">
      <c r="B5680">
        <v>1.8264</v>
      </c>
      <c r="C5680">
        <v>-2.0762740000000002</v>
      </c>
      <c r="D5680">
        <v>-3.6565310000000002</v>
      </c>
      <c r="E5680">
        <v>0</v>
      </c>
      <c r="F5680">
        <v>0</v>
      </c>
      <c r="G5680">
        <v>0</v>
      </c>
      <c r="H5680">
        <v>0</v>
      </c>
      <c r="J5680">
        <f t="shared" si="87"/>
        <v>20.217393877999921</v>
      </c>
    </row>
    <row r="5681" spans="2:10" x14ac:dyDescent="0.25">
      <c r="B5681">
        <v>1.8266</v>
      </c>
      <c r="C5681">
        <v>-2.066621</v>
      </c>
      <c r="D5681">
        <v>-3.6641499999999998</v>
      </c>
      <c r="E5681">
        <v>0</v>
      </c>
      <c r="F5681">
        <v>0</v>
      </c>
      <c r="G5681">
        <v>0</v>
      </c>
      <c r="H5681">
        <v>0</v>
      </c>
      <c r="J5681">
        <f t="shared" si="87"/>
        <v>20.210080815999923</v>
      </c>
    </row>
    <row r="5682" spans="2:10" x14ac:dyDescent="0.25">
      <c r="B5682">
        <v>1.8268</v>
      </c>
      <c r="C5682">
        <v>-2.0574750000000002</v>
      </c>
      <c r="D5682">
        <v>-3.6752440000000002</v>
      </c>
      <c r="E5682">
        <v>0</v>
      </c>
      <c r="F5682">
        <v>0</v>
      </c>
      <c r="G5682">
        <v>0</v>
      </c>
      <c r="H5682">
        <v>0</v>
      </c>
      <c r="J5682">
        <f t="shared" ref="J5682:J5745" si="88">(B5682-B5681)*10*D5681+J5681</f>
        <v>20.202752515999926</v>
      </c>
    </row>
    <row r="5683" spans="2:10" x14ac:dyDescent="0.25">
      <c r="B5683">
        <v>1.827</v>
      </c>
      <c r="C5683">
        <v>-2.0491920000000001</v>
      </c>
      <c r="D5683">
        <v>-3.683141</v>
      </c>
      <c r="E5683">
        <v>0</v>
      </c>
      <c r="F5683">
        <v>0</v>
      </c>
      <c r="G5683">
        <v>0</v>
      </c>
      <c r="H5683">
        <v>0</v>
      </c>
      <c r="J5683">
        <f t="shared" si="88"/>
        <v>20.195402027999926</v>
      </c>
    </row>
    <row r="5684" spans="2:10" x14ac:dyDescent="0.25">
      <c r="B5684">
        <v>1.8271999999999999</v>
      </c>
      <c r="C5684">
        <v>-2.0408870000000001</v>
      </c>
      <c r="D5684">
        <v>-3.6911260000000001</v>
      </c>
      <c r="E5684">
        <v>0</v>
      </c>
      <c r="F5684">
        <v>0</v>
      </c>
      <c r="G5684">
        <v>0</v>
      </c>
      <c r="H5684">
        <v>0</v>
      </c>
      <c r="J5684">
        <f t="shared" si="88"/>
        <v>20.188035745999926</v>
      </c>
    </row>
    <row r="5685" spans="2:10" x14ac:dyDescent="0.25">
      <c r="B5685">
        <v>1.8273999999999999</v>
      </c>
      <c r="C5685">
        <v>-2.0323389999999999</v>
      </c>
      <c r="D5685">
        <v>-3.696415</v>
      </c>
      <c r="E5685">
        <v>0</v>
      </c>
      <c r="F5685">
        <v>0</v>
      </c>
      <c r="G5685">
        <v>0</v>
      </c>
      <c r="H5685">
        <v>0</v>
      </c>
      <c r="J5685">
        <f t="shared" si="88"/>
        <v>20.180653493999927</v>
      </c>
    </row>
    <row r="5686" spans="2:10" x14ac:dyDescent="0.25">
      <c r="B5686">
        <v>1.8275999999999999</v>
      </c>
      <c r="C5686">
        <v>-2.0226709999999999</v>
      </c>
      <c r="D5686">
        <v>-3.7024490000000001</v>
      </c>
      <c r="E5686">
        <v>0</v>
      </c>
      <c r="F5686">
        <v>0</v>
      </c>
      <c r="G5686">
        <v>0</v>
      </c>
      <c r="H5686">
        <v>0</v>
      </c>
      <c r="J5686">
        <f t="shared" si="88"/>
        <v>20.173260663999926</v>
      </c>
    </row>
    <row r="5687" spans="2:10" x14ac:dyDescent="0.25">
      <c r="B5687">
        <v>1.8278000000000001</v>
      </c>
      <c r="C5687">
        <v>-2.0126940000000002</v>
      </c>
      <c r="D5687">
        <v>-3.7106270000000001</v>
      </c>
      <c r="E5687">
        <v>0</v>
      </c>
      <c r="F5687">
        <v>0</v>
      </c>
      <c r="G5687">
        <v>0</v>
      </c>
      <c r="H5687">
        <v>0</v>
      </c>
      <c r="J5687">
        <f t="shared" si="88"/>
        <v>20.165855765999918</v>
      </c>
    </row>
    <row r="5688" spans="2:10" x14ac:dyDescent="0.25">
      <c r="B5688">
        <v>1.8280000000000001</v>
      </c>
      <c r="C5688">
        <v>-2.0026440000000001</v>
      </c>
      <c r="D5688">
        <v>-3.7192189999999998</v>
      </c>
      <c r="E5688">
        <v>0</v>
      </c>
      <c r="F5688">
        <v>0</v>
      </c>
      <c r="G5688">
        <v>0</v>
      </c>
      <c r="H5688">
        <v>0</v>
      </c>
      <c r="J5688">
        <f t="shared" si="88"/>
        <v>20.158434511999918</v>
      </c>
    </row>
    <row r="5689" spans="2:10" x14ac:dyDescent="0.25">
      <c r="B5689">
        <v>1.8282</v>
      </c>
      <c r="C5689">
        <v>-1.993544</v>
      </c>
      <c r="D5689">
        <v>-3.7299349999999998</v>
      </c>
      <c r="E5689">
        <v>0</v>
      </c>
      <c r="F5689">
        <v>0</v>
      </c>
      <c r="G5689">
        <v>0</v>
      </c>
      <c r="H5689">
        <v>0</v>
      </c>
      <c r="J5689">
        <f t="shared" si="88"/>
        <v>20.15099607399992</v>
      </c>
    </row>
    <row r="5690" spans="2:10" x14ac:dyDescent="0.25">
      <c r="B5690">
        <v>1.8284</v>
      </c>
      <c r="C5690">
        <v>-1.9849909999999999</v>
      </c>
      <c r="D5690">
        <v>-3.737031</v>
      </c>
      <c r="E5690">
        <v>0</v>
      </c>
      <c r="F5690">
        <v>0</v>
      </c>
      <c r="G5690">
        <v>0</v>
      </c>
      <c r="H5690">
        <v>0</v>
      </c>
      <c r="J5690">
        <f t="shared" si="88"/>
        <v>20.143536203999922</v>
      </c>
    </row>
    <row r="5691" spans="2:10" x14ac:dyDescent="0.25">
      <c r="B5691">
        <v>1.8286</v>
      </c>
      <c r="C5691">
        <v>-1.9763120000000001</v>
      </c>
      <c r="D5691">
        <v>-3.74499</v>
      </c>
      <c r="E5691">
        <v>0</v>
      </c>
      <c r="F5691">
        <v>0</v>
      </c>
      <c r="G5691">
        <v>0</v>
      </c>
      <c r="H5691">
        <v>0</v>
      </c>
      <c r="J5691">
        <f t="shared" si="88"/>
        <v>20.136062141999922</v>
      </c>
    </row>
    <row r="5692" spans="2:10" x14ac:dyDescent="0.25">
      <c r="B5692">
        <v>1.8288</v>
      </c>
      <c r="C5692">
        <v>-1.9670350000000001</v>
      </c>
      <c r="D5692">
        <v>-3.7493050000000001</v>
      </c>
      <c r="E5692">
        <v>0</v>
      </c>
      <c r="F5692">
        <v>0</v>
      </c>
      <c r="G5692">
        <v>0</v>
      </c>
      <c r="H5692">
        <v>0</v>
      </c>
      <c r="J5692">
        <f t="shared" si="88"/>
        <v>20.128572161999923</v>
      </c>
    </row>
    <row r="5693" spans="2:10" x14ac:dyDescent="0.25">
      <c r="B5693">
        <v>1.829</v>
      </c>
      <c r="C5693">
        <v>-1.9567099999999999</v>
      </c>
      <c r="D5693">
        <v>-3.7566440000000001</v>
      </c>
      <c r="E5693">
        <v>0</v>
      </c>
      <c r="F5693">
        <v>0</v>
      </c>
      <c r="G5693">
        <v>0</v>
      </c>
      <c r="H5693">
        <v>0</v>
      </c>
      <c r="J5693">
        <f t="shared" si="88"/>
        <v>20.121073551999924</v>
      </c>
    </row>
    <row r="5694" spans="2:10" x14ac:dyDescent="0.25">
      <c r="B5694">
        <v>1.8291999999999999</v>
      </c>
      <c r="C5694">
        <v>-1.946421</v>
      </c>
      <c r="D5694">
        <v>-3.7642950000000002</v>
      </c>
      <c r="E5694">
        <v>0</v>
      </c>
      <c r="F5694">
        <v>0</v>
      </c>
      <c r="G5694">
        <v>0</v>
      </c>
      <c r="H5694">
        <v>0</v>
      </c>
      <c r="J5694">
        <f t="shared" si="88"/>
        <v>20.113560263999926</v>
      </c>
    </row>
    <row r="5695" spans="2:10" x14ac:dyDescent="0.25">
      <c r="B5695">
        <v>1.8293999999999999</v>
      </c>
      <c r="C5695">
        <v>-1.936245</v>
      </c>
      <c r="D5695">
        <v>-3.774365</v>
      </c>
      <c r="E5695">
        <v>0</v>
      </c>
      <c r="F5695">
        <v>0</v>
      </c>
      <c r="G5695">
        <v>0</v>
      </c>
      <c r="H5695">
        <v>0</v>
      </c>
      <c r="J5695">
        <f t="shared" si="88"/>
        <v>20.106031673999926</v>
      </c>
    </row>
    <row r="5696" spans="2:10" x14ac:dyDescent="0.25">
      <c r="B5696">
        <v>1.8295999999999999</v>
      </c>
      <c r="C5696">
        <v>-1.9270350000000001</v>
      </c>
      <c r="D5696">
        <v>-3.7838229999999999</v>
      </c>
      <c r="E5696">
        <v>0</v>
      </c>
      <c r="F5696">
        <v>0</v>
      </c>
      <c r="G5696">
        <v>0</v>
      </c>
      <c r="H5696">
        <v>0</v>
      </c>
      <c r="J5696">
        <f t="shared" si="88"/>
        <v>20.098482943999926</v>
      </c>
    </row>
    <row r="5697" spans="2:10" x14ac:dyDescent="0.25">
      <c r="B5697">
        <v>1.8298000000000001</v>
      </c>
      <c r="C5697">
        <v>-1.918094</v>
      </c>
      <c r="D5697">
        <v>-3.7910509999999999</v>
      </c>
      <c r="E5697">
        <v>0</v>
      </c>
      <c r="F5697">
        <v>0</v>
      </c>
      <c r="G5697">
        <v>0</v>
      </c>
      <c r="H5697">
        <v>0</v>
      </c>
      <c r="J5697">
        <f t="shared" si="88"/>
        <v>20.090915297999917</v>
      </c>
    </row>
    <row r="5698" spans="2:10" x14ac:dyDescent="0.25">
      <c r="B5698">
        <v>1.83</v>
      </c>
      <c r="C5698">
        <v>-1.9090469999999999</v>
      </c>
      <c r="D5698">
        <v>-3.7978299999999998</v>
      </c>
      <c r="E5698">
        <v>0</v>
      </c>
      <c r="F5698">
        <v>0</v>
      </c>
      <c r="G5698">
        <v>0</v>
      </c>
      <c r="H5698">
        <v>0</v>
      </c>
      <c r="J5698">
        <f t="shared" si="88"/>
        <v>20.083333195999916</v>
      </c>
    </row>
    <row r="5699" spans="2:10" x14ac:dyDescent="0.25">
      <c r="B5699">
        <v>1.8302</v>
      </c>
      <c r="C5699">
        <v>-1.898933</v>
      </c>
      <c r="D5699">
        <v>-3.802603</v>
      </c>
      <c r="E5699">
        <v>0</v>
      </c>
      <c r="F5699">
        <v>0</v>
      </c>
      <c r="G5699">
        <v>0</v>
      </c>
      <c r="H5699">
        <v>0</v>
      </c>
      <c r="J5699">
        <f t="shared" si="88"/>
        <v>20.075737535999917</v>
      </c>
    </row>
    <row r="5700" spans="2:10" x14ac:dyDescent="0.25">
      <c r="B5700">
        <v>1.8304</v>
      </c>
      <c r="C5700">
        <v>-1.8882080000000001</v>
      </c>
      <c r="D5700">
        <v>-3.8107700000000002</v>
      </c>
      <c r="E5700">
        <v>0</v>
      </c>
      <c r="F5700">
        <v>0</v>
      </c>
      <c r="G5700">
        <v>0</v>
      </c>
      <c r="H5700">
        <v>0</v>
      </c>
      <c r="J5700">
        <f t="shared" si="88"/>
        <v>20.068132329999916</v>
      </c>
    </row>
    <row r="5701" spans="2:10" x14ac:dyDescent="0.25">
      <c r="B5701">
        <v>1.8306</v>
      </c>
      <c r="C5701">
        <v>-1.8774869999999999</v>
      </c>
      <c r="D5701">
        <v>-3.818397</v>
      </c>
      <c r="E5701">
        <v>0</v>
      </c>
      <c r="F5701">
        <v>0</v>
      </c>
      <c r="G5701">
        <v>0</v>
      </c>
      <c r="H5701">
        <v>0</v>
      </c>
      <c r="J5701">
        <f t="shared" si="88"/>
        <v>20.060510789999917</v>
      </c>
    </row>
    <row r="5702" spans="2:10" x14ac:dyDescent="0.25">
      <c r="B5702">
        <v>1.8308</v>
      </c>
      <c r="C5702">
        <v>-1.8673029999999999</v>
      </c>
      <c r="D5702">
        <v>-3.8295849999999998</v>
      </c>
      <c r="E5702">
        <v>0</v>
      </c>
      <c r="F5702">
        <v>0</v>
      </c>
      <c r="G5702">
        <v>0</v>
      </c>
      <c r="H5702">
        <v>0</v>
      </c>
      <c r="J5702">
        <f t="shared" si="88"/>
        <v>20.052873995999917</v>
      </c>
    </row>
    <row r="5703" spans="2:10" x14ac:dyDescent="0.25">
      <c r="B5703">
        <v>1.831</v>
      </c>
      <c r="C5703">
        <v>-1.8579730000000001</v>
      </c>
      <c r="D5703">
        <v>-3.8371879999999998</v>
      </c>
      <c r="E5703">
        <v>0</v>
      </c>
      <c r="F5703">
        <v>0</v>
      </c>
      <c r="G5703">
        <v>0</v>
      </c>
      <c r="H5703">
        <v>0</v>
      </c>
      <c r="J5703">
        <f t="shared" si="88"/>
        <v>20.045214825999917</v>
      </c>
    </row>
    <row r="5704" spans="2:10" x14ac:dyDescent="0.25">
      <c r="B5704">
        <v>1.8311999999999999</v>
      </c>
      <c r="C5704">
        <v>-1.8486229999999999</v>
      </c>
      <c r="D5704">
        <v>-3.845062</v>
      </c>
      <c r="E5704">
        <v>0</v>
      </c>
      <c r="F5704">
        <v>0</v>
      </c>
      <c r="G5704">
        <v>0</v>
      </c>
      <c r="H5704">
        <v>0</v>
      </c>
      <c r="J5704">
        <f t="shared" si="88"/>
        <v>20.037540449999916</v>
      </c>
    </row>
    <row r="5705" spans="2:10" x14ac:dyDescent="0.25">
      <c r="B5705">
        <v>1.8313999999999999</v>
      </c>
      <c r="C5705">
        <v>-1.8389869999999999</v>
      </c>
      <c r="D5705">
        <v>-3.850333</v>
      </c>
      <c r="E5705">
        <v>0</v>
      </c>
      <c r="F5705">
        <v>0</v>
      </c>
      <c r="G5705">
        <v>0</v>
      </c>
      <c r="H5705">
        <v>0</v>
      </c>
      <c r="J5705">
        <f t="shared" si="88"/>
        <v>20.029850325999917</v>
      </c>
    </row>
    <row r="5706" spans="2:10" x14ac:dyDescent="0.25">
      <c r="B5706">
        <v>1.8315999999999999</v>
      </c>
      <c r="C5706">
        <v>-1.828173</v>
      </c>
      <c r="D5706">
        <v>-3.8562210000000001</v>
      </c>
      <c r="E5706">
        <v>0</v>
      </c>
      <c r="F5706">
        <v>0</v>
      </c>
      <c r="G5706">
        <v>0</v>
      </c>
      <c r="H5706">
        <v>0</v>
      </c>
      <c r="J5706">
        <f t="shared" si="88"/>
        <v>20.022149659999918</v>
      </c>
    </row>
    <row r="5707" spans="2:10" x14ac:dyDescent="0.25">
      <c r="B5707">
        <v>1.8318000000000001</v>
      </c>
      <c r="C5707">
        <v>-1.8171390000000001</v>
      </c>
      <c r="D5707">
        <v>-3.8643459999999998</v>
      </c>
      <c r="E5707">
        <v>0</v>
      </c>
      <c r="F5707">
        <v>0</v>
      </c>
      <c r="G5707">
        <v>0</v>
      </c>
      <c r="H5707">
        <v>0</v>
      </c>
      <c r="J5707">
        <f t="shared" si="88"/>
        <v>20.014437217999912</v>
      </c>
    </row>
    <row r="5708" spans="2:10" x14ac:dyDescent="0.25">
      <c r="B5708">
        <v>1.8320000000000001</v>
      </c>
      <c r="C5708">
        <v>-1.8060590000000001</v>
      </c>
      <c r="D5708">
        <v>-3.8728419999999999</v>
      </c>
      <c r="E5708">
        <v>0</v>
      </c>
      <c r="F5708">
        <v>0</v>
      </c>
      <c r="G5708">
        <v>0</v>
      </c>
      <c r="H5708">
        <v>0</v>
      </c>
      <c r="J5708">
        <f t="shared" si="88"/>
        <v>20.006708525999912</v>
      </c>
    </row>
    <row r="5709" spans="2:10" x14ac:dyDescent="0.25">
      <c r="B5709">
        <v>1.8322000000000001</v>
      </c>
      <c r="C5709">
        <v>-1.7958810000000001</v>
      </c>
      <c r="D5709">
        <v>-3.8832260000000001</v>
      </c>
      <c r="E5709">
        <v>0</v>
      </c>
      <c r="F5709">
        <v>0</v>
      </c>
      <c r="G5709">
        <v>0</v>
      </c>
      <c r="H5709">
        <v>0</v>
      </c>
      <c r="J5709">
        <f t="shared" si="88"/>
        <v>19.998962841999912</v>
      </c>
    </row>
    <row r="5710" spans="2:10" x14ac:dyDescent="0.25">
      <c r="B5710">
        <v>1.8324</v>
      </c>
      <c r="C5710">
        <v>-1.7863150000000001</v>
      </c>
      <c r="D5710">
        <v>-3.8903810000000001</v>
      </c>
      <c r="E5710">
        <v>0</v>
      </c>
      <c r="F5710">
        <v>0</v>
      </c>
      <c r="G5710">
        <v>0</v>
      </c>
      <c r="H5710">
        <v>0</v>
      </c>
      <c r="J5710">
        <f t="shared" si="88"/>
        <v>19.991196389999914</v>
      </c>
    </row>
    <row r="5711" spans="2:10" x14ac:dyDescent="0.25">
      <c r="B5711">
        <v>1.8326</v>
      </c>
      <c r="C5711">
        <v>-1.776589</v>
      </c>
      <c r="D5711">
        <v>-3.898266</v>
      </c>
      <c r="E5711">
        <v>0</v>
      </c>
      <c r="F5711">
        <v>0</v>
      </c>
      <c r="G5711">
        <v>0</v>
      </c>
      <c r="H5711">
        <v>0</v>
      </c>
      <c r="J5711">
        <f t="shared" si="88"/>
        <v>19.983415627999914</v>
      </c>
    </row>
    <row r="5712" spans="2:10" x14ac:dyDescent="0.25">
      <c r="B5712">
        <v>1.8328</v>
      </c>
      <c r="C5712">
        <v>-1.7661739999999999</v>
      </c>
      <c r="D5712">
        <v>-3.9023789999999998</v>
      </c>
      <c r="E5712">
        <v>0</v>
      </c>
      <c r="F5712">
        <v>0</v>
      </c>
      <c r="G5712">
        <v>0</v>
      </c>
      <c r="H5712">
        <v>0</v>
      </c>
      <c r="J5712">
        <f t="shared" si="88"/>
        <v>19.975619095999914</v>
      </c>
    </row>
    <row r="5713" spans="2:10" x14ac:dyDescent="0.25">
      <c r="B5713">
        <v>1.833</v>
      </c>
      <c r="C5713">
        <v>-1.7547790000000001</v>
      </c>
      <c r="D5713">
        <v>-3.9097439999999999</v>
      </c>
      <c r="E5713">
        <v>0</v>
      </c>
      <c r="F5713">
        <v>0</v>
      </c>
      <c r="G5713">
        <v>0</v>
      </c>
      <c r="H5713">
        <v>0</v>
      </c>
      <c r="J5713">
        <f t="shared" si="88"/>
        <v>19.967814337999915</v>
      </c>
    </row>
    <row r="5714" spans="2:10" x14ac:dyDescent="0.25">
      <c r="B5714">
        <v>1.8331999999999999</v>
      </c>
      <c r="C5714">
        <v>-1.743395</v>
      </c>
      <c r="D5714">
        <v>-3.9172829999999998</v>
      </c>
      <c r="E5714">
        <v>0</v>
      </c>
      <c r="F5714">
        <v>0</v>
      </c>
      <c r="G5714">
        <v>0</v>
      </c>
      <c r="H5714">
        <v>0</v>
      </c>
      <c r="J5714">
        <f t="shared" si="88"/>
        <v>19.959994849999916</v>
      </c>
    </row>
    <row r="5715" spans="2:10" x14ac:dyDescent="0.25">
      <c r="B5715">
        <v>1.8333999999999999</v>
      </c>
      <c r="C5715">
        <v>-1.7320960000000001</v>
      </c>
      <c r="D5715">
        <v>-3.9270990000000001</v>
      </c>
      <c r="E5715">
        <v>0</v>
      </c>
      <c r="F5715">
        <v>0</v>
      </c>
      <c r="G5715">
        <v>0</v>
      </c>
      <c r="H5715">
        <v>0</v>
      </c>
      <c r="J5715">
        <f t="shared" si="88"/>
        <v>19.952160283999916</v>
      </c>
    </row>
    <row r="5716" spans="2:10" x14ac:dyDescent="0.25">
      <c r="B5716">
        <v>1.8335999999999999</v>
      </c>
      <c r="C5716">
        <v>-1.721924</v>
      </c>
      <c r="D5716">
        <v>-3.9363570000000001</v>
      </c>
      <c r="E5716">
        <v>0</v>
      </c>
      <c r="F5716">
        <v>0</v>
      </c>
      <c r="G5716">
        <v>0</v>
      </c>
      <c r="H5716">
        <v>0</v>
      </c>
      <c r="J5716">
        <f t="shared" si="88"/>
        <v>19.944306085999916</v>
      </c>
    </row>
    <row r="5717" spans="2:10" x14ac:dyDescent="0.25">
      <c r="B5717">
        <v>1.8338000000000001</v>
      </c>
      <c r="C5717">
        <v>-1.7118819999999999</v>
      </c>
      <c r="D5717">
        <v>-3.9435199999999999</v>
      </c>
      <c r="E5717">
        <v>0</v>
      </c>
      <c r="F5717">
        <v>0</v>
      </c>
      <c r="G5717">
        <v>0</v>
      </c>
      <c r="H5717">
        <v>0</v>
      </c>
      <c r="J5717">
        <f t="shared" si="88"/>
        <v>19.936433371999907</v>
      </c>
    </row>
    <row r="5718" spans="2:10" x14ac:dyDescent="0.25">
      <c r="B5718">
        <v>1.8340000000000001</v>
      </c>
      <c r="C5718">
        <v>-1.7017770000000001</v>
      </c>
      <c r="D5718">
        <v>-3.950059</v>
      </c>
      <c r="E5718">
        <v>0</v>
      </c>
      <c r="F5718">
        <v>0</v>
      </c>
      <c r="G5718">
        <v>0</v>
      </c>
      <c r="H5718">
        <v>0</v>
      </c>
      <c r="J5718">
        <f t="shared" si="88"/>
        <v>19.928546331999907</v>
      </c>
    </row>
    <row r="5719" spans="2:10" x14ac:dyDescent="0.25">
      <c r="B5719">
        <v>1.8342000000000001</v>
      </c>
      <c r="C5719">
        <v>-1.6906319999999999</v>
      </c>
      <c r="D5719">
        <v>-3.9548990000000002</v>
      </c>
      <c r="E5719">
        <v>0</v>
      </c>
      <c r="F5719">
        <v>0</v>
      </c>
      <c r="G5719">
        <v>0</v>
      </c>
      <c r="H5719">
        <v>0</v>
      </c>
      <c r="J5719">
        <f t="shared" si="88"/>
        <v>19.920646213999909</v>
      </c>
    </row>
    <row r="5720" spans="2:10" x14ac:dyDescent="0.25">
      <c r="B5720">
        <v>1.8344</v>
      </c>
      <c r="C5720">
        <v>-1.6788989999999999</v>
      </c>
      <c r="D5720">
        <v>-3.9630160000000001</v>
      </c>
      <c r="E5720">
        <v>0</v>
      </c>
      <c r="F5720">
        <v>0</v>
      </c>
      <c r="G5720">
        <v>0</v>
      </c>
      <c r="H5720">
        <v>0</v>
      </c>
      <c r="J5720">
        <f t="shared" si="88"/>
        <v>19.912736415999909</v>
      </c>
    </row>
    <row r="5721" spans="2:10" x14ac:dyDescent="0.25">
      <c r="B5721">
        <v>1.8346</v>
      </c>
      <c r="C5721">
        <v>-1.6670430000000001</v>
      </c>
      <c r="D5721">
        <v>-3.970224</v>
      </c>
      <c r="E5721">
        <v>0</v>
      </c>
      <c r="F5721">
        <v>0</v>
      </c>
      <c r="G5721">
        <v>0</v>
      </c>
      <c r="H5721">
        <v>0</v>
      </c>
      <c r="J5721">
        <f t="shared" si="88"/>
        <v>19.904810383999909</v>
      </c>
    </row>
    <row r="5722" spans="2:10" x14ac:dyDescent="0.25">
      <c r="B5722">
        <v>1.8348</v>
      </c>
      <c r="C5722">
        <v>-1.6557649999999999</v>
      </c>
      <c r="D5722">
        <v>-3.9811450000000002</v>
      </c>
      <c r="E5722">
        <v>0</v>
      </c>
      <c r="F5722">
        <v>0</v>
      </c>
      <c r="G5722">
        <v>0</v>
      </c>
      <c r="H5722">
        <v>0</v>
      </c>
      <c r="J5722">
        <f t="shared" si="88"/>
        <v>19.896869935999909</v>
      </c>
    </row>
    <row r="5723" spans="2:10" x14ac:dyDescent="0.25">
      <c r="B5723">
        <v>1.835</v>
      </c>
      <c r="C5723">
        <v>-1.645411</v>
      </c>
      <c r="D5723">
        <v>-3.988804</v>
      </c>
      <c r="E5723">
        <v>0</v>
      </c>
      <c r="F5723">
        <v>0</v>
      </c>
      <c r="G5723">
        <v>0</v>
      </c>
      <c r="H5723">
        <v>0</v>
      </c>
      <c r="J5723">
        <f t="shared" si="88"/>
        <v>19.888907645999911</v>
      </c>
    </row>
    <row r="5724" spans="2:10" x14ac:dyDescent="0.25">
      <c r="B5724">
        <v>1.8351999999999999</v>
      </c>
      <c r="C5724">
        <v>-1.634987</v>
      </c>
      <c r="D5724">
        <v>-3.996416</v>
      </c>
      <c r="E5724">
        <v>0</v>
      </c>
      <c r="F5724">
        <v>0</v>
      </c>
      <c r="G5724">
        <v>0</v>
      </c>
      <c r="H5724">
        <v>0</v>
      </c>
      <c r="J5724">
        <f t="shared" si="88"/>
        <v>19.880930037999914</v>
      </c>
    </row>
    <row r="5725" spans="2:10" x14ac:dyDescent="0.25">
      <c r="B5725">
        <v>1.8353999999999999</v>
      </c>
      <c r="C5725">
        <v>-1.6244149999999999</v>
      </c>
      <c r="D5725">
        <v>-4.0016730000000003</v>
      </c>
      <c r="E5725">
        <v>0</v>
      </c>
      <c r="F5725">
        <v>0</v>
      </c>
      <c r="G5725">
        <v>0</v>
      </c>
      <c r="H5725">
        <v>0</v>
      </c>
      <c r="J5725">
        <f t="shared" si="88"/>
        <v>19.872937205999914</v>
      </c>
    </row>
    <row r="5726" spans="2:10" x14ac:dyDescent="0.25">
      <c r="B5726">
        <v>1.8355999999999999</v>
      </c>
      <c r="C5726">
        <v>-1.612617</v>
      </c>
      <c r="D5726">
        <v>-4.0076109999999998</v>
      </c>
      <c r="E5726">
        <v>0</v>
      </c>
      <c r="F5726">
        <v>0</v>
      </c>
      <c r="G5726">
        <v>0</v>
      </c>
      <c r="H5726">
        <v>0</v>
      </c>
      <c r="J5726">
        <f t="shared" si="88"/>
        <v>19.864933859999915</v>
      </c>
    </row>
    <row r="5727" spans="2:10" x14ac:dyDescent="0.25">
      <c r="B5727">
        <v>1.8358000000000001</v>
      </c>
      <c r="C5727">
        <v>-1.600557</v>
      </c>
      <c r="D5727">
        <v>-4.0155459999999996</v>
      </c>
      <c r="E5727">
        <v>0</v>
      </c>
      <c r="F5727">
        <v>0</v>
      </c>
      <c r="G5727">
        <v>0</v>
      </c>
      <c r="H5727">
        <v>0</v>
      </c>
      <c r="J5727">
        <f t="shared" si="88"/>
        <v>19.856918637999907</v>
      </c>
    </row>
    <row r="5728" spans="2:10" x14ac:dyDescent="0.25">
      <c r="B5728">
        <v>1.8360000000000001</v>
      </c>
      <c r="C5728">
        <v>-1.5883769999999999</v>
      </c>
      <c r="D5728">
        <v>-4.024108</v>
      </c>
      <c r="E5728">
        <v>0</v>
      </c>
      <c r="F5728">
        <v>0</v>
      </c>
      <c r="G5728">
        <v>0</v>
      </c>
      <c r="H5728">
        <v>0</v>
      </c>
      <c r="J5728">
        <f t="shared" si="88"/>
        <v>19.848887545999908</v>
      </c>
    </row>
    <row r="5729" spans="2:10" x14ac:dyDescent="0.25">
      <c r="B5729">
        <v>1.8362000000000001</v>
      </c>
      <c r="C5729">
        <v>-1.5772040000000001</v>
      </c>
      <c r="D5729">
        <v>-4.0343720000000003</v>
      </c>
      <c r="E5729">
        <v>0</v>
      </c>
      <c r="F5729">
        <v>0</v>
      </c>
      <c r="G5729">
        <v>0</v>
      </c>
      <c r="H5729">
        <v>0</v>
      </c>
      <c r="J5729">
        <f t="shared" si="88"/>
        <v>19.840839329999909</v>
      </c>
    </row>
    <row r="5730" spans="2:10" x14ac:dyDescent="0.25">
      <c r="B5730">
        <v>1.8364</v>
      </c>
      <c r="C5730">
        <v>-1.5665610000000001</v>
      </c>
      <c r="D5730">
        <v>-4.0412780000000001</v>
      </c>
      <c r="E5730">
        <v>0</v>
      </c>
      <c r="F5730">
        <v>0</v>
      </c>
      <c r="G5730">
        <v>0</v>
      </c>
      <c r="H5730">
        <v>0</v>
      </c>
      <c r="J5730">
        <f t="shared" si="88"/>
        <v>19.83277058599991</v>
      </c>
    </row>
    <row r="5731" spans="2:10" x14ac:dyDescent="0.25">
      <c r="B5731">
        <v>1.8366</v>
      </c>
      <c r="C5731">
        <v>-1.5558959999999999</v>
      </c>
      <c r="D5731">
        <v>-4.0491859999999997</v>
      </c>
      <c r="E5731">
        <v>0</v>
      </c>
      <c r="F5731">
        <v>0</v>
      </c>
      <c r="G5731">
        <v>0</v>
      </c>
      <c r="H5731">
        <v>0</v>
      </c>
      <c r="J5731">
        <f t="shared" si="88"/>
        <v>19.824688029999912</v>
      </c>
    </row>
    <row r="5732" spans="2:10" x14ac:dyDescent="0.25">
      <c r="B5732">
        <v>1.8368</v>
      </c>
      <c r="C5732">
        <v>-1.544468</v>
      </c>
      <c r="D5732">
        <v>-4.0532729999999999</v>
      </c>
      <c r="E5732">
        <v>0</v>
      </c>
      <c r="F5732">
        <v>0</v>
      </c>
      <c r="G5732">
        <v>0</v>
      </c>
      <c r="H5732">
        <v>0</v>
      </c>
      <c r="J5732">
        <f t="shared" si="88"/>
        <v>19.816589657999913</v>
      </c>
    </row>
    <row r="5733" spans="2:10" x14ac:dyDescent="0.25">
      <c r="B5733">
        <v>1.837</v>
      </c>
      <c r="C5733">
        <v>-1.532125</v>
      </c>
      <c r="D5733">
        <v>-4.0604769999999997</v>
      </c>
      <c r="E5733">
        <v>0</v>
      </c>
      <c r="F5733">
        <v>0</v>
      </c>
      <c r="G5733">
        <v>0</v>
      </c>
      <c r="H5733">
        <v>0</v>
      </c>
      <c r="J5733">
        <f t="shared" si="88"/>
        <v>19.808483111999912</v>
      </c>
    </row>
    <row r="5734" spans="2:10" x14ac:dyDescent="0.25">
      <c r="B5734">
        <v>1.8371999999999999</v>
      </c>
      <c r="C5734">
        <v>-1.5197849999999999</v>
      </c>
      <c r="D5734">
        <v>-4.067958</v>
      </c>
      <c r="E5734">
        <v>0</v>
      </c>
      <c r="F5734">
        <v>0</v>
      </c>
      <c r="G5734">
        <v>0</v>
      </c>
      <c r="H5734">
        <v>0</v>
      </c>
      <c r="J5734">
        <f t="shared" si="88"/>
        <v>19.800362157999913</v>
      </c>
    </row>
    <row r="5735" spans="2:10" x14ac:dyDescent="0.25">
      <c r="B5735">
        <v>1.8373999999999999</v>
      </c>
      <c r="C5735">
        <v>-1.507509</v>
      </c>
      <c r="D5735">
        <v>-4.0777789999999996</v>
      </c>
      <c r="E5735">
        <v>0</v>
      </c>
      <c r="F5735">
        <v>0</v>
      </c>
      <c r="G5735">
        <v>0</v>
      </c>
      <c r="H5735">
        <v>0</v>
      </c>
      <c r="J5735">
        <f t="shared" si="88"/>
        <v>19.792226241999913</v>
      </c>
    </row>
    <row r="5736" spans="2:10" x14ac:dyDescent="0.25">
      <c r="B5736">
        <v>1.8375999999999999</v>
      </c>
      <c r="C5736">
        <v>-1.4963</v>
      </c>
      <c r="D5736">
        <v>-4.0868080000000004</v>
      </c>
      <c r="E5736">
        <v>0</v>
      </c>
      <c r="F5736">
        <v>0</v>
      </c>
      <c r="G5736">
        <v>0</v>
      </c>
      <c r="H5736">
        <v>0</v>
      </c>
      <c r="J5736">
        <f t="shared" si="88"/>
        <v>19.784070683999914</v>
      </c>
    </row>
    <row r="5737" spans="2:10" x14ac:dyDescent="0.25">
      <c r="B5737">
        <v>1.8378000000000001</v>
      </c>
      <c r="C5737">
        <v>-1.485317</v>
      </c>
      <c r="D5737">
        <v>-4.0939420000000002</v>
      </c>
      <c r="E5737">
        <v>0</v>
      </c>
      <c r="F5737">
        <v>0</v>
      </c>
      <c r="G5737">
        <v>0</v>
      </c>
      <c r="H5737">
        <v>0</v>
      </c>
      <c r="J5737">
        <f t="shared" si="88"/>
        <v>19.775897067999907</v>
      </c>
    </row>
    <row r="5738" spans="2:10" x14ac:dyDescent="0.25">
      <c r="B5738">
        <v>1.8380000000000001</v>
      </c>
      <c r="C5738">
        <v>-1.4742630000000001</v>
      </c>
      <c r="D5738">
        <v>-4.1003400000000001</v>
      </c>
      <c r="E5738">
        <v>0</v>
      </c>
      <c r="F5738">
        <v>0</v>
      </c>
      <c r="G5738">
        <v>0</v>
      </c>
      <c r="H5738">
        <v>0</v>
      </c>
      <c r="J5738">
        <f t="shared" si="88"/>
        <v>19.767709183999909</v>
      </c>
    </row>
    <row r="5739" spans="2:10" x14ac:dyDescent="0.25">
      <c r="B5739">
        <v>1.8382000000000001</v>
      </c>
      <c r="C5739">
        <v>-1.4621120000000001</v>
      </c>
      <c r="D5739">
        <v>-4.1049720000000001</v>
      </c>
      <c r="E5739">
        <v>0</v>
      </c>
      <c r="F5739">
        <v>0</v>
      </c>
      <c r="G5739">
        <v>0</v>
      </c>
      <c r="H5739">
        <v>0</v>
      </c>
      <c r="J5739">
        <f t="shared" si="88"/>
        <v>19.759508503999911</v>
      </c>
    </row>
    <row r="5740" spans="2:10" x14ac:dyDescent="0.25">
      <c r="B5740">
        <v>1.8384</v>
      </c>
      <c r="C5740">
        <v>-1.44939</v>
      </c>
      <c r="D5740">
        <v>-4.1130389999999997</v>
      </c>
      <c r="E5740">
        <v>0</v>
      </c>
      <c r="F5740">
        <v>0</v>
      </c>
      <c r="G5740">
        <v>0</v>
      </c>
      <c r="H5740">
        <v>0</v>
      </c>
      <c r="J5740">
        <f t="shared" si="88"/>
        <v>19.75129855999991</v>
      </c>
    </row>
    <row r="5741" spans="2:10" x14ac:dyDescent="0.25">
      <c r="B5741">
        <v>1.8386</v>
      </c>
      <c r="C5741">
        <v>-1.4367259999999999</v>
      </c>
      <c r="D5741">
        <v>-4.120317</v>
      </c>
      <c r="E5741">
        <v>0</v>
      </c>
      <c r="F5741">
        <v>0</v>
      </c>
      <c r="G5741">
        <v>0</v>
      </c>
      <c r="H5741">
        <v>0</v>
      </c>
      <c r="J5741">
        <f t="shared" si="88"/>
        <v>19.74307248199991</v>
      </c>
    </row>
    <row r="5742" spans="2:10" x14ac:dyDescent="0.25">
      <c r="B5742">
        <v>1.8388</v>
      </c>
      <c r="C5742">
        <v>-1.4245490000000001</v>
      </c>
      <c r="D5742">
        <v>-4.1310650000000004</v>
      </c>
      <c r="E5742">
        <v>0</v>
      </c>
      <c r="F5742">
        <v>0</v>
      </c>
      <c r="G5742">
        <v>0</v>
      </c>
      <c r="H5742">
        <v>0</v>
      </c>
      <c r="J5742">
        <f t="shared" si="88"/>
        <v>19.73483184799991</v>
      </c>
    </row>
    <row r="5743" spans="2:10" x14ac:dyDescent="0.25">
      <c r="B5743">
        <v>1.839</v>
      </c>
      <c r="C5743">
        <v>-1.413227</v>
      </c>
      <c r="D5743">
        <v>-4.1386510000000003</v>
      </c>
      <c r="E5743">
        <v>0</v>
      </c>
      <c r="F5743">
        <v>0</v>
      </c>
      <c r="G5743">
        <v>0</v>
      </c>
      <c r="H5743">
        <v>0</v>
      </c>
      <c r="J5743">
        <f t="shared" si="88"/>
        <v>19.726569717999912</v>
      </c>
    </row>
    <row r="5744" spans="2:10" x14ac:dyDescent="0.25">
      <c r="B5744">
        <v>1.8391999999999999</v>
      </c>
      <c r="C5744">
        <v>-1.401945</v>
      </c>
      <c r="D5744">
        <v>-4.1461110000000003</v>
      </c>
      <c r="E5744">
        <v>0</v>
      </c>
      <c r="F5744">
        <v>0</v>
      </c>
      <c r="G5744">
        <v>0</v>
      </c>
      <c r="H5744">
        <v>0</v>
      </c>
      <c r="J5744">
        <f t="shared" si="88"/>
        <v>19.718292415999912</v>
      </c>
    </row>
    <row r="5745" spans="2:10" x14ac:dyDescent="0.25">
      <c r="B5745">
        <v>1.8393999999999999</v>
      </c>
      <c r="C5745">
        <v>-1.390323</v>
      </c>
      <c r="D5745">
        <v>-4.1510889999999998</v>
      </c>
      <c r="E5745">
        <v>0</v>
      </c>
      <c r="F5745">
        <v>0</v>
      </c>
      <c r="G5745">
        <v>0</v>
      </c>
      <c r="H5745">
        <v>0</v>
      </c>
      <c r="J5745">
        <f t="shared" si="88"/>
        <v>19.710000193999914</v>
      </c>
    </row>
    <row r="5746" spans="2:10" x14ac:dyDescent="0.25">
      <c r="B5746">
        <v>1.8395999999999999</v>
      </c>
      <c r="C5746">
        <v>-1.3776729999999999</v>
      </c>
      <c r="D5746">
        <v>-4.1569909999999997</v>
      </c>
      <c r="E5746">
        <v>0</v>
      </c>
      <c r="F5746">
        <v>0</v>
      </c>
      <c r="G5746">
        <v>0</v>
      </c>
      <c r="H5746">
        <v>0</v>
      </c>
      <c r="J5746">
        <f t="shared" ref="J5746:J5809" si="89">(B5746-B5745)*10*D5745+J5745</f>
        <v>19.701698015999916</v>
      </c>
    </row>
    <row r="5747" spans="2:10" x14ac:dyDescent="0.25">
      <c r="B5747">
        <v>1.8398000000000001</v>
      </c>
      <c r="C5747">
        <v>-1.364752</v>
      </c>
      <c r="D5747">
        <v>-4.1647699999999999</v>
      </c>
      <c r="E5747">
        <v>0</v>
      </c>
      <c r="F5747">
        <v>0</v>
      </c>
      <c r="G5747">
        <v>0</v>
      </c>
      <c r="H5747">
        <v>0</v>
      </c>
      <c r="J5747">
        <f t="shared" si="89"/>
        <v>19.693384033999909</v>
      </c>
    </row>
    <row r="5748" spans="2:10" x14ac:dyDescent="0.25">
      <c r="B5748">
        <v>1.84</v>
      </c>
      <c r="C5748">
        <v>-1.351764</v>
      </c>
      <c r="D5748">
        <v>-4.1731189999999998</v>
      </c>
      <c r="E5748">
        <v>0</v>
      </c>
      <c r="F5748">
        <v>0</v>
      </c>
      <c r="G5748">
        <v>0</v>
      </c>
      <c r="H5748">
        <v>0</v>
      </c>
      <c r="J5748">
        <f t="shared" si="89"/>
        <v>19.68505449399991</v>
      </c>
    </row>
    <row r="5749" spans="2:10" x14ac:dyDescent="0.25">
      <c r="B5749">
        <v>1.8402000000000001</v>
      </c>
      <c r="C5749">
        <v>-1.339663</v>
      </c>
      <c r="D5749">
        <v>-4.1832399999999996</v>
      </c>
      <c r="E5749">
        <v>0</v>
      </c>
      <c r="F5749">
        <v>0</v>
      </c>
      <c r="G5749">
        <v>0</v>
      </c>
      <c r="H5749">
        <v>0</v>
      </c>
      <c r="J5749">
        <f t="shared" si="89"/>
        <v>19.676708255999912</v>
      </c>
    </row>
    <row r="5750" spans="2:10" x14ac:dyDescent="0.25">
      <c r="B5750">
        <v>1.8404</v>
      </c>
      <c r="C5750">
        <v>-1.32823</v>
      </c>
      <c r="D5750">
        <v>-4.1901359999999999</v>
      </c>
      <c r="E5750">
        <v>0</v>
      </c>
      <c r="F5750">
        <v>0</v>
      </c>
      <c r="G5750">
        <v>0</v>
      </c>
      <c r="H5750">
        <v>0</v>
      </c>
      <c r="J5750">
        <f t="shared" si="89"/>
        <v>19.668341775999913</v>
      </c>
    </row>
    <row r="5751" spans="2:10" x14ac:dyDescent="0.25">
      <c r="B5751">
        <v>1.8406</v>
      </c>
      <c r="C5751">
        <v>-1.316689</v>
      </c>
      <c r="D5751">
        <v>-4.1978359999999997</v>
      </c>
      <c r="E5751">
        <v>0</v>
      </c>
      <c r="F5751">
        <v>0</v>
      </c>
      <c r="G5751">
        <v>0</v>
      </c>
      <c r="H5751">
        <v>0</v>
      </c>
      <c r="J5751">
        <f t="shared" si="89"/>
        <v>19.659961503999913</v>
      </c>
    </row>
    <row r="5752" spans="2:10" x14ac:dyDescent="0.25">
      <c r="B5752">
        <v>1.8408</v>
      </c>
      <c r="C5752">
        <v>-1.304457</v>
      </c>
      <c r="D5752">
        <v>-4.2019609999999998</v>
      </c>
      <c r="E5752">
        <v>0</v>
      </c>
      <c r="F5752">
        <v>0</v>
      </c>
      <c r="G5752">
        <v>0</v>
      </c>
      <c r="H5752">
        <v>0</v>
      </c>
      <c r="J5752">
        <f t="shared" si="89"/>
        <v>19.651565831999914</v>
      </c>
    </row>
    <row r="5753" spans="2:10" x14ac:dyDescent="0.25">
      <c r="B5753">
        <v>1.841</v>
      </c>
      <c r="C5753">
        <v>-1.2912619999999999</v>
      </c>
      <c r="D5753">
        <v>-4.2091919999999998</v>
      </c>
      <c r="E5753">
        <v>0</v>
      </c>
      <c r="F5753">
        <v>0</v>
      </c>
      <c r="G5753">
        <v>0</v>
      </c>
      <c r="H5753">
        <v>0</v>
      </c>
      <c r="J5753">
        <f t="shared" si="89"/>
        <v>19.643161909999915</v>
      </c>
    </row>
    <row r="5754" spans="2:10" x14ac:dyDescent="0.25">
      <c r="B5754">
        <v>1.8411999999999999</v>
      </c>
      <c r="C5754">
        <v>-1.278081</v>
      </c>
      <c r="D5754">
        <v>-4.2164549999999998</v>
      </c>
      <c r="E5754">
        <v>0</v>
      </c>
      <c r="F5754">
        <v>0</v>
      </c>
      <c r="G5754">
        <v>0</v>
      </c>
      <c r="H5754">
        <v>0</v>
      </c>
      <c r="J5754">
        <f t="shared" si="89"/>
        <v>19.634743525999916</v>
      </c>
    </row>
    <row r="5755" spans="2:10" x14ac:dyDescent="0.25">
      <c r="B5755">
        <v>1.8413999999999999</v>
      </c>
      <c r="C5755">
        <v>-1.2650349999999999</v>
      </c>
      <c r="D5755">
        <v>-4.2261850000000001</v>
      </c>
      <c r="E5755">
        <v>0</v>
      </c>
      <c r="F5755">
        <v>0</v>
      </c>
      <c r="G5755">
        <v>0</v>
      </c>
      <c r="H5755">
        <v>0</v>
      </c>
      <c r="J5755">
        <f t="shared" si="89"/>
        <v>19.626310615999916</v>
      </c>
    </row>
    <row r="5756" spans="2:10" x14ac:dyDescent="0.25">
      <c r="B5756">
        <v>1.8415999999999999</v>
      </c>
      <c r="C5756">
        <v>-1.2530859999999999</v>
      </c>
      <c r="D5756">
        <v>-4.2353230000000002</v>
      </c>
      <c r="E5756">
        <v>0</v>
      </c>
      <c r="F5756">
        <v>0</v>
      </c>
      <c r="G5756">
        <v>0</v>
      </c>
      <c r="H5756">
        <v>0</v>
      </c>
      <c r="J5756">
        <f t="shared" si="89"/>
        <v>19.617858245999916</v>
      </c>
    </row>
    <row r="5757" spans="2:10" x14ac:dyDescent="0.25">
      <c r="B5757">
        <v>1.8418000000000001</v>
      </c>
      <c r="C5757">
        <v>-1.241247</v>
      </c>
      <c r="D5757">
        <v>-4.2422050000000002</v>
      </c>
      <c r="E5757">
        <v>0</v>
      </c>
      <c r="F5757">
        <v>0</v>
      </c>
      <c r="G5757">
        <v>0</v>
      </c>
      <c r="H5757">
        <v>0</v>
      </c>
      <c r="J5757">
        <f t="shared" si="89"/>
        <v>19.609387599999906</v>
      </c>
    </row>
    <row r="5758" spans="2:10" x14ac:dyDescent="0.25">
      <c r="B5758">
        <v>1.8420000000000001</v>
      </c>
      <c r="C5758">
        <v>-1.2294149999999999</v>
      </c>
      <c r="D5758">
        <v>-4.2486639999999998</v>
      </c>
      <c r="E5758">
        <v>0</v>
      </c>
      <c r="F5758">
        <v>0</v>
      </c>
      <c r="G5758">
        <v>0</v>
      </c>
      <c r="H5758">
        <v>0</v>
      </c>
      <c r="J5758">
        <f t="shared" si="89"/>
        <v>19.600903189999908</v>
      </c>
    </row>
    <row r="5759" spans="2:10" x14ac:dyDescent="0.25">
      <c r="B5759">
        <v>1.8422000000000001</v>
      </c>
      <c r="C5759">
        <v>-1.216602</v>
      </c>
      <c r="D5759">
        <v>-4.2533079999999996</v>
      </c>
      <c r="E5759">
        <v>0</v>
      </c>
      <c r="F5759">
        <v>0</v>
      </c>
      <c r="G5759">
        <v>0</v>
      </c>
      <c r="H5759">
        <v>0</v>
      </c>
      <c r="J5759">
        <f t="shared" si="89"/>
        <v>19.592405861999907</v>
      </c>
    </row>
    <row r="5760" spans="2:10" x14ac:dyDescent="0.25">
      <c r="B5760">
        <v>1.8424</v>
      </c>
      <c r="C5760">
        <v>-1.2031149999999999</v>
      </c>
      <c r="D5760">
        <v>-4.2610760000000001</v>
      </c>
      <c r="E5760">
        <v>0</v>
      </c>
      <c r="F5760">
        <v>0</v>
      </c>
      <c r="G5760">
        <v>0</v>
      </c>
      <c r="H5760">
        <v>0</v>
      </c>
      <c r="J5760">
        <f t="shared" si="89"/>
        <v>19.583899245999909</v>
      </c>
    </row>
    <row r="5761" spans="2:10" x14ac:dyDescent="0.25">
      <c r="B5761">
        <v>1.8426</v>
      </c>
      <c r="C5761">
        <v>-1.189646</v>
      </c>
      <c r="D5761">
        <v>-4.2682479999999998</v>
      </c>
      <c r="E5761">
        <v>0</v>
      </c>
      <c r="F5761">
        <v>0</v>
      </c>
      <c r="G5761">
        <v>0</v>
      </c>
      <c r="H5761">
        <v>0</v>
      </c>
      <c r="J5761">
        <f t="shared" si="89"/>
        <v>19.575377093999911</v>
      </c>
    </row>
    <row r="5762" spans="2:10" x14ac:dyDescent="0.25">
      <c r="B5762">
        <v>1.8428</v>
      </c>
      <c r="C5762">
        <v>-1.176833</v>
      </c>
      <c r="D5762">
        <v>-4.27902</v>
      </c>
      <c r="E5762">
        <v>0</v>
      </c>
      <c r="F5762">
        <v>0</v>
      </c>
      <c r="G5762">
        <v>0</v>
      </c>
      <c r="H5762">
        <v>0</v>
      </c>
      <c r="J5762">
        <f t="shared" si="89"/>
        <v>19.566840597999914</v>
      </c>
    </row>
    <row r="5763" spans="2:10" x14ac:dyDescent="0.25">
      <c r="B5763">
        <v>1.843</v>
      </c>
      <c r="C5763">
        <v>-1.1647339999999999</v>
      </c>
      <c r="D5763">
        <v>-4.2863949999999997</v>
      </c>
      <c r="E5763">
        <v>0</v>
      </c>
      <c r="F5763">
        <v>0</v>
      </c>
      <c r="G5763">
        <v>0</v>
      </c>
      <c r="H5763">
        <v>0</v>
      </c>
      <c r="J5763">
        <f t="shared" si="89"/>
        <v>19.558282557999913</v>
      </c>
    </row>
    <row r="5764" spans="2:10" x14ac:dyDescent="0.25">
      <c r="B5764">
        <v>1.8431999999999999</v>
      </c>
      <c r="C5764">
        <v>-1.152698</v>
      </c>
      <c r="D5764">
        <v>-4.2939749999999997</v>
      </c>
      <c r="E5764">
        <v>0</v>
      </c>
      <c r="F5764">
        <v>0</v>
      </c>
      <c r="G5764">
        <v>0</v>
      </c>
      <c r="H5764">
        <v>0</v>
      </c>
      <c r="J5764">
        <f t="shared" si="89"/>
        <v>19.549709767999914</v>
      </c>
    </row>
    <row r="5765" spans="2:10" x14ac:dyDescent="0.25">
      <c r="B5765">
        <v>1.8433999999999999</v>
      </c>
      <c r="C5765">
        <v>-1.140477</v>
      </c>
      <c r="D5765">
        <v>-4.2989620000000004</v>
      </c>
      <c r="E5765">
        <v>0</v>
      </c>
      <c r="F5765">
        <v>0</v>
      </c>
      <c r="G5765">
        <v>0</v>
      </c>
      <c r="H5765">
        <v>0</v>
      </c>
      <c r="J5765">
        <f t="shared" si="89"/>
        <v>19.541121817999915</v>
      </c>
    </row>
    <row r="5766" spans="2:10" x14ac:dyDescent="0.25">
      <c r="B5766">
        <v>1.8435999999999999</v>
      </c>
      <c r="C5766">
        <v>-1.127159</v>
      </c>
      <c r="D5766">
        <v>-4.3045790000000004</v>
      </c>
      <c r="E5766">
        <v>0</v>
      </c>
      <c r="F5766">
        <v>0</v>
      </c>
      <c r="G5766">
        <v>0</v>
      </c>
      <c r="H5766">
        <v>0</v>
      </c>
      <c r="J5766">
        <f t="shared" si="89"/>
        <v>19.532523893999915</v>
      </c>
    </row>
    <row r="5767" spans="2:10" x14ac:dyDescent="0.25">
      <c r="B5767">
        <v>1.8438000000000001</v>
      </c>
      <c r="C5767">
        <v>-1.113553</v>
      </c>
      <c r="D5767">
        <v>-4.3124320000000003</v>
      </c>
      <c r="E5767">
        <v>0</v>
      </c>
      <c r="F5767">
        <v>0</v>
      </c>
      <c r="G5767">
        <v>0</v>
      </c>
      <c r="H5767">
        <v>0</v>
      </c>
      <c r="J5767">
        <f t="shared" si="89"/>
        <v>19.523914735999906</v>
      </c>
    </row>
    <row r="5768" spans="2:10" x14ac:dyDescent="0.25">
      <c r="B5768">
        <v>1.8440000000000001</v>
      </c>
      <c r="C5768">
        <v>-1.0999060000000001</v>
      </c>
      <c r="D5768">
        <v>-4.3208039999999999</v>
      </c>
      <c r="E5768">
        <v>0</v>
      </c>
      <c r="F5768">
        <v>0</v>
      </c>
      <c r="G5768">
        <v>0</v>
      </c>
      <c r="H5768">
        <v>0</v>
      </c>
      <c r="J5768">
        <f t="shared" si="89"/>
        <v>19.515289871999908</v>
      </c>
    </row>
    <row r="5769" spans="2:10" x14ac:dyDescent="0.25">
      <c r="B5769">
        <v>1.8442000000000001</v>
      </c>
      <c r="C5769">
        <v>-1.0871390000000001</v>
      </c>
      <c r="D5769">
        <v>-4.3306579999999997</v>
      </c>
      <c r="E5769">
        <v>0</v>
      </c>
      <c r="F5769">
        <v>0</v>
      </c>
      <c r="G5769">
        <v>0</v>
      </c>
      <c r="H5769">
        <v>0</v>
      </c>
      <c r="J5769">
        <f t="shared" si="89"/>
        <v>19.50664826399991</v>
      </c>
    </row>
    <row r="5770" spans="2:10" x14ac:dyDescent="0.25">
      <c r="B5770">
        <v>1.8444</v>
      </c>
      <c r="C5770">
        <v>-1.075105</v>
      </c>
      <c r="D5770">
        <v>-4.3375750000000002</v>
      </c>
      <c r="E5770">
        <v>0</v>
      </c>
      <c r="F5770">
        <v>0</v>
      </c>
      <c r="G5770">
        <v>0</v>
      </c>
      <c r="H5770">
        <v>0</v>
      </c>
      <c r="J5770">
        <f t="shared" si="89"/>
        <v>19.497986947999912</v>
      </c>
    </row>
    <row r="5771" spans="2:10" x14ac:dyDescent="0.25">
      <c r="B5771">
        <v>1.8446</v>
      </c>
      <c r="C5771">
        <v>-1.062908</v>
      </c>
      <c r="D5771">
        <v>-4.3450550000000003</v>
      </c>
      <c r="E5771">
        <v>0</v>
      </c>
      <c r="F5771">
        <v>0</v>
      </c>
      <c r="G5771">
        <v>0</v>
      </c>
      <c r="H5771">
        <v>0</v>
      </c>
      <c r="J5771">
        <f t="shared" si="89"/>
        <v>19.489311797999914</v>
      </c>
    </row>
    <row r="5772" spans="2:10" x14ac:dyDescent="0.25">
      <c r="B5772">
        <v>1.8448</v>
      </c>
      <c r="C5772">
        <v>-1.0501180000000001</v>
      </c>
      <c r="D5772">
        <v>-4.3490739999999999</v>
      </c>
      <c r="E5772">
        <v>0</v>
      </c>
      <c r="F5772">
        <v>0</v>
      </c>
      <c r="G5772">
        <v>0</v>
      </c>
      <c r="H5772">
        <v>0</v>
      </c>
      <c r="J5772">
        <f t="shared" si="89"/>
        <v>19.480621687999914</v>
      </c>
    </row>
    <row r="5773" spans="2:10" x14ac:dyDescent="0.25">
      <c r="B5773">
        <v>1.845</v>
      </c>
      <c r="C5773">
        <v>-1.036311</v>
      </c>
      <c r="D5773">
        <v>-4.3561990000000002</v>
      </c>
      <c r="E5773">
        <v>0</v>
      </c>
      <c r="F5773">
        <v>0</v>
      </c>
      <c r="G5773">
        <v>0</v>
      </c>
      <c r="H5773">
        <v>0</v>
      </c>
      <c r="J5773">
        <f t="shared" si="89"/>
        <v>19.471923539999914</v>
      </c>
    </row>
    <row r="5774" spans="2:10" x14ac:dyDescent="0.25">
      <c r="B5774">
        <v>1.8452</v>
      </c>
      <c r="C5774">
        <v>-1.0225880000000001</v>
      </c>
      <c r="D5774">
        <v>-4.3635210000000004</v>
      </c>
      <c r="E5774">
        <v>0</v>
      </c>
      <c r="F5774">
        <v>0</v>
      </c>
      <c r="G5774">
        <v>0</v>
      </c>
      <c r="H5774">
        <v>0</v>
      </c>
      <c r="J5774">
        <f t="shared" si="89"/>
        <v>19.463211141999913</v>
      </c>
    </row>
    <row r="5775" spans="2:10" x14ac:dyDescent="0.25">
      <c r="B5775">
        <v>1.8453999999999999</v>
      </c>
      <c r="C5775">
        <v>-1.0090049999999999</v>
      </c>
      <c r="D5775">
        <v>-4.3730869999999999</v>
      </c>
      <c r="E5775">
        <v>0</v>
      </c>
      <c r="F5775">
        <v>0</v>
      </c>
      <c r="G5775">
        <v>0</v>
      </c>
      <c r="H5775">
        <v>0</v>
      </c>
      <c r="J5775">
        <f t="shared" si="89"/>
        <v>19.454484099999913</v>
      </c>
    </row>
    <row r="5776" spans="2:10" x14ac:dyDescent="0.25">
      <c r="B5776">
        <v>1.8455999999999999</v>
      </c>
      <c r="C5776">
        <v>-0.99649799999999999</v>
      </c>
      <c r="D5776">
        <v>-4.3821159999999999</v>
      </c>
      <c r="E5776">
        <v>0</v>
      </c>
      <c r="F5776">
        <v>0</v>
      </c>
      <c r="G5776">
        <v>0</v>
      </c>
      <c r="H5776">
        <v>0</v>
      </c>
      <c r="J5776">
        <f t="shared" si="89"/>
        <v>19.445737925999914</v>
      </c>
    </row>
    <row r="5777" spans="2:10" x14ac:dyDescent="0.25">
      <c r="B5777">
        <v>1.8458000000000001</v>
      </c>
      <c r="C5777">
        <v>-0.98407299999999998</v>
      </c>
      <c r="D5777">
        <v>-4.3889310000000004</v>
      </c>
      <c r="E5777">
        <v>0</v>
      </c>
      <c r="F5777">
        <v>0</v>
      </c>
      <c r="G5777">
        <v>0</v>
      </c>
      <c r="H5777">
        <v>0</v>
      </c>
      <c r="J5777">
        <f t="shared" si="89"/>
        <v>19.436973693999906</v>
      </c>
    </row>
    <row r="5778" spans="2:10" x14ac:dyDescent="0.25">
      <c r="B5778">
        <v>1.8460000000000001</v>
      </c>
      <c r="C5778">
        <v>-0.971715</v>
      </c>
      <c r="D5778">
        <v>-4.39527</v>
      </c>
      <c r="E5778">
        <v>0</v>
      </c>
      <c r="F5778">
        <v>0</v>
      </c>
      <c r="G5778">
        <v>0</v>
      </c>
      <c r="H5778">
        <v>0</v>
      </c>
      <c r="J5778">
        <f t="shared" si="89"/>
        <v>19.428195831999908</v>
      </c>
    </row>
    <row r="5779" spans="2:10" x14ac:dyDescent="0.25">
      <c r="B5779">
        <v>1.8462000000000001</v>
      </c>
      <c r="C5779">
        <v>-0.95836600000000005</v>
      </c>
      <c r="D5779">
        <v>-4.3998809999999997</v>
      </c>
      <c r="E5779">
        <v>0</v>
      </c>
      <c r="F5779">
        <v>0</v>
      </c>
      <c r="G5779">
        <v>0</v>
      </c>
      <c r="H5779">
        <v>0</v>
      </c>
      <c r="J5779">
        <f t="shared" si="89"/>
        <v>19.419405291999908</v>
      </c>
    </row>
    <row r="5780" spans="2:10" x14ac:dyDescent="0.25">
      <c r="B5780">
        <v>1.8464</v>
      </c>
      <c r="C5780">
        <v>-0.94436799999999999</v>
      </c>
      <c r="D5780">
        <v>-4.407743</v>
      </c>
      <c r="E5780">
        <v>0</v>
      </c>
      <c r="F5780">
        <v>0</v>
      </c>
      <c r="G5780">
        <v>0</v>
      </c>
      <c r="H5780">
        <v>0</v>
      </c>
      <c r="J5780">
        <f t="shared" si="89"/>
        <v>19.410605529999909</v>
      </c>
    </row>
    <row r="5781" spans="2:10" x14ac:dyDescent="0.25">
      <c r="B5781">
        <v>1.8466</v>
      </c>
      <c r="C5781">
        <v>-0.93038799999999999</v>
      </c>
      <c r="D5781">
        <v>-4.4149500000000002</v>
      </c>
      <c r="E5781">
        <v>0</v>
      </c>
      <c r="F5781">
        <v>0</v>
      </c>
      <c r="G5781">
        <v>0</v>
      </c>
      <c r="H5781">
        <v>0</v>
      </c>
      <c r="J5781">
        <f t="shared" si="89"/>
        <v>19.40179004399991</v>
      </c>
    </row>
    <row r="5782" spans="2:10" x14ac:dyDescent="0.25">
      <c r="B5782">
        <v>1.8468</v>
      </c>
      <c r="C5782">
        <v>-0.91712899999999997</v>
      </c>
      <c r="D5782">
        <v>-4.4257479999999996</v>
      </c>
      <c r="E5782">
        <v>0</v>
      </c>
      <c r="F5782">
        <v>0</v>
      </c>
      <c r="G5782">
        <v>0</v>
      </c>
      <c r="H5782">
        <v>0</v>
      </c>
      <c r="J5782">
        <f t="shared" si="89"/>
        <v>19.392960143999911</v>
      </c>
    </row>
    <row r="5783" spans="2:10" x14ac:dyDescent="0.25">
      <c r="B5783">
        <v>1.847</v>
      </c>
      <c r="C5783">
        <v>-0.90460799999999997</v>
      </c>
      <c r="D5783">
        <v>-4.4330150000000001</v>
      </c>
      <c r="E5783">
        <v>0</v>
      </c>
      <c r="F5783">
        <v>0</v>
      </c>
      <c r="G5783">
        <v>0</v>
      </c>
      <c r="H5783">
        <v>0</v>
      </c>
      <c r="J5783">
        <f t="shared" si="89"/>
        <v>19.384108647999913</v>
      </c>
    </row>
    <row r="5784" spans="2:10" x14ac:dyDescent="0.25">
      <c r="B5784">
        <v>1.8472</v>
      </c>
      <c r="C5784">
        <v>-0.89210100000000003</v>
      </c>
      <c r="D5784">
        <v>-4.4403750000000004</v>
      </c>
      <c r="E5784">
        <v>0</v>
      </c>
      <c r="F5784">
        <v>0</v>
      </c>
      <c r="G5784">
        <v>0</v>
      </c>
      <c r="H5784">
        <v>0</v>
      </c>
      <c r="J5784">
        <f t="shared" si="89"/>
        <v>19.375242617999913</v>
      </c>
    </row>
    <row r="5785" spans="2:10" x14ac:dyDescent="0.25">
      <c r="B5785">
        <v>1.8473999999999999</v>
      </c>
      <c r="C5785">
        <v>-0.879417</v>
      </c>
      <c r="D5785">
        <v>-4.4455489999999998</v>
      </c>
      <c r="E5785">
        <v>0</v>
      </c>
      <c r="F5785">
        <v>0</v>
      </c>
      <c r="G5785">
        <v>0</v>
      </c>
      <c r="H5785">
        <v>0</v>
      </c>
      <c r="J5785">
        <f t="shared" si="89"/>
        <v>19.366361867999913</v>
      </c>
    </row>
    <row r="5786" spans="2:10" x14ac:dyDescent="0.25">
      <c r="B5786">
        <v>1.8475999999999999</v>
      </c>
      <c r="C5786">
        <v>-0.86555099999999996</v>
      </c>
      <c r="D5786">
        <v>-4.4511729999999998</v>
      </c>
      <c r="E5786">
        <v>0</v>
      </c>
      <c r="F5786">
        <v>0</v>
      </c>
      <c r="G5786">
        <v>0</v>
      </c>
      <c r="H5786">
        <v>0</v>
      </c>
      <c r="J5786">
        <f t="shared" si="89"/>
        <v>19.357470769999914</v>
      </c>
    </row>
    <row r="5787" spans="2:10" x14ac:dyDescent="0.25">
      <c r="B5787">
        <v>1.8478000000000001</v>
      </c>
      <c r="C5787">
        <v>-0.85146900000000003</v>
      </c>
      <c r="D5787">
        <v>-4.4589109999999996</v>
      </c>
      <c r="E5787">
        <v>0</v>
      </c>
      <c r="F5787">
        <v>0</v>
      </c>
      <c r="G5787">
        <v>0</v>
      </c>
      <c r="H5787">
        <v>0</v>
      </c>
      <c r="J5787">
        <f t="shared" si="89"/>
        <v>19.348568423999904</v>
      </c>
    </row>
    <row r="5788" spans="2:10" x14ac:dyDescent="0.25">
      <c r="B5788">
        <v>1.8480000000000001</v>
      </c>
      <c r="C5788">
        <v>-0.83737799999999996</v>
      </c>
      <c r="D5788">
        <v>-4.4671599999999998</v>
      </c>
      <c r="E5788">
        <v>0</v>
      </c>
      <c r="F5788">
        <v>0</v>
      </c>
      <c r="G5788">
        <v>0</v>
      </c>
      <c r="H5788">
        <v>0</v>
      </c>
      <c r="J5788">
        <f t="shared" si="89"/>
        <v>19.339650601999907</v>
      </c>
    </row>
    <row r="5789" spans="2:10" x14ac:dyDescent="0.25">
      <c r="B5789">
        <v>1.8482000000000001</v>
      </c>
      <c r="C5789">
        <v>-0.82430000000000003</v>
      </c>
      <c r="D5789">
        <v>-4.4771599999999996</v>
      </c>
      <c r="E5789">
        <v>0</v>
      </c>
      <c r="F5789">
        <v>0</v>
      </c>
      <c r="G5789">
        <v>0</v>
      </c>
      <c r="H5789">
        <v>0</v>
      </c>
      <c r="J5789">
        <f t="shared" si="89"/>
        <v>19.330716281999909</v>
      </c>
    </row>
    <row r="5790" spans="2:10" x14ac:dyDescent="0.25">
      <c r="B5790">
        <v>1.8484</v>
      </c>
      <c r="C5790">
        <v>-0.81175799999999998</v>
      </c>
      <c r="D5790">
        <v>-4.4838370000000003</v>
      </c>
      <c r="E5790">
        <v>0</v>
      </c>
      <c r="F5790">
        <v>0</v>
      </c>
      <c r="G5790">
        <v>0</v>
      </c>
      <c r="H5790">
        <v>0</v>
      </c>
      <c r="J5790">
        <f t="shared" si="89"/>
        <v>19.321761961999911</v>
      </c>
    </row>
    <row r="5791" spans="2:10" x14ac:dyDescent="0.25">
      <c r="B5791">
        <v>1.8486</v>
      </c>
      <c r="C5791">
        <v>-0.79922000000000004</v>
      </c>
      <c r="D5791">
        <v>-4.491555</v>
      </c>
      <c r="E5791">
        <v>0</v>
      </c>
      <c r="F5791">
        <v>0</v>
      </c>
      <c r="G5791">
        <v>0</v>
      </c>
      <c r="H5791">
        <v>0</v>
      </c>
      <c r="J5791">
        <f t="shared" si="89"/>
        <v>19.312794287999914</v>
      </c>
    </row>
    <row r="5792" spans="2:10" x14ac:dyDescent="0.25">
      <c r="B5792">
        <v>1.8488</v>
      </c>
      <c r="C5792">
        <v>-0.78600999999999999</v>
      </c>
      <c r="D5792">
        <v>-4.4953919999999998</v>
      </c>
      <c r="E5792">
        <v>0</v>
      </c>
      <c r="F5792">
        <v>0</v>
      </c>
      <c r="G5792">
        <v>0</v>
      </c>
      <c r="H5792">
        <v>0</v>
      </c>
      <c r="J5792">
        <f t="shared" si="89"/>
        <v>19.303811177999915</v>
      </c>
    </row>
    <row r="5793" spans="2:10" x14ac:dyDescent="0.25">
      <c r="B5793">
        <v>1.849</v>
      </c>
      <c r="C5793">
        <v>-0.77177300000000004</v>
      </c>
      <c r="D5793">
        <v>-4.5024230000000003</v>
      </c>
      <c r="E5793">
        <v>0</v>
      </c>
      <c r="F5793">
        <v>0</v>
      </c>
      <c r="G5793">
        <v>0</v>
      </c>
      <c r="H5793">
        <v>0</v>
      </c>
      <c r="J5793">
        <f t="shared" si="89"/>
        <v>19.294820393999917</v>
      </c>
    </row>
    <row r="5794" spans="2:10" x14ac:dyDescent="0.25">
      <c r="B5794">
        <v>1.8492</v>
      </c>
      <c r="C5794">
        <v>-0.75775800000000004</v>
      </c>
      <c r="D5794">
        <v>-4.5097690000000004</v>
      </c>
      <c r="E5794">
        <v>0</v>
      </c>
      <c r="F5794">
        <v>0</v>
      </c>
      <c r="G5794">
        <v>0</v>
      </c>
      <c r="H5794">
        <v>0</v>
      </c>
      <c r="J5794">
        <f t="shared" si="89"/>
        <v>19.285815547999917</v>
      </c>
    </row>
    <row r="5795" spans="2:10" x14ac:dyDescent="0.25">
      <c r="B5795">
        <v>1.8493999999999999</v>
      </c>
      <c r="C5795">
        <v>-0.74377599999999999</v>
      </c>
      <c r="D5795">
        <v>-4.5193899999999996</v>
      </c>
      <c r="E5795">
        <v>0</v>
      </c>
      <c r="F5795">
        <v>0</v>
      </c>
      <c r="G5795">
        <v>0</v>
      </c>
      <c r="H5795">
        <v>0</v>
      </c>
      <c r="J5795">
        <f t="shared" si="89"/>
        <v>19.276796009999916</v>
      </c>
    </row>
    <row r="5796" spans="2:10" x14ac:dyDescent="0.25">
      <c r="B5796">
        <v>1.8495999999999999</v>
      </c>
      <c r="C5796">
        <v>-0.73089300000000001</v>
      </c>
      <c r="D5796">
        <v>-4.5281289999999998</v>
      </c>
      <c r="E5796">
        <v>0</v>
      </c>
      <c r="F5796">
        <v>0</v>
      </c>
      <c r="G5796">
        <v>0</v>
      </c>
      <c r="H5796">
        <v>0</v>
      </c>
      <c r="J5796">
        <f t="shared" si="89"/>
        <v>19.267757229999919</v>
      </c>
    </row>
    <row r="5797" spans="2:10" x14ac:dyDescent="0.25">
      <c r="B5797">
        <v>1.8498000000000001</v>
      </c>
      <c r="C5797">
        <v>-0.71829900000000002</v>
      </c>
      <c r="D5797">
        <v>-4.5351309999999998</v>
      </c>
      <c r="E5797">
        <v>0</v>
      </c>
      <c r="F5797">
        <v>0</v>
      </c>
      <c r="G5797">
        <v>0</v>
      </c>
      <c r="H5797">
        <v>0</v>
      </c>
      <c r="J5797">
        <f t="shared" si="89"/>
        <v>19.258700971999911</v>
      </c>
    </row>
    <row r="5798" spans="2:10" x14ac:dyDescent="0.25">
      <c r="B5798">
        <v>1.85</v>
      </c>
      <c r="C5798">
        <v>-0.70552999999999999</v>
      </c>
      <c r="D5798">
        <v>-4.541353</v>
      </c>
      <c r="E5798">
        <v>0</v>
      </c>
      <c r="F5798">
        <v>0</v>
      </c>
      <c r="G5798">
        <v>0</v>
      </c>
      <c r="H5798">
        <v>0</v>
      </c>
      <c r="J5798">
        <f t="shared" si="89"/>
        <v>19.249630709999913</v>
      </c>
    </row>
    <row r="5799" spans="2:10" x14ac:dyDescent="0.25">
      <c r="B5799">
        <v>1.8502000000000001</v>
      </c>
      <c r="C5799">
        <v>-0.691917</v>
      </c>
      <c r="D5799">
        <v>-4.5458499999999997</v>
      </c>
      <c r="E5799">
        <v>0</v>
      </c>
      <c r="F5799">
        <v>0</v>
      </c>
      <c r="G5799">
        <v>0</v>
      </c>
      <c r="H5799">
        <v>0</v>
      </c>
      <c r="J5799">
        <f t="shared" si="89"/>
        <v>19.240548003999915</v>
      </c>
    </row>
    <row r="5800" spans="2:10" x14ac:dyDescent="0.25">
      <c r="B5800">
        <v>1.8504</v>
      </c>
      <c r="C5800">
        <v>-0.67756400000000006</v>
      </c>
      <c r="D5800">
        <v>-4.5536300000000001</v>
      </c>
      <c r="E5800">
        <v>0</v>
      </c>
      <c r="F5800">
        <v>0</v>
      </c>
      <c r="G5800">
        <v>0</v>
      </c>
      <c r="H5800">
        <v>0</v>
      </c>
      <c r="J5800">
        <f t="shared" si="89"/>
        <v>19.231456303999916</v>
      </c>
    </row>
    <row r="5801" spans="2:10" x14ac:dyDescent="0.25">
      <c r="B5801">
        <v>1.8506</v>
      </c>
      <c r="C5801">
        <v>-0.66330699999999998</v>
      </c>
      <c r="D5801">
        <v>-4.5605500000000001</v>
      </c>
      <c r="E5801">
        <v>0</v>
      </c>
      <c r="F5801">
        <v>0</v>
      </c>
      <c r="G5801">
        <v>0</v>
      </c>
      <c r="H5801">
        <v>0</v>
      </c>
      <c r="J5801">
        <f t="shared" si="89"/>
        <v>19.222349043999916</v>
      </c>
    </row>
    <row r="5802" spans="2:10" x14ac:dyDescent="0.25">
      <c r="B5802">
        <v>1.8508</v>
      </c>
      <c r="C5802">
        <v>-0.64965099999999998</v>
      </c>
      <c r="D5802">
        <v>-4.5711830000000004</v>
      </c>
      <c r="E5802">
        <v>0</v>
      </c>
      <c r="F5802">
        <v>0</v>
      </c>
      <c r="G5802">
        <v>0</v>
      </c>
      <c r="H5802">
        <v>0</v>
      </c>
      <c r="J5802">
        <f t="shared" si="89"/>
        <v>19.213227943999918</v>
      </c>
    </row>
    <row r="5803" spans="2:10" x14ac:dyDescent="0.25">
      <c r="B5803">
        <v>1.851</v>
      </c>
      <c r="C5803">
        <v>-0.63693999999999995</v>
      </c>
      <c r="D5803">
        <v>-4.5786519999999999</v>
      </c>
      <c r="E5803">
        <v>0</v>
      </c>
      <c r="F5803">
        <v>0</v>
      </c>
      <c r="G5803">
        <v>0</v>
      </c>
      <c r="H5803">
        <v>0</v>
      </c>
      <c r="J5803">
        <f t="shared" si="89"/>
        <v>19.204085577999919</v>
      </c>
    </row>
    <row r="5804" spans="2:10" x14ac:dyDescent="0.25">
      <c r="B5804">
        <v>1.8512</v>
      </c>
      <c r="C5804">
        <v>-0.62414800000000004</v>
      </c>
      <c r="D5804">
        <v>-4.5861210000000003</v>
      </c>
      <c r="E5804">
        <v>0</v>
      </c>
      <c r="F5804">
        <v>0</v>
      </c>
      <c r="G5804">
        <v>0</v>
      </c>
      <c r="H5804">
        <v>0</v>
      </c>
      <c r="J5804">
        <f t="shared" si="89"/>
        <v>19.194928273999921</v>
      </c>
    </row>
    <row r="5805" spans="2:10" x14ac:dyDescent="0.25">
      <c r="B5805">
        <v>1.8513999999999999</v>
      </c>
      <c r="C5805">
        <v>-0.61129699999999998</v>
      </c>
      <c r="D5805">
        <v>-4.5910960000000003</v>
      </c>
      <c r="E5805">
        <v>0</v>
      </c>
      <c r="F5805">
        <v>0</v>
      </c>
      <c r="G5805">
        <v>0</v>
      </c>
      <c r="H5805">
        <v>0</v>
      </c>
      <c r="J5805">
        <f t="shared" si="89"/>
        <v>19.185756031999922</v>
      </c>
    </row>
    <row r="5806" spans="2:10" x14ac:dyDescent="0.25">
      <c r="B5806">
        <v>1.8515999999999999</v>
      </c>
      <c r="C5806">
        <v>-0.59723800000000005</v>
      </c>
      <c r="D5806">
        <v>-4.5968390000000001</v>
      </c>
      <c r="E5806">
        <v>0</v>
      </c>
      <c r="F5806">
        <v>0</v>
      </c>
      <c r="G5806">
        <v>0</v>
      </c>
      <c r="H5806">
        <v>0</v>
      </c>
      <c r="J5806">
        <f t="shared" si="89"/>
        <v>19.176573839999925</v>
      </c>
    </row>
    <row r="5807" spans="2:10" x14ac:dyDescent="0.25">
      <c r="B5807">
        <v>1.8517999999999999</v>
      </c>
      <c r="C5807">
        <v>-0.58296700000000001</v>
      </c>
      <c r="D5807">
        <v>-4.6045980000000002</v>
      </c>
      <c r="E5807">
        <v>0</v>
      </c>
      <c r="F5807">
        <v>0</v>
      </c>
      <c r="G5807">
        <v>0</v>
      </c>
      <c r="H5807">
        <v>0</v>
      </c>
      <c r="J5807">
        <f t="shared" si="89"/>
        <v>19.167380161999926</v>
      </c>
    </row>
    <row r="5808" spans="2:10" x14ac:dyDescent="0.25">
      <c r="B5808">
        <v>1.8520000000000001</v>
      </c>
      <c r="C5808">
        <v>-0.56864599999999998</v>
      </c>
      <c r="D5808">
        <v>-4.6128590000000003</v>
      </c>
      <c r="E5808">
        <v>0</v>
      </c>
      <c r="F5808">
        <v>0</v>
      </c>
      <c r="G5808">
        <v>0</v>
      </c>
      <c r="H5808">
        <v>0</v>
      </c>
      <c r="J5808">
        <f t="shared" si="89"/>
        <v>19.158170965999918</v>
      </c>
    </row>
    <row r="5809" spans="2:10" x14ac:dyDescent="0.25">
      <c r="B5809">
        <v>1.8522000000000001</v>
      </c>
      <c r="C5809">
        <v>-0.55530500000000005</v>
      </c>
      <c r="D5809">
        <v>-4.6228829999999999</v>
      </c>
      <c r="E5809">
        <v>0</v>
      </c>
      <c r="F5809">
        <v>0</v>
      </c>
      <c r="G5809">
        <v>0</v>
      </c>
      <c r="H5809">
        <v>0</v>
      </c>
      <c r="J5809">
        <f t="shared" si="89"/>
        <v>19.148945247999919</v>
      </c>
    </row>
    <row r="5810" spans="2:10" x14ac:dyDescent="0.25">
      <c r="B5810">
        <v>1.8524</v>
      </c>
      <c r="C5810">
        <v>-0.54261999999999999</v>
      </c>
      <c r="D5810">
        <v>-4.6294950000000004</v>
      </c>
      <c r="E5810">
        <v>0</v>
      </c>
      <c r="F5810">
        <v>0</v>
      </c>
      <c r="G5810">
        <v>0</v>
      </c>
      <c r="H5810">
        <v>0</v>
      </c>
      <c r="J5810">
        <f t="shared" ref="J5810:J5873" si="90">(B5810-B5809)*10*D5809+J5809</f>
        <v>19.139699481999919</v>
      </c>
    </row>
    <row r="5811" spans="2:10" x14ac:dyDescent="0.25">
      <c r="B5811">
        <v>1.8526</v>
      </c>
      <c r="C5811">
        <v>-0.52995300000000001</v>
      </c>
      <c r="D5811">
        <v>-4.6371739999999999</v>
      </c>
      <c r="E5811">
        <v>0</v>
      </c>
      <c r="F5811">
        <v>0</v>
      </c>
      <c r="G5811">
        <v>0</v>
      </c>
      <c r="H5811">
        <v>0</v>
      </c>
      <c r="J5811">
        <f t="shared" si="90"/>
        <v>19.13044049199992</v>
      </c>
    </row>
    <row r="5812" spans="2:10" x14ac:dyDescent="0.25">
      <c r="B5812">
        <v>1.8528</v>
      </c>
      <c r="C5812">
        <v>-0.51658599999999999</v>
      </c>
      <c r="D5812">
        <v>-4.6411670000000003</v>
      </c>
      <c r="E5812">
        <v>0</v>
      </c>
      <c r="F5812">
        <v>0</v>
      </c>
      <c r="G5812">
        <v>0</v>
      </c>
      <c r="H5812">
        <v>0</v>
      </c>
      <c r="J5812">
        <f t="shared" si="90"/>
        <v>19.121166143999922</v>
      </c>
    </row>
    <row r="5813" spans="2:10" x14ac:dyDescent="0.25">
      <c r="B5813">
        <v>1.853</v>
      </c>
      <c r="C5813">
        <v>-0.50229699999999999</v>
      </c>
      <c r="D5813">
        <v>-4.6482390000000002</v>
      </c>
      <c r="E5813">
        <v>0</v>
      </c>
      <c r="F5813">
        <v>0</v>
      </c>
      <c r="G5813">
        <v>0</v>
      </c>
      <c r="H5813">
        <v>0</v>
      </c>
      <c r="J5813">
        <f t="shared" si="90"/>
        <v>19.111883809999924</v>
      </c>
    </row>
    <row r="5814" spans="2:10" x14ac:dyDescent="0.25">
      <c r="B5814">
        <v>1.8532</v>
      </c>
      <c r="C5814">
        <v>-0.48798399999999997</v>
      </c>
      <c r="D5814">
        <v>-4.6553909999999998</v>
      </c>
      <c r="E5814">
        <v>0</v>
      </c>
      <c r="F5814">
        <v>0</v>
      </c>
      <c r="G5814">
        <v>0</v>
      </c>
      <c r="H5814">
        <v>0</v>
      </c>
      <c r="J5814">
        <f t="shared" si="90"/>
        <v>19.102587331999924</v>
      </c>
    </row>
    <row r="5815" spans="2:10" x14ac:dyDescent="0.25">
      <c r="B5815">
        <v>1.8533999999999999</v>
      </c>
      <c r="C5815">
        <v>-0.47380899999999998</v>
      </c>
      <c r="D5815">
        <v>-4.6649900000000004</v>
      </c>
      <c r="E5815">
        <v>0</v>
      </c>
      <c r="F5815">
        <v>0</v>
      </c>
      <c r="G5815">
        <v>0</v>
      </c>
      <c r="H5815">
        <v>0</v>
      </c>
      <c r="J5815">
        <f t="shared" si="90"/>
        <v>19.093276549999924</v>
      </c>
    </row>
    <row r="5816" spans="2:10" x14ac:dyDescent="0.25">
      <c r="B5816">
        <v>1.8535999999999999</v>
      </c>
      <c r="C5816">
        <v>-0.46080900000000002</v>
      </c>
      <c r="D5816">
        <v>-4.6738600000000003</v>
      </c>
      <c r="E5816">
        <v>0</v>
      </c>
      <c r="F5816">
        <v>0</v>
      </c>
      <c r="G5816">
        <v>0</v>
      </c>
      <c r="H5816">
        <v>0</v>
      </c>
      <c r="J5816">
        <f t="shared" si="90"/>
        <v>19.083946569999924</v>
      </c>
    </row>
    <row r="5817" spans="2:10" x14ac:dyDescent="0.25">
      <c r="B5817">
        <v>1.8537999999999999</v>
      </c>
      <c r="C5817">
        <v>-0.44803399999999999</v>
      </c>
      <c r="D5817">
        <v>-4.6807860000000003</v>
      </c>
      <c r="E5817">
        <v>0</v>
      </c>
      <c r="F5817">
        <v>0</v>
      </c>
      <c r="G5817">
        <v>0</v>
      </c>
      <c r="H5817">
        <v>0</v>
      </c>
      <c r="J5817">
        <f t="shared" si="90"/>
        <v>19.074598849999926</v>
      </c>
    </row>
    <row r="5818" spans="2:10" x14ac:dyDescent="0.25">
      <c r="B5818">
        <v>1.8540000000000001</v>
      </c>
      <c r="C5818">
        <v>-0.435309</v>
      </c>
      <c r="D5818">
        <v>-4.6870399999999997</v>
      </c>
      <c r="E5818">
        <v>0</v>
      </c>
      <c r="F5818">
        <v>0</v>
      </c>
      <c r="G5818">
        <v>0</v>
      </c>
      <c r="H5818">
        <v>0</v>
      </c>
      <c r="J5818">
        <f t="shared" si="90"/>
        <v>19.065237277999916</v>
      </c>
    </row>
    <row r="5819" spans="2:10" x14ac:dyDescent="0.25">
      <c r="B5819">
        <v>1.8542000000000001</v>
      </c>
      <c r="C5819">
        <v>-0.42147200000000001</v>
      </c>
      <c r="D5819">
        <v>-4.6914870000000004</v>
      </c>
      <c r="E5819">
        <v>0</v>
      </c>
      <c r="F5819">
        <v>0</v>
      </c>
      <c r="G5819">
        <v>0</v>
      </c>
      <c r="H5819">
        <v>0</v>
      </c>
      <c r="J5819">
        <f t="shared" si="90"/>
        <v>19.055863197999916</v>
      </c>
    </row>
    <row r="5820" spans="2:10" x14ac:dyDescent="0.25">
      <c r="B5820">
        <v>1.8544</v>
      </c>
      <c r="C5820">
        <v>-0.40710099999999999</v>
      </c>
      <c r="D5820">
        <v>-4.6992960000000004</v>
      </c>
      <c r="E5820">
        <v>0</v>
      </c>
      <c r="F5820">
        <v>0</v>
      </c>
      <c r="G5820">
        <v>0</v>
      </c>
      <c r="H5820">
        <v>0</v>
      </c>
      <c r="J5820">
        <f t="shared" si="90"/>
        <v>19.046480223999918</v>
      </c>
    </row>
    <row r="5821" spans="2:10" x14ac:dyDescent="0.25">
      <c r="B5821">
        <v>1.8546</v>
      </c>
      <c r="C5821">
        <v>-0.39273400000000003</v>
      </c>
      <c r="D5821">
        <v>-4.7065650000000003</v>
      </c>
      <c r="E5821">
        <v>0</v>
      </c>
      <c r="F5821">
        <v>0</v>
      </c>
      <c r="G5821">
        <v>0</v>
      </c>
      <c r="H5821">
        <v>0</v>
      </c>
      <c r="J5821">
        <f t="shared" si="90"/>
        <v>19.037081631999918</v>
      </c>
    </row>
    <row r="5822" spans="2:10" x14ac:dyDescent="0.25">
      <c r="B5822">
        <v>1.8548</v>
      </c>
      <c r="C5822">
        <v>-0.378996</v>
      </c>
      <c r="D5822">
        <v>-4.7170990000000002</v>
      </c>
      <c r="E5822">
        <v>0</v>
      </c>
      <c r="F5822">
        <v>0</v>
      </c>
      <c r="G5822">
        <v>0</v>
      </c>
      <c r="H5822">
        <v>0</v>
      </c>
      <c r="J5822">
        <f t="shared" si="90"/>
        <v>19.027668501999919</v>
      </c>
    </row>
    <row r="5823" spans="2:10" x14ac:dyDescent="0.25">
      <c r="B5823">
        <v>1.855</v>
      </c>
      <c r="C5823">
        <v>-0.366174</v>
      </c>
      <c r="D5823">
        <v>-4.7244330000000003</v>
      </c>
      <c r="E5823">
        <v>0</v>
      </c>
      <c r="F5823">
        <v>0</v>
      </c>
      <c r="G5823">
        <v>0</v>
      </c>
      <c r="H5823">
        <v>0</v>
      </c>
      <c r="J5823">
        <f t="shared" si="90"/>
        <v>19.018234303999922</v>
      </c>
    </row>
    <row r="5824" spans="2:10" x14ac:dyDescent="0.25">
      <c r="B5824">
        <v>1.8552</v>
      </c>
      <c r="C5824">
        <v>-0.35340500000000002</v>
      </c>
      <c r="D5824">
        <v>-4.7318230000000003</v>
      </c>
      <c r="E5824">
        <v>0</v>
      </c>
      <c r="F5824">
        <v>0</v>
      </c>
      <c r="G5824">
        <v>0</v>
      </c>
      <c r="H5824">
        <v>0</v>
      </c>
      <c r="J5824">
        <f t="shared" si="90"/>
        <v>19.008785437999922</v>
      </c>
    </row>
    <row r="5825" spans="2:10" x14ac:dyDescent="0.25">
      <c r="B5825">
        <v>1.8553999999999999</v>
      </c>
      <c r="C5825">
        <v>-0.34039999999999998</v>
      </c>
      <c r="D5825">
        <v>-4.7367210000000002</v>
      </c>
      <c r="E5825">
        <v>0</v>
      </c>
      <c r="F5825">
        <v>0</v>
      </c>
      <c r="G5825">
        <v>0</v>
      </c>
      <c r="H5825">
        <v>0</v>
      </c>
      <c r="J5825">
        <f t="shared" si="90"/>
        <v>18.999321791999922</v>
      </c>
    </row>
    <row r="5826" spans="2:10" x14ac:dyDescent="0.25">
      <c r="B5826">
        <v>1.8555999999999999</v>
      </c>
      <c r="C5826">
        <v>-0.326318</v>
      </c>
      <c r="D5826">
        <v>-4.7424939999999998</v>
      </c>
      <c r="E5826">
        <v>0</v>
      </c>
      <c r="F5826">
        <v>0</v>
      </c>
      <c r="G5826">
        <v>0</v>
      </c>
      <c r="H5826">
        <v>0</v>
      </c>
      <c r="J5826">
        <f t="shared" si="90"/>
        <v>18.989848349999924</v>
      </c>
    </row>
    <row r="5827" spans="2:10" x14ac:dyDescent="0.25">
      <c r="B5827">
        <v>1.8557999999999999</v>
      </c>
      <c r="C5827">
        <v>-0.31203199999999998</v>
      </c>
      <c r="D5827">
        <v>-4.7502620000000002</v>
      </c>
      <c r="E5827">
        <v>0</v>
      </c>
      <c r="F5827">
        <v>0</v>
      </c>
      <c r="G5827">
        <v>0</v>
      </c>
      <c r="H5827">
        <v>0</v>
      </c>
      <c r="J5827">
        <f t="shared" si="90"/>
        <v>18.980363361999924</v>
      </c>
    </row>
    <row r="5828" spans="2:10" x14ac:dyDescent="0.25">
      <c r="B5828">
        <v>1.8560000000000001</v>
      </c>
      <c r="C5828">
        <v>-0.29772799999999999</v>
      </c>
      <c r="D5828">
        <v>-4.7584910000000002</v>
      </c>
      <c r="E5828">
        <v>0</v>
      </c>
      <c r="F5828">
        <v>0</v>
      </c>
      <c r="G5828">
        <v>0</v>
      </c>
      <c r="H5828">
        <v>0</v>
      </c>
      <c r="J5828">
        <f t="shared" si="90"/>
        <v>18.970862837999913</v>
      </c>
    </row>
    <row r="5829" spans="2:10" x14ac:dyDescent="0.25">
      <c r="B5829">
        <v>1.8562000000000001</v>
      </c>
      <c r="C5829">
        <v>-0.28432000000000002</v>
      </c>
      <c r="D5829">
        <v>-4.7683939999999998</v>
      </c>
      <c r="E5829">
        <v>0</v>
      </c>
      <c r="F5829">
        <v>0</v>
      </c>
      <c r="G5829">
        <v>0</v>
      </c>
      <c r="H5829">
        <v>0</v>
      </c>
      <c r="J5829">
        <f t="shared" si="90"/>
        <v>18.961345855999916</v>
      </c>
    </row>
    <row r="5830" spans="2:10" x14ac:dyDescent="0.25">
      <c r="B5830">
        <v>1.8564000000000001</v>
      </c>
      <c r="C5830">
        <v>-0.27165600000000001</v>
      </c>
      <c r="D5830">
        <v>-4.7752049999999997</v>
      </c>
      <c r="E5830">
        <v>0</v>
      </c>
      <c r="F5830">
        <v>0</v>
      </c>
      <c r="G5830">
        <v>0</v>
      </c>
      <c r="H5830">
        <v>0</v>
      </c>
      <c r="J5830">
        <f t="shared" si="90"/>
        <v>18.951809067999918</v>
      </c>
    </row>
    <row r="5831" spans="2:10" x14ac:dyDescent="0.25">
      <c r="B5831">
        <v>1.8566</v>
      </c>
      <c r="C5831">
        <v>-0.258992</v>
      </c>
      <c r="D5831">
        <v>-4.7829379999999997</v>
      </c>
      <c r="E5831">
        <v>0</v>
      </c>
      <c r="F5831">
        <v>0</v>
      </c>
      <c r="G5831">
        <v>0</v>
      </c>
      <c r="H5831">
        <v>0</v>
      </c>
      <c r="J5831">
        <f t="shared" si="90"/>
        <v>18.942258657999918</v>
      </c>
    </row>
    <row r="5832" spans="2:10" x14ac:dyDescent="0.25">
      <c r="B5832">
        <v>1.8568</v>
      </c>
      <c r="C5832">
        <v>-0.24565400000000001</v>
      </c>
      <c r="D5832">
        <v>-4.7869359999999999</v>
      </c>
      <c r="E5832">
        <v>0</v>
      </c>
      <c r="F5832">
        <v>0</v>
      </c>
      <c r="G5832">
        <v>0</v>
      </c>
      <c r="H5832">
        <v>0</v>
      </c>
      <c r="J5832">
        <f t="shared" si="90"/>
        <v>18.932692781999918</v>
      </c>
    </row>
    <row r="5833" spans="2:10" x14ac:dyDescent="0.25">
      <c r="B5833">
        <v>1.857</v>
      </c>
      <c r="C5833">
        <v>-0.23142599999999999</v>
      </c>
      <c r="D5833">
        <v>-4.7941320000000003</v>
      </c>
      <c r="E5833">
        <v>0</v>
      </c>
      <c r="F5833">
        <v>0</v>
      </c>
      <c r="G5833">
        <v>0</v>
      </c>
      <c r="H5833">
        <v>0</v>
      </c>
      <c r="J5833">
        <f t="shared" si="90"/>
        <v>18.923118909999918</v>
      </c>
    </row>
    <row r="5834" spans="2:10" x14ac:dyDescent="0.25">
      <c r="B5834">
        <v>1.8572</v>
      </c>
      <c r="C5834">
        <v>-0.21721499999999999</v>
      </c>
      <c r="D5834">
        <v>-4.8015129999999999</v>
      </c>
      <c r="E5834">
        <v>0</v>
      </c>
      <c r="F5834">
        <v>0</v>
      </c>
      <c r="G5834">
        <v>0</v>
      </c>
      <c r="H5834">
        <v>0</v>
      </c>
      <c r="J5834">
        <f t="shared" si="90"/>
        <v>18.91353064599992</v>
      </c>
    </row>
    <row r="5835" spans="2:10" x14ac:dyDescent="0.25">
      <c r="B5835">
        <v>1.8573999999999999</v>
      </c>
      <c r="C5835">
        <v>-0.20321500000000001</v>
      </c>
      <c r="D5835">
        <v>-4.8110850000000003</v>
      </c>
      <c r="E5835">
        <v>0</v>
      </c>
      <c r="F5835">
        <v>0</v>
      </c>
      <c r="G5835">
        <v>0</v>
      </c>
      <c r="H5835">
        <v>0</v>
      </c>
      <c r="J5835">
        <f t="shared" si="90"/>
        <v>18.903927619999919</v>
      </c>
    </row>
    <row r="5836" spans="2:10" x14ac:dyDescent="0.25">
      <c r="B5836">
        <v>1.8575999999999999</v>
      </c>
      <c r="C5836">
        <v>-0.19028</v>
      </c>
      <c r="D5836">
        <v>-4.8200349999999998</v>
      </c>
      <c r="E5836">
        <v>0</v>
      </c>
      <c r="F5836">
        <v>0</v>
      </c>
      <c r="G5836">
        <v>0</v>
      </c>
      <c r="H5836">
        <v>0</v>
      </c>
      <c r="J5836">
        <f t="shared" si="90"/>
        <v>18.894305449999919</v>
      </c>
    </row>
    <row r="5837" spans="2:10" x14ac:dyDescent="0.25">
      <c r="B5837">
        <v>1.8577999999999999</v>
      </c>
      <c r="C5837">
        <v>-0.17755699999999999</v>
      </c>
      <c r="D5837">
        <v>-4.8268719999999998</v>
      </c>
      <c r="E5837">
        <v>0</v>
      </c>
      <c r="F5837">
        <v>0</v>
      </c>
      <c r="G5837">
        <v>0</v>
      </c>
      <c r="H5837">
        <v>0</v>
      </c>
      <c r="J5837">
        <f t="shared" si="90"/>
        <v>18.88466537999992</v>
      </c>
    </row>
    <row r="5838" spans="2:10" x14ac:dyDescent="0.25">
      <c r="B5838">
        <v>1.8580000000000001</v>
      </c>
      <c r="C5838">
        <v>-0.164852</v>
      </c>
      <c r="D5838">
        <v>-4.8331879999999998</v>
      </c>
      <c r="E5838">
        <v>0</v>
      </c>
      <c r="F5838">
        <v>0</v>
      </c>
      <c r="G5838">
        <v>0</v>
      </c>
      <c r="H5838">
        <v>0</v>
      </c>
      <c r="J5838">
        <f t="shared" si="90"/>
        <v>18.875011635999911</v>
      </c>
    </row>
    <row r="5839" spans="2:10" x14ac:dyDescent="0.25">
      <c r="B5839">
        <v>1.8582000000000001</v>
      </c>
      <c r="C5839">
        <v>-0.151202</v>
      </c>
      <c r="D5839">
        <v>-4.8378459999999999</v>
      </c>
      <c r="E5839">
        <v>0</v>
      </c>
      <c r="F5839">
        <v>0</v>
      </c>
      <c r="G5839">
        <v>0</v>
      </c>
      <c r="H5839">
        <v>0</v>
      </c>
      <c r="J5839">
        <f t="shared" si="90"/>
        <v>18.865345259999913</v>
      </c>
    </row>
    <row r="5840" spans="2:10" x14ac:dyDescent="0.25">
      <c r="B5840">
        <v>1.8584000000000001</v>
      </c>
      <c r="C5840">
        <v>-0.137021</v>
      </c>
      <c r="D5840">
        <v>-4.8458459999999999</v>
      </c>
      <c r="E5840">
        <v>0</v>
      </c>
      <c r="F5840">
        <v>0</v>
      </c>
      <c r="G5840">
        <v>0</v>
      </c>
      <c r="H5840">
        <v>0</v>
      </c>
      <c r="J5840">
        <f t="shared" si="90"/>
        <v>18.855669567999914</v>
      </c>
    </row>
    <row r="5841" spans="2:10" x14ac:dyDescent="0.25">
      <c r="B5841">
        <v>1.8586</v>
      </c>
      <c r="C5841">
        <v>-0.12281400000000001</v>
      </c>
      <c r="D5841">
        <v>-4.8528359999999999</v>
      </c>
      <c r="E5841">
        <v>0</v>
      </c>
      <c r="F5841">
        <v>0</v>
      </c>
      <c r="G5841">
        <v>0</v>
      </c>
      <c r="H5841">
        <v>0</v>
      </c>
      <c r="J5841">
        <f t="shared" si="90"/>
        <v>18.845977875999914</v>
      </c>
    </row>
    <row r="5842" spans="2:10" x14ac:dyDescent="0.25">
      <c r="B5842">
        <v>1.8588</v>
      </c>
      <c r="C5842">
        <v>-0.10926900000000001</v>
      </c>
      <c r="D5842">
        <v>-4.8635080000000004</v>
      </c>
      <c r="E5842">
        <v>0</v>
      </c>
      <c r="F5842">
        <v>0</v>
      </c>
      <c r="G5842">
        <v>0</v>
      </c>
      <c r="H5842">
        <v>0</v>
      </c>
      <c r="J5842">
        <f t="shared" si="90"/>
        <v>18.836272203999915</v>
      </c>
    </row>
    <row r="5843" spans="2:10" x14ac:dyDescent="0.25">
      <c r="B5843">
        <v>1.859</v>
      </c>
      <c r="C5843">
        <v>-9.6560999999999994E-2</v>
      </c>
      <c r="D5843">
        <v>-4.8709210000000001</v>
      </c>
      <c r="E5843">
        <v>0</v>
      </c>
      <c r="F5843">
        <v>0</v>
      </c>
      <c r="G5843">
        <v>0</v>
      </c>
      <c r="H5843">
        <v>0</v>
      </c>
      <c r="J5843">
        <f t="shared" si="90"/>
        <v>18.826545187999915</v>
      </c>
    </row>
    <row r="5844" spans="2:10" x14ac:dyDescent="0.25">
      <c r="B5844">
        <v>1.8592</v>
      </c>
      <c r="C5844">
        <v>-8.3972000000000005E-2</v>
      </c>
      <c r="D5844">
        <v>-4.878495</v>
      </c>
      <c r="E5844">
        <v>0</v>
      </c>
      <c r="F5844">
        <v>0</v>
      </c>
      <c r="G5844">
        <v>0</v>
      </c>
      <c r="H5844">
        <v>0</v>
      </c>
      <c r="J5844">
        <f t="shared" si="90"/>
        <v>18.816803345999915</v>
      </c>
    </row>
    <row r="5845" spans="2:10" x14ac:dyDescent="0.25">
      <c r="B5845">
        <v>1.8593999999999999</v>
      </c>
      <c r="C5845">
        <v>-7.1107000000000004E-2</v>
      </c>
      <c r="D5845">
        <v>-4.8834090000000003</v>
      </c>
      <c r="E5845">
        <v>0</v>
      </c>
      <c r="F5845">
        <v>0</v>
      </c>
      <c r="G5845">
        <v>0</v>
      </c>
      <c r="H5845">
        <v>0</v>
      </c>
      <c r="J5845">
        <f t="shared" si="90"/>
        <v>18.807046355999915</v>
      </c>
    </row>
    <row r="5846" spans="2:10" x14ac:dyDescent="0.25">
      <c r="B5846">
        <v>1.8595999999999999</v>
      </c>
      <c r="C5846">
        <v>-5.7352E-2</v>
      </c>
      <c r="D5846">
        <v>-4.8893230000000001</v>
      </c>
      <c r="E5846">
        <v>0</v>
      </c>
      <c r="F5846">
        <v>0</v>
      </c>
      <c r="G5846">
        <v>0</v>
      </c>
      <c r="H5846">
        <v>0</v>
      </c>
      <c r="J5846">
        <f t="shared" si="90"/>
        <v>18.797279537999916</v>
      </c>
    </row>
    <row r="5847" spans="2:10" x14ac:dyDescent="0.25">
      <c r="B5847">
        <v>1.8597999999999999</v>
      </c>
      <c r="C5847">
        <v>-4.3241000000000002E-2</v>
      </c>
      <c r="D5847">
        <v>-4.8971260000000001</v>
      </c>
      <c r="E5847">
        <v>0</v>
      </c>
      <c r="F5847">
        <v>0</v>
      </c>
      <c r="G5847">
        <v>0</v>
      </c>
      <c r="H5847">
        <v>0</v>
      </c>
      <c r="J5847">
        <f t="shared" si="90"/>
        <v>18.787500891999919</v>
      </c>
    </row>
    <row r="5848" spans="2:10" x14ac:dyDescent="0.25">
      <c r="B5848">
        <v>1.86</v>
      </c>
      <c r="C5848">
        <v>-2.9106E-2</v>
      </c>
      <c r="D5848">
        <v>-4.905354</v>
      </c>
      <c r="E5848">
        <v>0</v>
      </c>
      <c r="F5848">
        <v>0</v>
      </c>
      <c r="G5848">
        <v>0</v>
      </c>
      <c r="H5848">
        <v>0</v>
      </c>
      <c r="J5848">
        <f t="shared" si="90"/>
        <v>18.777706639999909</v>
      </c>
    </row>
    <row r="5849" spans="2:10" x14ac:dyDescent="0.25">
      <c r="B5849">
        <v>1.8602000000000001</v>
      </c>
      <c r="C5849">
        <v>-1.6031E-2</v>
      </c>
      <c r="D5849">
        <v>-4.9153279999999997</v>
      </c>
      <c r="E5849">
        <v>0</v>
      </c>
      <c r="F5849">
        <v>0</v>
      </c>
      <c r="G5849">
        <v>0</v>
      </c>
      <c r="H5849">
        <v>0</v>
      </c>
      <c r="J5849">
        <f t="shared" si="90"/>
        <v>18.767895931999909</v>
      </c>
    </row>
    <row r="5850" spans="2:10" x14ac:dyDescent="0.25">
      <c r="B5850">
        <v>1.8604000000000001</v>
      </c>
      <c r="C5850">
        <v>-3.6380000000000002E-3</v>
      </c>
      <c r="D5850">
        <v>-4.9221510000000004</v>
      </c>
      <c r="E5850">
        <v>0</v>
      </c>
      <c r="F5850">
        <v>0</v>
      </c>
      <c r="G5850">
        <v>0</v>
      </c>
      <c r="H5850">
        <v>0</v>
      </c>
      <c r="J5850">
        <f t="shared" si="90"/>
        <v>18.758065275999911</v>
      </c>
    </row>
    <row r="5851" spans="2:10" x14ac:dyDescent="0.25">
      <c r="B5851">
        <v>1.8606</v>
      </c>
      <c r="C5851">
        <v>8.8039999999999993E-3</v>
      </c>
      <c r="D5851">
        <v>-4.9297550000000001</v>
      </c>
      <c r="E5851">
        <v>0</v>
      </c>
      <c r="F5851">
        <v>0</v>
      </c>
      <c r="G5851">
        <v>0</v>
      </c>
      <c r="H5851">
        <v>0</v>
      </c>
      <c r="J5851">
        <f t="shared" si="90"/>
        <v>18.748220973999913</v>
      </c>
    </row>
    <row r="5852" spans="2:10" x14ac:dyDescent="0.25">
      <c r="B5852">
        <v>1.8608</v>
      </c>
      <c r="C5852">
        <v>2.1895000000000001E-2</v>
      </c>
      <c r="D5852">
        <v>-4.9339170000000001</v>
      </c>
      <c r="E5852">
        <v>0</v>
      </c>
      <c r="F5852">
        <v>0</v>
      </c>
      <c r="G5852">
        <v>0</v>
      </c>
      <c r="H5852">
        <v>0</v>
      </c>
      <c r="J5852">
        <f t="shared" si="90"/>
        <v>18.738361463999915</v>
      </c>
    </row>
    <row r="5853" spans="2:10" x14ac:dyDescent="0.25">
      <c r="B5853">
        <v>1.861</v>
      </c>
      <c r="C5853">
        <v>3.5874000000000003E-2</v>
      </c>
      <c r="D5853">
        <v>-4.9410340000000001</v>
      </c>
      <c r="E5853">
        <v>0</v>
      </c>
      <c r="F5853">
        <v>0</v>
      </c>
      <c r="G5853">
        <v>0</v>
      </c>
      <c r="H5853">
        <v>0</v>
      </c>
      <c r="J5853">
        <f t="shared" si="90"/>
        <v>18.728493629999917</v>
      </c>
    </row>
    <row r="5854" spans="2:10" x14ac:dyDescent="0.25">
      <c r="B5854">
        <v>1.8612</v>
      </c>
      <c r="C5854">
        <v>4.9786999999999998E-2</v>
      </c>
      <c r="D5854">
        <v>-4.9483259999999998</v>
      </c>
      <c r="E5854">
        <v>0</v>
      </c>
      <c r="F5854">
        <v>0</v>
      </c>
      <c r="G5854">
        <v>0</v>
      </c>
      <c r="H5854">
        <v>0</v>
      </c>
      <c r="J5854">
        <f t="shared" si="90"/>
        <v>18.718611561999918</v>
      </c>
    </row>
    <row r="5855" spans="2:10" x14ac:dyDescent="0.25">
      <c r="B5855">
        <v>1.8613999999999999</v>
      </c>
      <c r="C5855">
        <v>6.3454999999999998E-2</v>
      </c>
      <c r="D5855">
        <v>-4.9579659999999999</v>
      </c>
      <c r="E5855">
        <v>0</v>
      </c>
      <c r="F5855">
        <v>0</v>
      </c>
      <c r="G5855">
        <v>0</v>
      </c>
      <c r="H5855">
        <v>0</v>
      </c>
      <c r="J5855">
        <f t="shared" si="90"/>
        <v>18.708714909999919</v>
      </c>
    </row>
    <row r="5856" spans="2:10" x14ac:dyDescent="0.25">
      <c r="B5856">
        <v>1.8615999999999999</v>
      </c>
      <c r="C5856">
        <v>7.6124999999999998E-2</v>
      </c>
      <c r="D5856">
        <v>-4.9669660000000002</v>
      </c>
      <c r="E5856">
        <v>0</v>
      </c>
      <c r="F5856">
        <v>0</v>
      </c>
      <c r="G5856">
        <v>0</v>
      </c>
      <c r="H5856">
        <v>0</v>
      </c>
      <c r="J5856">
        <f t="shared" si="90"/>
        <v>18.698798977999921</v>
      </c>
    </row>
    <row r="5857" spans="2:10" x14ac:dyDescent="0.25">
      <c r="B5857">
        <v>1.8617999999999999</v>
      </c>
      <c r="C5857">
        <v>8.8470999999999994E-2</v>
      </c>
      <c r="D5857">
        <v>-4.9740789999999997</v>
      </c>
      <c r="E5857">
        <v>0</v>
      </c>
      <c r="F5857">
        <v>0</v>
      </c>
      <c r="G5857">
        <v>0</v>
      </c>
      <c r="H5857">
        <v>0</v>
      </c>
      <c r="J5857">
        <f t="shared" si="90"/>
        <v>18.688865045999922</v>
      </c>
    </row>
    <row r="5858" spans="2:10" x14ac:dyDescent="0.25">
      <c r="B5858">
        <v>1.8620000000000001</v>
      </c>
      <c r="C5858">
        <v>0.100785</v>
      </c>
      <c r="D5858">
        <v>-4.9805799999999998</v>
      </c>
      <c r="E5858">
        <v>0</v>
      </c>
      <c r="F5858">
        <v>0</v>
      </c>
      <c r="G5858">
        <v>0</v>
      </c>
      <c r="H5858">
        <v>0</v>
      </c>
      <c r="J5858">
        <f t="shared" si="90"/>
        <v>18.678916887999911</v>
      </c>
    </row>
    <row r="5859" spans="2:10" x14ac:dyDescent="0.25">
      <c r="B5859">
        <v>1.8622000000000001</v>
      </c>
      <c r="C5859">
        <v>0.114068</v>
      </c>
      <c r="D5859">
        <v>-4.9852410000000003</v>
      </c>
      <c r="E5859">
        <v>0</v>
      </c>
      <c r="F5859">
        <v>0</v>
      </c>
      <c r="G5859">
        <v>0</v>
      </c>
      <c r="H5859">
        <v>0</v>
      </c>
      <c r="J5859">
        <f t="shared" si="90"/>
        <v>18.668955727999911</v>
      </c>
    </row>
    <row r="5860" spans="2:10" x14ac:dyDescent="0.25">
      <c r="B5860">
        <v>1.8624000000000001</v>
      </c>
      <c r="C5860">
        <v>0.127937</v>
      </c>
      <c r="D5860">
        <v>-4.9931320000000001</v>
      </c>
      <c r="E5860">
        <v>0</v>
      </c>
      <c r="F5860">
        <v>0</v>
      </c>
      <c r="G5860">
        <v>0</v>
      </c>
      <c r="H5860">
        <v>0</v>
      </c>
      <c r="J5860">
        <f t="shared" si="90"/>
        <v>18.658985245999911</v>
      </c>
    </row>
    <row r="5861" spans="2:10" x14ac:dyDescent="0.25">
      <c r="B5861">
        <v>1.8626</v>
      </c>
      <c r="C5861">
        <v>0.141677</v>
      </c>
      <c r="D5861">
        <v>-5.0005800000000002</v>
      </c>
      <c r="E5861">
        <v>0</v>
      </c>
      <c r="F5861">
        <v>0</v>
      </c>
      <c r="G5861">
        <v>0</v>
      </c>
      <c r="H5861">
        <v>0</v>
      </c>
      <c r="J5861">
        <f t="shared" si="90"/>
        <v>18.648998981999913</v>
      </c>
    </row>
    <row r="5862" spans="2:10" x14ac:dyDescent="0.25">
      <c r="B5862">
        <v>1.8628</v>
      </c>
      <c r="C5862">
        <v>0.15482599999999999</v>
      </c>
      <c r="D5862">
        <v>-5.0113250000000003</v>
      </c>
      <c r="E5862">
        <v>0</v>
      </c>
      <c r="F5862">
        <v>0</v>
      </c>
      <c r="G5862">
        <v>0</v>
      </c>
      <c r="H5862">
        <v>0</v>
      </c>
      <c r="J5862">
        <f t="shared" si="90"/>
        <v>18.638997821999915</v>
      </c>
    </row>
    <row r="5863" spans="2:10" x14ac:dyDescent="0.25">
      <c r="B5863">
        <v>1.863</v>
      </c>
      <c r="C5863">
        <v>0.16700200000000001</v>
      </c>
      <c r="D5863">
        <v>-5.0188350000000002</v>
      </c>
      <c r="E5863">
        <v>0</v>
      </c>
      <c r="F5863">
        <v>0</v>
      </c>
      <c r="G5863">
        <v>0</v>
      </c>
      <c r="H5863">
        <v>0</v>
      </c>
      <c r="J5863">
        <f t="shared" si="90"/>
        <v>18.628975171999915</v>
      </c>
    </row>
    <row r="5864" spans="2:10" x14ac:dyDescent="0.25">
      <c r="B5864">
        <v>1.8632</v>
      </c>
      <c r="C5864">
        <v>0.17924100000000001</v>
      </c>
      <c r="D5864">
        <v>-5.0263859999999996</v>
      </c>
      <c r="E5864">
        <v>0</v>
      </c>
      <c r="F5864">
        <v>0</v>
      </c>
      <c r="G5864">
        <v>0</v>
      </c>
      <c r="H5864">
        <v>0</v>
      </c>
      <c r="J5864">
        <f t="shared" si="90"/>
        <v>18.618937501999916</v>
      </c>
    </row>
    <row r="5865" spans="2:10" x14ac:dyDescent="0.25">
      <c r="B5865">
        <v>1.8633999999999999</v>
      </c>
      <c r="C5865">
        <v>0.19161</v>
      </c>
      <c r="D5865">
        <v>-5.0314550000000002</v>
      </c>
      <c r="E5865">
        <v>0</v>
      </c>
      <c r="F5865">
        <v>0</v>
      </c>
      <c r="G5865">
        <v>0</v>
      </c>
      <c r="H5865">
        <v>0</v>
      </c>
      <c r="J5865">
        <f t="shared" si="90"/>
        <v>18.608884729999918</v>
      </c>
    </row>
    <row r="5866" spans="2:10" x14ac:dyDescent="0.25">
      <c r="B5866">
        <v>1.8635999999999999</v>
      </c>
      <c r="C5866">
        <v>0.204989</v>
      </c>
      <c r="D5866">
        <v>-5.0373450000000002</v>
      </c>
      <c r="E5866">
        <v>0</v>
      </c>
      <c r="F5866">
        <v>0</v>
      </c>
      <c r="G5866">
        <v>0</v>
      </c>
      <c r="H5866">
        <v>0</v>
      </c>
      <c r="J5866">
        <f t="shared" si="90"/>
        <v>18.59882181999992</v>
      </c>
    </row>
    <row r="5867" spans="2:10" x14ac:dyDescent="0.25">
      <c r="B5867">
        <v>1.8637999999999999</v>
      </c>
      <c r="C5867">
        <v>0.21848200000000001</v>
      </c>
      <c r="D5867">
        <v>-5.0453970000000004</v>
      </c>
      <c r="E5867">
        <v>0</v>
      </c>
      <c r="F5867">
        <v>0</v>
      </c>
      <c r="G5867">
        <v>0</v>
      </c>
      <c r="H5867">
        <v>0</v>
      </c>
      <c r="J5867">
        <f t="shared" si="90"/>
        <v>18.58874712999992</v>
      </c>
    </row>
    <row r="5868" spans="2:10" x14ac:dyDescent="0.25">
      <c r="B5868">
        <v>1.8640000000000001</v>
      </c>
      <c r="C5868">
        <v>0.23208500000000001</v>
      </c>
      <c r="D5868">
        <v>-5.0537400000000003</v>
      </c>
      <c r="E5868">
        <v>0</v>
      </c>
      <c r="F5868">
        <v>0</v>
      </c>
      <c r="G5868">
        <v>0</v>
      </c>
      <c r="H5868">
        <v>0</v>
      </c>
      <c r="J5868">
        <f t="shared" si="90"/>
        <v>18.578656335999909</v>
      </c>
    </row>
    <row r="5869" spans="2:10" x14ac:dyDescent="0.25">
      <c r="B5869">
        <v>1.8642000000000001</v>
      </c>
      <c r="C5869">
        <v>0.24462700000000001</v>
      </c>
      <c r="D5869">
        <v>-5.0637990000000004</v>
      </c>
      <c r="E5869">
        <v>0</v>
      </c>
      <c r="F5869">
        <v>0</v>
      </c>
      <c r="G5869">
        <v>0</v>
      </c>
      <c r="H5869">
        <v>0</v>
      </c>
      <c r="J5869">
        <f t="shared" si="90"/>
        <v>18.568548855999911</v>
      </c>
    </row>
    <row r="5870" spans="2:10" x14ac:dyDescent="0.25">
      <c r="B5870">
        <v>1.8644000000000001</v>
      </c>
      <c r="C5870">
        <v>0.25649699999999998</v>
      </c>
      <c r="D5870">
        <v>-5.0707250000000004</v>
      </c>
      <c r="E5870">
        <v>0</v>
      </c>
      <c r="F5870">
        <v>0</v>
      </c>
      <c r="G5870">
        <v>0</v>
      </c>
      <c r="H5870">
        <v>0</v>
      </c>
      <c r="J5870">
        <f t="shared" si="90"/>
        <v>18.55842125799991</v>
      </c>
    </row>
    <row r="5871" spans="2:10" x14ac:dyDescent="0.25">
      <c r="B5871">
        <v>1.8646</v>
      </c>
      <c r="C5871">
        <v>0.26835900000000001</v>
      </c>
      <c r="D5871">
        <v>-5.0784339999999997</v>
      </c>
      <c r="E5871">
        <v>0</v>
      </c>
      <c r="F5871">
        <v>0</v>
      </c>
      <c r="G5871">
        <v>0</v>
      </c>
      <c r="H5871">
        <v>0</v>
      </c>
      <c r="J5871">
        <f t="shared" si="90"/>
        <v>18.548279807999911</v>
      </c>
    </row>
    <row r="5872" spans="2:10" x14ac:dyDescent="0.25">
      <c r="B5872">
        <v>1.8648</v>
      </c>
      <c r="C5872">
        <v>0.28085399999999999</v>
      </c>
      <c r="D5872">
        <v>-5.0826289999999998</v>
      </c>
      <c r="E5872">
        <v>0</v>
      </c>
      <c r="F5872">
        <v>0</v>
      </c>
      <c r="G5872">
        <v>0</v>
      </c>
      <c r="H5872">
        <v>0</v>
      </c>
      <c r="J5872">
        <f t="shared" si="90"/>
        <v>18.538122939999912</v>
      </c>
    </row>
    <row r="5873" spans="2:10" x14ac:dyDescent="0.25">
      <c r="B5873">
        <v>1.865</v>
      </c>
      <c r="C5873">
        <v>0.29425600000000002</v>
      </c>
      <c r="D5873">
        <v>-5.0899919999999996</v>
      </c>
      <c r="E5873">
        <v>0</v>
      </c>
      <c r="F5873">
        <v>0</v>
      </c>
      <c r="G5873">
        <v>0</v>
      </c>
      <c r="H5873">
        <v>0</v>
      </c>
      <c r="J5873">
        <f t="shared" si="90"/>
        <v>18.527957681999915</v>
      </c>
    </row>
    <row r="5874" spans="2:10" x14ac:dyDescent="0.25">
      <c r="B5874">
        <v>1.8652</v>
      </c>
      <c r="C5874">
        <v>0.30746299999999999</v>
      </c>
      <c r="D5874">
        <v>-5.0973249999999997</v>
      </c>
      <c r="E5874">
        <v>0</v>
      </c>
      <c r="F5874">
        <v>0</v>
      </c>
      <c r="G5874">
        <v>0</v>
      </c>
      <c r="H5874">
        <v>0</v>
      </c>
      <c r="J5874">
        <f t="shared" ref="J5874:J5937" si="91">(B5874-B5873)*10*D5873+J5873</f>
        <v>18.517777697999914</v>
      </c>
    </row>
    <row r="5875" spans="2:10" x14ac:dyDescent="0.25">
      <c r="B5875">
        <v>1.8653999999999999</v>
      </c>
      <c r="C5875">
        <v>0.32055</v>
      </c>
      <c r="D5875">
        <v>-5.1071580000000001</v>
      </c>
      <c r="E5875">
        <v>0</v>
      </c>
      <c r="F5875">
        <v>0</v>
      </c>
      <c r="G5875">
        <v>0</v>
      </c>
      <c r="H5875">
        <v>0</v>
      </c>
      <c r="J5875">
        <f t="shared" si="91"/>
        <v>18.507583047999915</v>
      </c>
    </row>
    <row r="5876" spans="2:10" x14ac:dyDescent="0.25">
      <c r="B5876">
        <v>1.8655999999999999</v>
      </c>
      <c r="C5876">
        <v>0.33246999999999999</v>
      </c>
      <c r="D5876">
        <v>-5.1161700000000003</v>
      </c>
      <c r="E5876">
        <v>0</v>
      </c>
      <c r="F5876">
        <v>0</v>
      </c>
      <c r="G5876">
        <v>0</v>
      </c>
      <c r="H5876">
        <v>0</v>
      </c>
      <c r="J5876">
        <f t="shared" si="91"/>
        <v>18.497368731999916</v>
      </c>
    </row>
    <row r="5877" spans="2:10" x14ac:dyDescent="0.25">
      <c r="B5877">
        <v>1.8657999999999999</v>
      </c>
      <c r="C5877">
        <v>0.34409899999999999</v>
      </c>
      <c r="D5877">
        <v>-5.1231960000000001</v>
      </c>
      <c r="E5877">
        <v>0</v>
      </c>
      <c r="F5877">
        <v>0</v>
      </c>
      <c r="G5877">
        <v>0</v>
      </c>
      <c r="H5877">
        <v>0</v>
      </c>
      <c r="J5877">
        <f t="shared" si="91"/>
        <v>18.487136391999918</v>
      </c>
    </row>
    <row r="5878" spans="2:10" x14ac:dyDescent="0.25">
      <c r="B5878">
        <v>1.8660000000000001</v>
      </c>
      <c r="C5878">
        <v>0.35575600000000002</v>
      </c>
      <c r="D5878">
        <v>-5.1296730000000004</v>
      </c>
      <c r="E5878">
        <v>0</v>
      </c>
      <c r="F5878">
        <v>0</v>
      </c>
      <c r="G5878">
        <v>0</v>
      </c>
      <c r="H5878">
        <v>0</v>
      </c>
      <c r="J5878">
        <f t="shared" si="91"/>
        <v>18.476889999999909</v>
      </c>
    </row>
    <row r="5879" spans="2:10" x14ac:dyDescent="0.25">
      <c r="B5879">
        <v>1.8662000000000001</v>
      </c>
      <c r="C5879">
        <v>0.36832700000000002</v>
      </c>
      <c r="D5879">
        <v>-5.1345039999999997</v>
      </c>
      <c r="E5879">
        <v>0</v>
      </c>
      <c r="F5879">
        <v>0</v>
      </c>
      <c r="G5879">
        <v>0</v>
      </c>
      <c r="H5879">
        <v>0</v>
      </c>
      <c r="J5879">
        <f t="shared" si="91"/>
        <v>18.466630653999911</v>
      </c>
    </row>
    <row r="5880" spans="2:10" x14ac:dyDescent="0.25">
      <c r="B5880">
        <v>1.8664000000000001</v>
      </c>
      <c r="C5880">
        <v>0.38143500000000002</v>
      </c>
      <c r="D5880">
        <v>-5.1425710000000002</v>
      </c>
      <c r="E5880">
        <v>0</v>
      </c>
      <c r="F5880">
        <v>0</v>
      </c>
      <c r="G5880">
        <v>0</v>
      </c>
      <c r="H5880">
        <v>0</v>
      </c>
      <c r="J5880">
        <f t="shared" si="91"/>
        <v>18.456361645999912</v>
      </c>
    </row>
    <row r="5881" spans="2:10" x14ac:dyDescent="0.25">
      <c r="B5881">
        <v>1.8666</v>
      </c>
      <c r="C5881">
        <v>0.39439600000000002</v>
      </c>
      <c r="D5881">
        <v>-5.1500219999999999</v>
      </c>
      <c r="E5881">
        <v>0</v>
      </c>
      <c r="F5881">
        <v>0</v>
      </c>
      <c r="G5881">
        <v>0</v>
      </c>
      <c r="H5881">
        <v>0</v>
      </c>
      <c r="J5881">
        <f t="shared" si="91"/>
        <v>18.446076503999915</v>
      </c>
    </row>
    <row r="5882" spans="2:10" x14ac:dyDescent="0.25">
      <c r="B5882">
        <v>1.8668</v>
      </c>
      <c r="C5882">
        <v>0.406725</v>
      </c>
      <c r="D5882">
        <v>-5.1607880000000002</v>
      </c>
      <c r="E5882">
        <v>0</v>
      </c>
      <c r="F5882">
        <v>0</v>
      </c>
      <c r="G5882">
        <v>0</v>
      </c>
      <c r="H5882">
        <v>0</v>
      </c>
      <c r="J5882">
        <f t="shared" si="91"/>
        <v>18.435776459999918</v>
      </c>
    </row>
    <row r="5883" spans="2:10" x14ac:dyDescent="0.25">
      <c r="B5883">
        <v>1.867</v>
      </c>
      <c r="C5883">
        <v>0.41814899999999999</v>
      </c>
      <c r="D5883">
        <v>-5.1683089999999998</v>
      </c>
      <c r="E5883">
        <v>0</v>
      </c>
      <c r="F5883">
        <v>0</v>
      </c>
      <c r="G5883">
        <v>0</v>
      </c>
      <c r="H5883">
        <v>0</v>
      </c>
      <c r="J5883">
        <f t="shared" si="91"/>
        <v>18.425454883999919</v>
      </c>
    </row>
    <row r="5884" spans="2:10" x14ac:dyDescent="0.25">
      <c r="B5884">
        <v>1.8672</v>
      </c>
      <c r="C5884">
        <v>0.42949199999999998</v>
      </c>
      <c r="D5884">
        <v>-5.176215</v>
      </c>
      <c r="E5884">
        <v>0</v>
      </c>
      <c r="F5884">
        <v>0</v>
      </c>
      <c r="G5884">
        <v>0</v>
      </c>
      <c r="H5884">
        <v>0</v>
      </c>
      <c r="J5884">
        <f t="shared" si="91"/>
        <v>18.415118265999919</v>
      </c>
    </row>
    <row r="5885" spans="2:10" x14ac:dyDescent="0.25">
      <c r="B5885">
        <v>1.8673999999999999</v>
      </c>
      <c r="C5885">
        <v>0.440992</v>
      </c>
      <c r="D5885">
        <v>-5.1814419999999997</v>
      </c>
      <c r="E5885">
        <v>0</v>
      </c>
      <c r="F5885">
        <v>0</v>
      </c>
      <c r="G5885">
        <v>0</v>
      </c>
      <c r="H5885">
        <v>0</v>
      </c>
      <c r="J5885">
        <f t="shared" si="91"/>
        <v>18.404765835999921</v>
      </c>
    </row>
    <row r="5886" spans="2:10" x14ac:dyDescent="0.25">
      <c r="B5886">
        <v>1.8675999999999999</v>
      </c>
      <c r="C5886">
        <v>0.45360699999999998</v>
      </c>
      <c r="D5886">
        <v>-5.187494</v>
      </c>
      <c r="E5886">
        <v>0</v>
      </c>
      <c r="F5886">
        <v>0</v>
      </c>
      <c r="G5886">
        <v>0</v>
      </c>
      <c r="H5886">
        <v>0</v>
      </c>
      <c r="J5886">
        <f t="shared" si="91"/>
        <v>18.394402951999922</v>
      </c>
    </row>
    <row r="5887" spans="2:10" x14ac:dyDescent="0.25">
      <c r="B5887">
        <v>1.8677999999999999</v>
      </c>
      <c r="C5887">
        <v>0.46624199999999999</v>
      </c>
      <c r="D5887">
        <v>-5.1954989999999999</v>
      </c>
      <c r="E5887">
        <v>0</v>
      </c>
      <c r="F5887">
        <v>0</v>
      </c>
      <c r="G5887">
        <v>0</v>
      </c>
      <c r="H5887">
        <v>0</v>
      </c>
      <c r="J5887">
        <f t="shared" si="91"/>
        <v>18.384027963999923</v>
      </c>
    </row>
    <row r="5888" spans="2:10" x14ac:dyDescent="0.25">
      <c r="B5888">
        <v>1.8680000000000001</v>
      </c>
      <c r="C5888">
        <v>0.47883300000000001</v>
      </c>
      <c r="D5888">
        <v>-5.2042849999999996</v>
      </c>
      <c r="E5888">
        <v>0</v>
      </c>
      <c r="F5888">
        <v>0</v>
      </c>
      <c r="G5888">
        <v>0</v>
      </c>
      <c r="H5888">
        <v>0</v>
      </c>
      <c r="J5888">
        <f t="shared" si="91"/>
        <v>18.373636965999914</v>
      </c>
    </row>
    <row r="5889" spans="2:10" x14ac:dyDescent="0.25">
      <c r="B5889">
        <v>1.8682000000000001</v>
      </c>
      <c r="C5889">
        <v>0.49052000000000001</v>
      </c>
      <c r="D5889">
        <v>-5.2143940000000004</v>
      </c>
      <c r="E5889">
        <v>0</v>
      </c>
      <c r="F5889">
        <v>0</v>
      </c>
      <c r="G5889">
        <v>0</v>
      </c>
      <c r="H5889">
        <v>0</v>
      </c>
      <c r="J5889">
        <f t="shared" si="91"/>
        <v>18.363228395999915</v>
      </c>
    </row>
    <row r="5890" spans="2:10" x14ac:dyDescent="0.25">
      <c r="B5890">
        <v>1.8684000000000001</v>
      </c>
      <c r="C5890">
        <v>0.50140399999999996</v>
      </c>
      <c r="D5890">
        <v>-5.2212670000000001</v>
      </c>
      <c r="E5890">
        <v>0</v>
      </c>
      <c r="F5890">
        <v>0</v>
      </c>
      <c r="G5890">
        <v>0</v>
      </c>
      <c r="H5890">
        <v>0</v>
      </c>
      <c r="J5890">
        <f t="shared" si="91"/>
        <v>18.352799607999916</v>
      </c>
    </row>
    <row r="5891" spans="2:10" x14ac:dyDescent="0.25">
      <c r="B5891">
        <v>1.8686</v>
      </c>
      <c r="C5891">
        <v>0.51228899999999999</v>
      </c>
      <c r="D5891">
        <v>-5.2291610000000004</v>
      </c>
      <c r="E5891">
        <v>0</v>
      </c>
      <c r="F5891">
        <v>0</v>
      </c>
      <c r="G5891">
        <v>0</v>
      </c>
      <c r="H5891">
        <v>0</v>
      </c>
      <c r="J5891">
        <f t="shared" si="91"/>
        <v>18.342357073999917</v>
      </c>
    </row>
    <row r="5892" spans="2:10" x14ac:dyDescent="0.25">
      <c r="B5892">
        <v>1.8688</v>
      </c>
      <c r="C5892">
        <v>0.52378000000000002</v>
      </c>
      <c r="D5892">
        <v>-5.2334849999999999</v>
      </c>
      <c r="E5892">
        <v>0</v>
      </c>
      <c r="F5892">
        <v>0</v>
      </c>
      <c r="G5892">
        <v>0</v>
      </c>
      <c r="H5892">
        <v>0</v>
      </c>
      <c r="J5892">
        <f t="shared" si="91"/>
        <v>18.331898751999919</v>
      </c>
    </row>
    <row r="5893" spans="2:10" x14ac:dyDescent="0.25">
      <c r="B5893">
        <v>1.869</v>
      </c>
      <c r="C5893">
        <v>0.53623100000000001</v>
      </c>
      <c r="D5893">
        <v>-5.2410589999999999</v>
      </c>
      <c r="E5893">
        <v>0</v>
      </c>
      <c r="F5893">
        <v>0</v>
      </c>
      <c r="G5893">
        <v>0</v>
      </c>
      <c r="H5893">
        <v>0</v>
      </c>
      <c r="J5893">
        <f t="shared" si="91"/>
        <v>18.32143178199992</v>
      </c>
    </row>
    <row r="5894" spans="2:10" x14ac:dyDescent="0.25">
      <c r="B5894">
        <v>1.8692</v>
      </c>
      <c r="C5894">
        <v>0.54842800000000003</v>
      </c>
      <c r="D5894">
        <v>-5.2486829999999998</v>
      </c>
      <c r="E5894">
        <v>0</v>
      </c>
      <c r="F5894">
        <v>0</v>
      </c>
      <c r="G5894">
        <v>0</v>
      </c>
      <c r="H5894">
        <v>0</v>
      </c>
      <c r="J5894">
        <f t="shared" si="91"/>
        <v>18.310949663999921</v>
      </c>
    </row>
    <row r="5895" spans="2:10" x14ac:dyDescent="0.25">
      <c r="B5895">
        <v>1.8694</v>
      </c>
      <c r="C5895">
        <v>0.5605</v>
      </c>
      <c r="D5895">
        <v>-5.2584929999999996</v>
      </c>
      <c r="E5895">
        <v>0</v>
      </c>
      <c r="F5895">
        <v>0</v>
      </c>
      <c r="G5895">
        <v>0</v>
      </c>
      <c r="H5895">
        <v>0</v>
      </c>
      <c r="J5895">
        <f t="shared" si="91"/>
        <v>18.300452297999922</v>
      </c>
    </row>
    <row r="5896" spans="2:10" x14ac:dyDescent="0.25">
      <c r="B5896">
        <v>1.8695999999999999</v>
      </c>
      <c r="C5896">
        <v>0.57136500000000001</v>
      </c>
      <c r="D5896">
        <v>-5.2676679999999996</v>
      </c>
      <c r="E5896">
        <v>0</v>
      </c>
      <c r="F5896">
        <v>0</v>
      </c>
      <c r="G5896">
        <v>0</v>
      </c>
      <c r="H5896">
        <v>0</v>
      </c>
      <c r="J5896">
        <f t="shared" si="91"/>
        <v>18.289935311999923</v>
      </c>
    </row>
    <row r="5897" spans="2:10" x14ac:dyDescent="0.25">
      <c r="B5897">
        <v>1.8697999999999999</v>
      </c>
      <c r="C5897">
        <v>0.58186700000000002</v>
      </c>
      <c r="D5897">
        <v>-5.2749819999999996</v>
      </c>
      <c r="E5897">
        <v>0</v>
      </c>
      <c r="F5897">
        <v>0</v>
      </c>
      <c r="G5897">
        <v>0</v>
      </c>
      <c r="H5897">
        <v>0</v>
      </c>
      <c r="J5897">
        <f t="shared" si="91"/>
        <v>18.279399975999922</v>
      </c>
    </row>
    <row r="5898" spans="2:10" x14ac:dyDescent="0.25">
      <c r="B5898">
        <v>1.87</v>
      </c>
      <c r="C5898">
        <v>0.59241600000000005</v>
      </c>
      <c r="D5898">
        <v>-5.2815960000000004</v>
      </c>
      <c r="E5898">
        <v>0</v>
      </c>
      <c r="F5898">
        <v>0</v>
      </c>
      <c r="G5898">
        <v>0</v>
      </c>
      <c r="H5898">
        <v>0</v>
      </c>
      <c r="J5898">
        <f t="shared" si="91"/>
        <v>18.268850011999913</v>
      </c>
    </row>
    <row r="5899" spans="2:10" x14ac:dyDescent="0.25">
      <c r="B5899">
        <v>1.8702000000000001</v>
      </c>
      <c r="C5899">
        <v>0.60386899999999999</v>
      </c>
      <c r="D5899">
        <v>-5.2865630000000001</v>
      </c>
      <c r="E5899">
        <v>0</v>
      </c>
      <c r="F5899">
        <v>0</v>
      </c>
      <c r="G5899">
        <v>0</v>
      </c>
      <c r="H5899">
        <v>0</v>
      </c>
      <c r="J5899">
        <f t="shared" si="91"/>
        <v>18.258286819999913</v>
      </c>
    </row>
    <row r="5900" spans="2:10" x14ac:dyDescent="0.25">
      <c r="B5900">
        <v>1.8704000000000001</v>
      </c>
      <c r="C5900">
        <v>0.61577800000000005</v>
      </c>
      <c r="D5900">
        <v>-5.2947179999999996</v>
      </c>
      <c r="E5900">
        <v>0</v>
      </c>
      <c r="F5900">
        <v>0</v>
      </c>
      <c r="G5900">
        <v>0</v>
      </c>
      <c r="H5900">
        <v>0</v>
      </c>
      <c r="J5900">
        <f t="shared" si="91"/>
        <v>18.247713693999913</v>
      </c>
    </row>
    <row r="5901" spans="2:10" x14ac:dyDescent="0.25">
      <c r="B5901">
        <v>1.8706</v>
      </c>
      <c r="C5901">
        <v>0.62762499999999999</v>
      </c>
      <c r="D5901">
        <v>-5.3022479999999996</v>
      </c>
      <c r="E5901">
        <v>0</v>
      </c>
      <c r="F5901">
        <v>0</v>
      </c>
      <c r="G5901">
        <v>0</v>
      </c>
      <c r="H5901">
        <v>0</v>
      </c>
      <c r="J5901">
        <f t="shared" si="91"/>
        <v>18.237124257999913</v>
      </c>
    </row>
    <row r="5902" spans="2:10" x14ac:dyDescent="0.25">
      <c r="B5902">
        <v>1.8708</v>
      </c>
      <c r="C5902">
        <v>0.63885999999999998</v>
      </c>
      <c r="D5902">
        <v>-5.3132279999999996</v>
      </c>
      <c r="E5902">
        <v>0</v>
      </c>
      <c r="F5902">
        <v>0</v>
      </c>
      <c r="G5902">
        <v>0</v>
      </c>
      <c r="H5902">
        <v>0</v>
      </c>
      <c r="J5902">
        <f t="shared" si="91"/>
        <v>18.226519761999914</v>
      </c>
    </row>
    <row r="5903" spans="2:10" x14ac:dyDescent="0.25">
      <c r="B5903">
        <v>1.871</v>
      </c>
      <c r="C5903">
        <v>0.64901200000000003</v>
      </c>
      <c r="D5903">
        <v>-5.3209780000000002</v>
      </c>
      <c r="E5903">
        <v>0</v>
      </c>
      <c r="F5903">
        <v>0</v>
      </c>
      <c r="G5903">
        <v>0</v>
      </c>
      <c r="H5903">
        <v>0</v>
      </c>
      <c r="J5903">
        <f t="shared" si="91"/>
        <v>18.215893305999916</v>
      </c>
    </row>
    <row r="5904" spans="2:10" x14ac:dyDescent="0.25">
      <c r="B5904">
        <v>1.8712</v>
      </c>
      <c r="C5904">
        <v>0.65908900000000004</v>
      </c>
      <c r="D5904">
        <v>-5.328684</v>
      </c>
      <c r="E5904">
        <v>0</v>
      </c>
      <c r="F5904">
        <v>0</v>
      </c>
      <c r="G5904">
        <v>0</v>
      </c>
      <c r="H5904">
        <v>0</v>
      </c>
      <c r="J5904">
        <f t="shared" si="91"/>
        <v>18.205251349999919</v>
      </c>
    </row>
    <row r="5905" spans="2:10" x14ac:dyDescent="0.25">
      <c r="B5905">
        <v>1.8714</v>
      </c>
      <c r="C5905">
        <v>0.66936899999999999</v>
      </c>
      <c r="D5905">
        <v>-5.3339439999999998</v>
      </c>
      <c r="E5905">
        <v>0</v>
      </c>
      <c r="F5905">
        <v>0</v>
      </c>
      <c r="G5905">
        <v>0</v>
      </c>
      <c r="H5905">
        <v>0</v>
      </c>
      <c r="J5905">
        <f t="shared" si="91"/>
        <v>18.194593981999919</v>
      </c>
    </row>
    <row r="5906" spans="2:10" x14ac:dyDescent="0.25">
      <c r="B5906">
        <v>1.8715999999999999</v>
      </c>
      <c r="C5906">
        <v>0.68062100000000003</v>
      </c>
      <c r="D5906">
        <v>-5.3403010000000002</v>
      </c>
      <c r="E5906">
        <v>0</v>
      </c>
      <c r="F5906">
        <v>0</v>
      </c>
      <c r="G5906">
        <v>0</v>
      </c>
      <c r="H5906">
        <v>0</v>
      </c>
      <c r="J5906">
        <f t="shared" si="91"/>
        <v>18.183926093999919</v>
      </c>
    </row>
    <row r="5907" spans="2:10" x14ac:dyDescent="0.25">
      <c r="B5907">
        <v>1.8717999999999999</v>
      </c>
      <c r="C5907">
        <v>0.69205399999999995</v>
      </c>
      <c r="D5907">
        <v>-5.3484410000000002</v>
      </c>
      <c r="E5907">
        <v>0</v>
      </c>
      <c r="F5907">
        <v>0</v>
      </c>
      <c r="G5907">
        <v>0</v>
      </c>
      <c r="H5907">
        <v>0</v>
      </c>
      <c r="J5907">
        <f t="shared" si="91"/>
        <v>18.173245491999921</v>
      </c>
    </row>
    <row r="5908" spans="2:10" x14ac:dyDescent="0.25">
      <c r="B5908">
        <v>1.8720000000000001</v>
      </c>
      <c r="C5908">
        <v>0.70330700000000002</v>
      </c>
      <c r="D5908">
        <v>-5.3571679999999997</v>
      </c>
      <c r="E5908">
        <v>0</v>
      </c>
      <c r="F5908">
        <v>0</v>
      </c>
      <c r="G5908">
        <v>0</v>
      </c>
      <c r="H5908">
        <v>0</v>
      </c>
      <c r="J5908">
        <f t="shared" si="91"/>
        <v>18.162548609999909</v>
      </c>
    </row>
    <row r="5909" spans="2:10" x14ac:dyDescent="0.25">
      <c r="B5909">
        <v>1.8722000000000001</v>
      </c>
      <c r="C5909">
        <v>0.713584</v>
      </c>
      <c r="D5909">
        <v>-5.3674730000000004</v>
      </c>
      <c r="E5909">
        <v>0</v>
      </c>
      <c r="F5909">
        <v>0</v>
      </c>
      <c r="G5909">
        <v>0</v>
      </c>
      <c r="H5909">
        <v>0</v>
      </c>
      <c r="J5909">
        <f t="shared" si="91"/>
        <v>18.15183427399991</v>
      </c>
    </row>
    <row r="5910" spans="2:10" x14ac:dyDescent="0.25">
      <c r="B5910">
        <v>1.8724000000000001</v>
      </c>
      <c r="C5910">
        <v>0.72306599999999999</v>
      </c>
      <c r="D5910">
        <v>-5.3745960000000004</v>
      </c>
      <c r="E5910">
        <v>0</v>
      </c>
      <c r="F5910">
        <v>0</v>
      </c>
      <c r="G5910">
        <v>0</v>
      </c>
      <c r="H5910">
        <v>0</v>
      </c>
      <c r="J5910">
        <f t="shared" si="91"/>
        <v>18.14109932799991</v>
      </c>
    </row>
    <row r="5911" spans="2:10" x14ac:dyDescent="0.25">
      <c r="B5911">
        <v>1.8726</v>
      </c>
      <c r="C5911">
        <v>0.73258199999999996</v>
      </c>
      <c r="D5911">
        <v>-5.3827160000000003</v>
      </c>
      <c r="E5911">
        <v>0</v>
      </c>
      <c r="F5911">
        <v>0</v>
      </c>
      <c r="G5911">
        <v>0</v>
      </c>
      <c r="H5911">
        <v>0</v>
      </c>
      <c r="J5911">
        <f t="shared" si="91"/>
        <v>18.130350135999912</v>
      </c>
    </row>
    <row r="5912" spans="2:10" x14ac:dyDescent="0.25">
      <c r="B5912">
        <v>1.8728</v>
      </c>
      <c r="C5912">
        <v>0.74265000000000003</v>
      </c>
      <c r="D5912">
        <v>-5.3873040000000003</v>
      </c>
      <c r="E5912">
        <v>0</v>
      </c>
      <c r="F5912">
        <v>0</v>
      </c>
      <c r="G5912">
        <v>0</v>
      </c>
      <c r="H5912">
        <v>0</v>
      </c>
      <c r="J5912">
        <f t="shared" si="91"/>
        <v>18.119584703999912</v>
      </c>
    </row>
    <row r="5913" spans="2:10" x14ac:dyDescent="0.25">
      <c r="B5913">
        <v>1.873</v>
      </c>
      <c r="C5913">
        <v>0.75361299999999998</v>
      </c>
      <c r="D5913">
        <v>-5.3949540000000002</v>
      </c>
      <c r="E5913">
        <v>0</v>
      </c>
      <c r="F5913">
        <v>0</v>
      </c>
      <c r="G5913">
        <v>0</v>
      </c>
      <c r="H5913">
        <v>0</v>
      </c>
      <c r="J5913">
        <f t="shared" si="91"/>
        <v>18.108810095999914</v>
      </c>
    </row>
    <row r="5914" spans="2:10" x14ac:dyDescent="0.25">
      <c r="B5914">
        <v>1.8732</v>
      </c>
      <c r="C5914">
        <v>0.76441000000000003</v>
      </c>
      <c r="D5914">
        <v>-5.4026810000000003</v>
      </c>
      <c r="E5914">
        <v>0</v>
      </c>
      <c r="F5914">
        <v>0</v>
      </c>
      <c r="G5914">
        <v>0</v>
      </c>
      <c r="H5914">
        <v>0</v>
      </c>
      <c r="J5914">
        <f t="shared" si="91"/>
        <v>18.098020187999914</v>
      </c>
    </row>
    <row r="5915" spans="2:10" x14ac:dyDescent="0.25">
      <c r="B5915">
        <v>1.8734</v>
      </c>
      <c r="C5915">
        <v>0.77500000000000002</v>
      </c>
      <c r="D5915">
        <v>-5.4127510000000001</v>
      </c>
      <c r="E5915">
        <v>0</v>
      </c>
      <c r="F5915">
        <v>0</v>
      </c>
      <c r="G5915">
        <v>0</v>
      </c>
      <c r="H5915">
        <v>0</v>
      </c>
      <c r="J5915">
        <f t="shared" si="91"/>
        <v>18.087214825999915</v>
      </c>
    </row>
    <row r="5916" spans="2:10" x14ac:dyDescent="0.25">
      <c r="B5916">
        <v>1.8735999999999999</v>
      </c>
      <c r="C5916">
        <v>0.78435299999999997</v>
      </c>
      <c r="D5916">
        <v>-5.4220030000000001</v>
      </c>
      <c r="E5916">
        <v>0</v>
      </c>
      <c r="F5916">
        <v>0</v>
      </c>
      <c r="G5916">
        <v>0</v>
      </c>
      <c r="H5916">
        <v>0</v>
      </c>
      <c r="J5916">
        <f t="shared" si="91"/>
        <v>18.076389323999916</v>
      </c>
    </row>
    <row r="5917" spans="2:10" x14ac:dyDescent="0.25">
      <c r="B5917">
        <v>1.8737999999999999</v>
      </c>
      <c r="C5917">
        <v>0.79342000000000001</v>
      </c>
      <c r="D5917">
        <v>-5.4294370000000001</v>
      </c>
      <c r="E5917">
        <v>0</v>
      </c>
      <c r="F5917">
        <v>0</v>
      </c>
      <c r="G5917">
        <v>0</v>
      </c>
      <c r="H5917">
        <v>0</v>
      </c>
      <c r="J5917">
        <f t="shared" si="91"/>
        <v>18.065545317999916</v>
      </c>
    </row>
    <row r="5918" spans="2:10" x14ac:dyDescent="0.25">
      <c r="B5918">
        <v>1.8740000000000001</v>
      </c>
      <c r="C5918">
        <v>0.80234700000000003</v>
      </c>
      <c r="D5918">
        <v>-5.4364100000000004</v>
      </c>
      <c r="E5918">
        <v>0</v>
      </c>
      <c r="F5918">
        <v>0</v>
      </c>
      <c r="G5918">
        <v>0</v>
      </c>
      <c r="H5918">
        <v>0</v>
      </c>
      <c r="J5918">
        <f t="shared" si="91"/>
        <v>18.054686443999906</v>
      </c>
    </row>
    <row r="5919" spans="2:10" x14ac:dyDescent="0.25">
      <c r="B5919">
        <v>1.8742000000000001</v>
      </c>
      <c r="C5919">
        <v>0.81225700000000001</v>
      </c>
      <c r="D5919">
        <v>-5.4415170000000002</v>
      </c>
      <c r="E5919">
        <v>0</v>
      </c>
      <c r="F5919">
        <v>0</v>
      </c>
      <c r="G5919">
        <v>0</v>
      </c>
      <c r="H5919">
        <v>0</v>
      </c>
      <c r="J5919">
        <f t="shared" si="91"/>
        <v>18.043813623999906</v>
      </c>
    </row>
    <row r="5920" spans="2:10" x14ac:dyDescent="0.25">
      <c r="B5920">
        <v>1.8744000000000001</v>
      </c>
      <c r="C5920">
        <v>0.82270399999999999</v>
      </c>
      <c r="D5920">
        <v>-5.4497479999999996</v>
      </c>
      <c r="E5920">
        <v>0</v>
      </c>
      <c r="F5920">
        <v>0</v>
      </c>
      <c r="G5920">
        <v>0</v>
      </c>
      <c r="H5920">
        <v>0</v>
      </c>
      <c r="J5920">
        <f t="shared" si="91"/>
        <v>18.032930589999907</v>
      </c>
    </row>
    <row r="5921" spans="2:10" x14ac:dyDescent="0.25">
      <c r="B5921">
        <v>1.8746</v>
      </c>
      <c r="C5921">
        <v>0.83294400000000002</v>
      </c>
      <c r="D5921">
        <v>-5.4575100000000001</v>
      </c>
      <c r="E5921">
        <v>0</v>
      </c>
      <c r="F5921">
        <v>0</v>
      </c>
      <c r="G5921">
        <v>0</v>
      </c>
      <c r="H5921">
        <v>0</v>
      </c>
      <c r="J5921">
        <f t="shared" si="91"/>
        <v>18.022031093999907</v>
      </c>
    </row>
    <row r="5922" spans="2:10" x14ac:dyDescent="0.25">
      <c r="B5922">
        <v>1.8748</v>
      </c>
      <c r="C5922">
        <v>0.84249200000000002</v>
      </c>
      <c r="D5922">
        <v>-5.4685189999999997</v>
      </c>
      <c r="E5922">
        <v>0</v>
      </c>
      <c r="F5922">
        <v>0</v>
      </c>
      <c r="G5922">
        <v>0</v>
      </c>
      <c r="H5922">
        <v>0</v>
      </c>
      <c r="J5922">
        <f t="shared" si="91"/>
        <v>18.011116073999908</v>
      </c>
    </row>
    <row r="5923" spans="2:10" x14ac:dyDescent="0.25">
      <c r="B5923">
        <v>1.875</v>
      </c>
      <c r="C5923">
        <v>0.85104599999999997</v>
      </c>
      <c r="D5923">
        <v>-5.4764629999999999</v>
      </c>
      <c r="E5923">
        <v>0</v>
      </c>
      <c r="F5923">
        <v>0</v>
      </c>
      <c r="G5923">
        <v>0</v>
      </c>
      <c r="H5923">
        <v>0</v>
      </c>
      <c r="J5923">
        <f t="shared" si="91"/>
        <v>18.00017903599991</v>
      </c>
    </row>
    <row r="5924" spans="2:10" x14ac:dyDescent="0.25">
      <c r="B5924">
        <v>1.8752</v>
      </c>
      <c r="C5924">
        <v>0.85948899999999995</v>
      </c>
      <c r="D5924">
        <v>-5.484642</v>
      </c>
      <c r="E5924">
        <v>0</v>
      </c>
      <c r="F5924">
        <v>0</v>
      </c>
      <c r="G5924">
        <v>0</v>
      </c>
      <c r="H5924">
        <v>0</v>
      </c>
      <c r="J5924">
        <f t="shared" si="91"/>
        <v>17.989226109999912</v>
      </c>
    </row>
    <row r="5925" spans="2:10" x14ac:dyDescent="0.25">
      <c r="B5925">
        <v>1.8754</v>
      </c>
      <c r="C5925">
        <v>0.86807400000000001</v>
      </c>
      <c r="D5925">
        <v>-5.4901799999999996</v>
      </c>
      <c r="E5925">
        <v>0</v>
      </c>
      <c r="F5925">
        <v>0</v>
      </c>
      <c r="G5925">
        <v>0</v>
      </c>
      <c r="H5925">
        <v>0</v>
      </c>
      <c r="J5925">
        <f t="shared" si="91"/>
        <v>17.978256825999914</v>
      </c>
    </row>
    <row r="5926" spans="2:10" x14ac:dyDescent="0.25">
      <c r="B5926">
        <v>1.8755999999999999</v>
      </c>
      <c r="C5926">
        <v>0.87762300000000004</v>
      </c>
      <c r="D5926">
        <v>-5.4964370000000002</v>
      </c>
      <c r="E5926">
        <v>0</v>
      </c>
      <c r="F5926">
        <v>0</v>
      </c>
      <c r="G5926">
        <v>0</v>
      </c>
      <c r="H5926">
        <v>0</v>
      </c>
      <c r="J5926">
        <f t="shared" si="91"/>
        <v>17.967276465999916</v>
      </c>
    </row>
    <row r="5927" spans="2:10" x14ac:dyDescent="0.25">
      <c r="B5927">
        <v>1.8757999999999999</v>
      </c>
      <c r="C5927">
        <v>0.88733399999999996</v>
      </c>
      <c r="D5927">
        <v>-5.5047680000000003</v>
      </c>
      <c r="E5927">
        <v>0</v>
      </c>
      <c r="F5927">
        <v>0</v>
      </c>
      <c r="G5927">
        <v>0</v>
      </c>
      <c r="H5927">
        <v>0</v>
      </c>
      <c r="J5927">
        <f t="shared" si="91"/>
        <v>17.956283591999917</v>
      </c>
    </row>
    <row r="5928" spans="2:10" x14ac:dyDescent="0.25">
      <c r="B5928">
        <v>1.8759999999999999</v>
      </c>
      <c r="C5928">
        <v>0.89694700000000005</v>
      </c>
      <c r="D5928">
        <v>-5.5136419999999999</v>
      </c>
      <c r="E5928">
        <v>0</v>
      </c>
      <c r="F5928">
        <v>0</v>
      </c>
      <c r="G5928">
        <v>0</v>
      </c>
      <c r="H5928">
        <v>0</v>
      </c>
      <c r="J5928">
        <f t="shared" si="91"/>
        <v>17.945274055999917</v>
      </c>
    </row>
    <row r="5929" spans="2:10" x14ac:dyDescent="0.25">
      <c r="B5929">
        <v>1.8762000000000001</v>
      </c>
      <c r="C5929">
        <v>0.90545399999999998</v>
      </c>
      <c r="D5929">
        <v>-5.5240030000000004</v>
      </c>
      <c r="E5929">
        <v>0</v>
      </c>
      <c r="F5929">
        <v>0</v>
      </c>
      <c r="G5929">
        <v>0</v>
      </c>
      <c r="H5929">
        <v>0</v>
      </c>
      <c r="J5929">
        <f t="shared" si="91"/>
        <v>17.934246771999906</v>
      </c>
    </row>
    <row r="5930" spans="2:10" x14ac:dyDescent="0.25">
      <c r="B5930">
        <v>1.8764000000000001</v>
      </c>
      <c r="C5930">
        <v>0.91323200000000004</v>
      </c>
      <c r="D5930">
        <v>-5.5313509999999999</v>
      </c>
      <c r="E5930">
        <v>0</v>
      </c>
      <c r="F5930">
        <v>0</v>
      </c>
      <c r="G5930">
        <v>0</v>
      </c>
      <c r="H5930">
        <v>0</v>
      </c>
      <c r="J5930">
        <f t="shared" si="91"/>
        <v>17.923198765999906</v>
      </c>
    </row>
    <row r="5931" spans="2:10" x14ac:dyDescent="0.25">
      <c r="B5931">
        <v>1.8766</v>
      </c>
      <c r="C5931">
        <v>0.92095700000000003</v>
      </c>
      <c r="D5931">
        <v>-5.5395209999999997</v>
      </c>
      <c r="E5931">
        <v>0</v>
      </c>
      <c r="F5931">
        <v>0</v>
      </c>
      <c r="G5931">
        <v>0</v>
      </c>
      <c r="H5931">
        <v>0</v>
      </c>
      <c r="J5931">
        <f t="shared" si="91"/>
        <v>17.912136063999906</v>
      </c>
    </row>
    <row r="5932" spans="2:10" x14ac:dyDescent="0.25">
      <c r="B5932">
        <v>1.8768</v>
      </c>
      <c r="C5932">
        <v>0.92926200000000003</v>
      </c>
      <c r="D5932">
        <v>-5.544079</v>
      </c>
      <c r="E5932">
        <v>0</v>
      </c>
      <c r="F5932">
        <v>0</v>
      </c>
      <c r="G5932">
        <v>0</v>
      </c>
      <c r="H5932">
        <v>0</v>
      </c>
      <c r="J5932">
        <f t="shared" si="91"/>
        <v>17.901057021999907</v>
      </c>
    </row>
    <row r="5933" spans="2:10" x14ac:dyDescent="0.25">
      <c r="B5933">
        <v>1.877</v>
      </c>
      <c r="C5933">
        <v>0.93836399999999998</v>
      </c>
      <c r="D5933">
        <v>-5.5520820000000004</v>
      </c>
      <c r="E5933">
        <v>0</v>
      </c>
      <c r="F5933">
        <v>0</v>
      </c>
      <c r="G5933">
        <v>0</v>
      </c>
      <c r="H5933">
        <v>0</v>
      </c>
      <c r="J5933">
        <f t="shared" si="91"/>
        <v>17.889968863999908</v>
      </c>
    </row>
    <row r="5934" spans="2:10" x14ac:dyDescent="0.25">
      <c r="B5934">
        <v>1.8772</v>
      </c>
      <c r="C5934">
        <v>0.94731200000000004</v>
      </c>
      <c r="D5934">
        <v>-5.5598989999999997</v>
      </c>
      <c r="E5934">
        <v>0</v>
      </c>
      <c r="F5934">
        <v>0</v>
      </c>
      <c r="G5934">
        <v>0</v>
      </c>
      <c r="H5934">
        <v>0</v>
      </c>
      <c r="J5934">
        <f t="shared" si="91"/>
        <v>17.878864699999909</v>
      </c>
    </row>
    <row r="5935" spans="2:10" x14ac:dyDescent="0.25">
      <c r="B5935">
        <v>1.8774</v>
      </c>
      <c r="C5935">
        <v>0.95608400000000004</v>
      </c>
      <c r="D5935">
        <v>-5.5700669999999999</v>
      </c>
      <c r="E5935">
        <v>0</v>
      </c>
      <c r="F5935">
        <v>0</v>
      </c>
      <c r="G5935">
        <v>0</v>
      </c>
      <c r="H5935">
        <v>0</v>
      </c>
      <c r="J5935">
        <f t="shared" si="91"/>
        <v>17.86774490199991</v>
      </c>
    </row>
    <row r="5936" spans="2:10" x14ac:dyDescent="0.25">
      <c r="B5936">
        <v>1.8775999999999999</v>
      </c>
      <c r="C5936">
        <v>0.96347700000000003</v>
      </c>
      <c r="D5936">
        <v>-5.579504</v>
      </c>
      <c r="E5936">
        <v>0</v>
      </c>
      <c r="F5936">
        <v>0</v>
      </c>
      <c r="G5936">
        <v>0</v>
      </c>
      <c r="H5936">
        <v>0</v>
      </c>
      <c r="J5936">
        <f t="shared" si="91"/>
        <v>17.856604767999912</v>
      </c>
    </row>
    <row r="5937" spans="2:10" x14ac:dyDescent="0.25">
      <c r="B5937">
        <v>1.8777999999999999</v>
      </c>
      <c r="C5937">
        <v>0.97062999999999999</v>
      </c>
      <c r="D5937">
        <v>-5.5872330000000003</v>
      </c>
      <c r="E5937">
        <v>0</v>
      </c>
      <c r="F5937">
        <v>0</v>
      </c>
      <c r="G5937">
        <v>0</v>
      </c>
      <c r="H5937">
        <v>0</v>
      </c>
      <c r="J5937">
        <f t="shared" si="91"/>
        <v>17.845445759999912</v>
      </c>
    </row>
    <row r="5938" spans="2:10" x14ac:dyDescent="0.25">
      <c r="B5938">
        <v>1.8779999999999999</v>
      </c>
      <c r="C5938">
        <v>0.97774799999999995</v>
      </c>
      <c r="D5938">
        <v>-5.5941419999999997</v>
      </c>
      <c r="E5938">
        <v>0</v>
      </c>
      <c r="F5938">
        <v>0</v>
      </c>
      <c r="G5938">
        <v>0</v>
      </c>
      <c r="H5938">
        <v>0</v>
      </c>
      <c r="J5938">
        <f t="shared" ref="J5938:J6001" si="92">(B5938-B5937)*10*D5937+J5937</f>
        <v>17.834271293999912</v>
      </c>
    </row>
    <row r="5939" spans="2:10" x14ac:dyDescent="0.25">
      <c r="B5939">
        <v>1.8782000000000001</v>
      </c>
      <c r="C5939">
        <v>0.98563999999999996</v>
      </c>
      <c r="D5939">
        <v>-5.5995739999999996</v>
      </c>
      <c r="E5939">
        <v>0</v>
      </c>
      <c r="F5939">
        <v>0</v>
      </c>
      <c r="G5939">
        <v>0</v>
      </c>
      <c r="H5939">
        <v>0</v>
      </c>
      <c r="J5939">
        <f t="shared" si="92"/>
        <v>17.823083009999902</v>
      </c>
    </row>
    <row r="5940" spans="2:10" x14ac:dyDescent="0.25">
      <c r="B5940">
        <v>1.8784000000000001</v>
      </c>
      <c r="C5940">
        <v>0.99415799999999999</v>
      </c>
      <c r="D5940">
        <v>-5.6081399999999997</v>
      </c>
      <c r="E5940">
        <v>0</v>
      </c>
      <c r="F5940">
        <v>0</v>
      </c>
      <c r="G5940">
        <v>0</v>
      </c>
      <c r="H5940">
        <v>0</v>
      </c>
      <c r="J5940">
        <f t="shared" si="92"/>
        <v>17.811883861999902</v>
      </c>
    </row>
    <row r="5941" spans="2:10" x14ac:dyDescent="0.25">
      <c r="B5941">
        <v>1.8786</v>
      </c>
      <c r="C5941">
        <v>1.0024550000000001</v>
      </c>
      <c r="D5941">
        <v>-5.6160579999999998</v>
      </c>
      <c r="E5941">
        <v>0</v>
      </c>
      <c r="F5941">
        <v>0</v>
      </c>
      <c r="G5941">
        <v>0</v>
      </c>
      <c r="H5941">
        <v>0</v>
      </c>
      <c r="J5941">
        <f t="shared" si="92"/>
        <v>17.800667581999903</v>
      </c>
    </row>
    <row r="5942" spans="2:10" x14ac:dyDescent="0.25">
      <c r="B5942">
        <v>1.8788</v>
      </c>
      <c r="C5942">
        <v>1.0099990000000001</v>
      </c>
      <c r="D5942">
        <v>-5.6274309999999996</v>
      </c>
      <c r="E5942">
        <v>0</v>
      </c>
      <c r="F5942">
        <v>0</v>
      </c>
      <c r="G5942">
        <v>0</v>
      </c>
      <c r="H5942">
        <v>0</v>
      </c>
      <c r="J5942">
        <f t="shared" si="92"/>
        <v>17.789435465999905</v>
      </c>
    </row>
    <row r="5943" spans="2:10" x14ac:dyDescent="0.25">
      <c r="B5943">
        <v>1.879</v>
      </c>
      <c r="C5943">
        <v>1.016572</v>
      </c>
      <c r="D5943">
        <v>-5.6354240000000004</v>
      </c>
      <c r="E5943">
        <v>0</v>
      </c>
      <c r="F5943">
        <v>0</v>
      </c>
      <c r="G5943">
        <v>0</v>
      </c>
      <c r="H5943">
        <v>0</v>
      </c>
      <c r="J5943">
        <f t="shared" si="92"/>
        <v>17.778180603999907</v>
      </c>
    </row>
    <row r="5944" spans="2:10" x14ac:dyDescent="0.25">
      <c r="B5944">
        <v>1.8792</v>
      </c>
      <c r="C5944">
        <v>1.023034</v>
      </c>
      <c r="D5944">
        <v>-5.643465</v>
      </c>
      <c r="E5944">
        <v>0</v>
      </c>
      <c r="F5944">
        <v>0</v>
      </c>
      <c r="G5944">
        <v>0</v>
      </c>
      <c r="H5944">
        <v>0</v>
      </c>
      <c r="J5944">
        <f t="shared" si="92"/>
        <v>17.766909755999908</v>
      </c>
    </row>
    <row r="5945" spans="2:10" x14ac:dyDescent="0.25">
      <c r="B5945">
        <v>1.8794</v>
      </c>
      <c r="C5945">
        <v>1.0295829999999999</v>
      </c>
      <c r="D5945">
        <v>-5.6493080000000004</v>
      </c>
      <c r="E5945">
        <v>0</v>
      </c>
      <c r="F5945">
        <v>0</v>
      </c>
      <c r="G5945">
        <v>0</v>
      </c>
      <c r="H5945">
        <v>0</v>
      </c>
      <c r="J5945">
        <f t="shared" si="92"/>
        <v>17.755622825999911</v>
      </c>
    </row>
    <row r="5946" spans="2:10" x14ac:dyDescent="0.25">
      <c r="B5946">
        <v>1.8795999999999999</v>
      </c>
      <c r="C5946">
        <v>1.037139</v>
      </c>
      <c r="D5946">
        <v>-5.6558029999999997</v>
      </c>
      <c r="E5946">
        <v>0</v>
      </c>
      <c r="F5946">
        <v>0</v>
      </c>
      <c r="G5946">
        <v>0</v>
      </c>
      <c r="H5946">
        <v>0</v>
      </c>
      <c r="J5946">
        <f t="shared" si="92"/>
        <v>17.744324209999913</v>
      </c>
    </row>
    <row r="5947" spans="2:10" x14ac:dyDescent="0.25">
      <c r="B5947">
        <v>1.8797999999999999</v>
      </c>
      <c r="C5947">
        <v>1.044756</v>
      </c>
      <c r="D5947">
        <v>-5.6643689999999998</v>
      </c>
      <c r="E5947">
        <v>0</v>
      </c>
      <c r="F5947">
        <v>0</v>
      </c>
      <c r="G5947">
        <v>0</v>
      </c>
      <c r="H5947">
        <v>0</v>
      </c>
      <c r="J5947">
        <f t="shared" si="92"/>
        <v>17.733012603999914</v>
      </c>
    </row>
    <row r="5948" spans="2:10" x14ac:dyDescent="0.25">
      <c r="B5948">
        <v>1.88</v>
      </c>
      <c r="C5948">
        <v>1.0522339999999999</v>
      </c>
      <c r="D5948">
        <v>-5.6735090000000001</v>
      </c>
      <c r="E5948">
        <v>0</v>
      </c>
      <c r="F5948">
        <v>0</v>
      </c>
      <c r="G5948">
        <v>0</v>
      </c>
      <c r="H5948">
        <v>0</v>
      </c>
      <c r="J5948">
        <f t="shared" si="92"/>
        <v>17.721683865999914</v>
      </c>
    </row>
    <row r="5949" spans="2:10" x14ac:dyDescent="0.25">
      <c r="B5949">
        <v>1.8802000000000001</v>
      </c>
      <c r="C5949">
        <v>1.05871</v>
      </c>
      <c r="D5949">
        <v>-5.6840020000000004</v>
      </c>
      <c r="E5949">
        <v>0</v>
      </c>
      <c r="F5949">
        <v>0</v>
      </c>
      <c r="G5949">
        <v>0</v>
      </c>
      <c r="H5949">
        <v>0</v>
      </c>
      <c r="J5949">
        <f t="shared" si="92"/>
        <v>17.710336847999901</v>
      </c>
    </row>
    <row r="5950" spans="2:10" x14ac:dyDescent="0.25">
      <c r="B5950">
        <v>1.8804000000000001</v>
      </c>
      <c r="C5950">
        <v>1.0644720000000001</v>
      </c>
      <c r="D5950">
        <v>-5.6913359999999997</v>
      </c>
      <c r="E5950">
        <v>0</v>
      </c>
      <c r="F5950">
        <v>0</v>
      </c>
      <c r="G5950">
        <v>0</v>
      </c>
      <c r="H5950">
        <v>0</v>
      </c>
      <c r="J5950">
        <f t="shared" si="92"/>
        <v>17.698968843999904</v>
      </c>
    </row>
    <row r="5951" spans="2:10" x14ac:dyDescent="0.25">
      <c r="B5951">
        <v>1.8806</v>
      </c>
      <c r="C5951">
        <v>1.0700229999999999</v>
      </c>
      <c r="D5951">
        <v>-5.6997730000000004</v>
      </c>
      <c r="E5951">
        <v>0</v>
      </c>
      <c r="F5951">
        <v>0</v>
      </c>
      <c r="G5951">
        <v>0</v>
      </c>
      <c r="H5951">
        <v>0</v>
      </c>
      <c r="J5951">
        <f t="shared" si="92"/>
        <v>17.687586171999904</v>
      </c>
    </row>
    <row r="5952" spans="2:10" x14ac:dyDescent="0.25">
      <c r="B5952">
        <v>1.8808</v>
      </c>
      <c r="C5952">
        <v>1.07622</v>
      </c>
      <c r="D5952">
        <v>-5.70451</v>
      </c>
      <c r="E5952">
        <v>0</v>
      </c>
      <c r="F5952">
        <v>0</v>
      </c>
      <c r="G5952">
        <v>0</v>
      </c>
      <c r="H5952">
        <v>0</v>
      </c>
      <c r="J5952">
        <f t="shared" si="92"/>
        <v>17.676186625999904</v>
      </c>
    </row>
    <row r="5953" spans="2:10" x14ac:dyDescent="0.25">
      <c r="B5953">
        <v>1.881</v>
      </c>
      <c r="C5953">
        <v>1.0832269999999999</v>
      </c>
      <c r="D5953">
        <v>-5.7126530000000004</v>
      </c>
      <c r="E5953">
        <v>0</v>
      </c>
      <c r="F5953">
        <v>0</v>
      </c>
      <c r="G5953">
        <v>0</v>
      </c>
      <c r="H5953">
        <v>0</v>
      </c>
      <c r="J5953">
        <f t="shared" si="92"/>
        <v>17.664777605999905</v>
      </c>
    </row>
    <row r="5954" spans="2:10" x14ac:dyDescent="0.25">
      <c r="B5954">
        <v>1.8812</v>
      </c>
      <c r="C5954">
        <v>1.0900099999999999</v>
      </c>
      <c r="D5954">
        <v>-5.72072</v>
      </c>
      <c r="E5954">
        <v>0</v>
      </c>
      <c r="F5954">
        <v>0</v>
      </c>
      <c r="G5954">
        <v>0</v>
      </c>
      <c r="H5954">
        <v>0</v>
      </c>
      <c r="J5954">
        <f t="shared" si="92"/>
        <v>17.653352299999906</v>
      </c>
    </row>
    <row r="5955" spans="2:10" x14ac:dyDescent="0.25">
      <c r="B5955">
        <v>1.8814</v>
      </c>
      <c r="C5955">
        <v>1.0966149999999999</v>
      </c>
      <c r="D5955">
        <v>-5.7309520000000003</v>
      </c>
      <c r="E5955">
        <v>0</v>
      </c>
      <c r="F5955">
        <v>0</v>
      </c>
      <c r="G5955">
        <v>0</v>
      </c>
      <c r="H5955">
        <v>0</v>
      </c>
      <c r="J5955">
        <f t="shared" si="92"/>
        <v>17.641910859999907</v>
      </c>
    </row>
    <row r="5956" spans="2:10" x14ac:dyDescent="0.25">
      <c r="B5956">
        <v>1.8815999999999999</v>
      </c>
      <c r="C5956">
        <v>1.101974</v>
      </c>
      <c r="D5956">
        <v>-5.7404770000000003</v>
      </c>
      <c r="E5956">
        <v>0</v>
      </c>
      <c r="F5956">
        <v>0</v>
      </c>
      <c r="G5956">
        <v>0</v>
      </c>
      <c r="H5956">
        <v>0</v>
      </c>
      <c r="J5956">
        <f t="shared" si="92"/>
        <v>17.63044895599991</v>
      </c>
    </row>
    <row r="5957" spans="2:10" x14ac:dyDescent="0.25">
      <c r="B5957">
        <v>1.8817999999999999</v>
      </c>
      <c r="C5957">
        <v>1.106919</v>
      </c>
      <c r="D5957">
        <v>-5.7483560000000002</v>
      </c>
      <c r="E5957">
        <v>0</v>
      </c>
      <c r="F5957">
        <v>0</v>
      </c>
      <c r="G5957">
        <v>0</v>
      </c>
      <c r="H5957">
        <v>0</v>
      </c>
      <c r="J5957">
        <f t="shared" si="92"/>
        <v>17.61896800199991</v>
      </c>
    </row>
    <row r="5958" spans="2:10" x14ac:dyDescent="0.25">
      <c r="B5958">
        <v>1.8819999999999999</v>
      </c>
      <c r="C5958">
        <v>1.1117999999999999</v>
      </c>
      <c r="D5958">
        <v>-5.7553619999999999</v>
      </c>
      <c r="E5958">
        <v>0</v>
      </c>
      <c r="F5958">
        <v>0</v>
      </c>
      <c r="G5958">
        <v>0</v>
      </c>
      <c r="H5958">
        <v>0</v>
      </c>
      <c r="J5958">
        <f t="shared" si="92"/>
        <v>17.607471289999911</v>
      </c>
    </row>
    <row r="5959" spans="2:10" x14ac:dyDescent="0.25">
      <c r="B5959">
        <v>1.8822000000000001</v>
      </c>
      <c r="C5959">
        <v>1.117669</v>
      </c>
      <c r="D5959">
        <v>-5.7607860000000004</v>
      </c>
      <c r="E5959">
        <v>0</v>
      </c>
      <c r="F5959">
        <v>0</v>
      </c>
      <c r="G5959">
        <v>0</v>
      </c>
      <c r="H5959">
        <v>0</v>
      </c>
      <c r="J5959">
        <f t="shared" si="92"/>
        <v>17.595960565999899</v>
      </c>
    </row>
    <row r="5960" spans="2:10" x14ac:dyDescent="0.25">
      <c r="B5960">
        <v>1.8824000000000001</v>
      </c>
      <c r="C5960">
        <v>1.1238570000000001</v>
      </c>
      <c r="D5960">
        <v>-5.7696059999999996</v>
      </c>
      <c r="E5960">
        <v>0</v>
      </c>
      <c r="F5960">
        <v>0</v>
      </c>
      <c r="G5960">
        <v>0</v>
      </c>
      <c r="H5960">
        <v>0</v>
      </c>
      <c r="J5960">
        <f t="shared" si="92"/>
        <v>17.5844389939999</v>
      </c>
    </row>
    <row r="5961" spans="2:10" x14ac:dyDescent="0.25">
      <c r="B5961">
        <v>1.8826000000000001</v>
      </c>
      <c r="C5961">
        <v>1.129939</v>
      </c>
      <c r="D5961">
        <v>-5.7776439999999996</v>
      </c>
      <c r="E5961">
        <v>0</v>
      </c>
      <c r="F5961">
        <v>0</v>
      </c>
      <c r="G5961">
        <v>0</v>
      </c>
      <c r="H5961">
        <v>0</v>
      </c>
      <c r="J5961">
        <f t="shared" si="92"/>
        <v>17.572899781999901</v>
      </c>
    </row>
    <row r="5962" spans="2:10" x14ac:dyDescent="0.25">
      <c r="B5962">
        <v>1.8828</v>
      </c>
      <c r="C5962">
        <v>1.135302</v>
      </c>
      <c r="D5962">
        <v>-5.7889850000000003</v>
      </c>
      <c r="E5962">
        <v>0</v>
      </c>
      <c r="F5962">
        <v>0</v>
      </c>
      <c r="G5962">
        <v>0</v>
      </c>
      <c r="H5962">
        <v>0</v>
      </c>
      <c r="J5962">
        <f t="shared" si="92"/>
        <v>17.561344493999901</v>
      </c>
    </row>
    <row r="5963" spans="2:10" x14ac:dyDescent="0.25">
      <c r="B5963">
        <v>1.883</v>
      </c>
      <c r="C5963">
        <v>1.139599</v>
      </c>
      <c r="D5963">
        <v>-5.797275</v>
      </c>
      <c r="E5963">
        <v>0</v>
      </c>
      <c r="F5963">
        <v>0</v>
      </c>
      <c r="G5963">
        <v>0</v>
      </c>
      <c r="H5963">
        <v>0</v>
      </c>
      <c r="J5963">
        <f t="shared" si="92"/>
        <v>17.549766523999903</v>
      </c>
    </row>
    <row r="5964" spans="2:10" x14ac:dyDescent="0.25">
      <c r="B5964">
        <v>1.8832</v>
      </c>
      <c r="C5964">
        <v>1.1438870000000001</v>
      </c>
      <c r="D5964">
        <v>-5.8056789999999996</v>
      </c>
      <c r="E5964">
        <v>0</v>
      </c>
      <c r="F5964">
        <v>0</v>
      </c>
      <c r="G5964">
        <v>0</v>
      </c>
      <c r="H5964">
        <v>0</v>
      </c>
      <c r="J5964">
        <f t="shared" si="92"/>
        <v>17.538171973999905</v>
      </c>
    </row>
    <row r="5965" spans="2:10" x14ac:dyDescent="0.25">
      <c r="B5965">
        <v>1.8834</v>
      </c>
      <c r="C5965">
        <v>1.1481699999999999</v>
      </c>
      <c r="D5965">
        <v>-5.8115170000000003</v>
      </c>
      <c r="E5965">
        <v>0</v>
      </c>
      <c r="F5965">
        <v>0</v>
      </c>
      <c r="G5965">
        <v>0</v>
      </c>
      <c r="H5965">
        <v>0</v>
      </c>
      <c r="J5965">
        <f t="shared" si="92"/>
        <v>17.526560615999905</v>
      </c>
    </row>
    <row r="5966" spans="2:10" x14ac:dyDescent="0.25">
      <c r="B5966">
        <v>1.8835999999999999</v>
      </c>
      <c r="C5966">
        <v>1.1533979999999999</v>
      </c>
      <c r="D5966">
        <v>-5.8184459999999998</v>
      </c>
      <c r="E5966">
        <v>0</v>
      </c>
      <c r="F5966">
        <v>0</v>
      </c>
      <c r="G5966">
        <v>0</v>
      </c>
      <c r="H5966">
        <v>0</v>
      </c>
      <c r="J5966">
        <f t="shared" si="92"/>
        <v>17.514937581999906</v>
      </c>
    </row>
    <row r="5967" spans="2:10" x14ac:dyDescent="0.25">
      <c r="B5967">
        <v>1.8837999999999999</v>
      </c>
      <c r="C5967">
        <v>1.1587339999999999</v>
      </c>
      <c r="D5967">
        <v>-5.8270200000000001</v>
      </c>
      <c r="E5967">
        <v>0</v>
      </c>
      <c r="F5967">
        <v>0</v>
      </c>
      <c r="G5967">
        <v>0</v>
      </c>
      <c r="H5967">
        <v>0</v>
      </c>
      <c r="J5967">
        <f t="shared" si="92"/>
        <v>17.503300689999907</v>
      </c>
    </row>
    <row r="5968" spans="2:10" x14ac:dyDescent="0.25">
      <c r="B5968">
        <v>1.8839999999999999</v>
      </c>
      <c r="C5968">
        <v>1.1640280000000001</v>
      </c>
      <c r="D5968">
        <v>-5.8363370000000003</v>
      </c>
      <c r="E5968">
        <v>0</v>
      </c>
      <c r="F5968">
        <v>0</v>
      </c>
      <c r="G5968">
        <v>0</v>
      </c>
      <c r="H5968">
        <v>0</v>
      </c>
      <c r="J5968">
        <f t="shared" si="92"/>
        <v>17.491646649999907</v>
      </c>
    </row>
    <row r="5969" spans="2:10" x14ac:dyDescent="0.25">
      <c r="B5969">
        <v>1.8842000000000001</v>
      </c>
      <c r="C5969">
        <v>1.168264</v>
      </c>
      <c r="D5969">
        <v>-5.8470120000000003</v>
      </c>
      <c r="E5969">
        <v>0</v>
      </c>
      <c r="F5969">
        <v>0</v>
      </c>
      <c r="G5969">
        <v>0</v>
      </c>
      <c r="H5969">
        <v>0</v>
      </c>
      <c r="J5969">
        <f t="shared" si="92"/>
        <v>17.479973975999897</v>
      </c>
    </row>
    <row r="5970" spans="2:10" x14ac:dyDescent="0.25">
      <c r="B5970">
        <v>1.8844000000000001</v>
      </c>
      <c r="C5970">
        <v>1.171643</v>
      </c>
      <c r="D5970">
        <v>-5.8546149999999999</v>
      </c>
      <c r="E5970">
        <v>0</v>
      </c>
      <c r="F5970">
        <v>0</v>
      </c>
      <c r="G5970">
        <v>0</v>
      </c>
      <c r="H5970">
        <v>0</v>
      </c>
      <c r="J5970">
        <f t="shared" si="92"/>
        <v>17.4682799519999</v>
      </c>
    </row>
    <row r="5971" spans="2:10" x14ac:dyDescent="0.25">
      <c r="B5971">
        <v>1.8846000000000001</v>
      </c>
      <c r="C5971">
        <v>1.1750149999999999</v>
      </c>
      <c r="D5971">
        <v>-5.8630339999999999</v>
      </c>
      <c r="E5971">
        <v>0</v>
      </c>
      <c r="F5971">
        <v>0</v>
      </c>
      <c r="G5971">
        <v>0</v>
      </c>
      <c r="H5971">
        <v>0</v>
      </c>
      <c r="J5971">
        <f t="shared" si="92"/>
        <v>17.456570721999903</v>
      </c>
    </row>
    <row r="5972" spans="2:10" x14ac:dyDescent="0.25">
      <c r="B5972">
        <v>1.8848</v>
      </c>
      <c r="C5972">
        <v>1.178863</v>
      </c>
      <c r="D5972">
        <v>-5.8681850000000004</v>
      </c>
      <c r="E5972">
        <v>0</v>
      </c>
      <c r="F5972">
        <v>0</v>
      </c>
      <c r="G5972">
        <v>0</v>
      </c>
      <c r="H5972">
        <v>0</v>
      </c>
      <c r="J5972">
        <f t="shared" si="92"/>
        <v>17.444844653999905</v>
      </c>
    </row>
    <row r="5973" spans="2:10" x14ac:dyDescent="0.25">
      <c r="B5973">
        <v>1.885</v>
      </c>
      <c r="C5973">
        <v>1.183575</v>
      </c>
      <c r="D5973">
        <v>-5.8763750000000003</v>
      </c>
      <c r="E5973">
        <v>0</v>
      </c>
      <c r="F5973">
        <v>0</v>
      </c>
      <c r="G5973">
        <v>0</v>
      </c>
      <c r="H5973">
        <v>0</v>
      </c>
      <c r="J5973">
        <f t="shared" si="92"/>
        <v>17.433108283999907</v>
      </c>
    </row>
    <row r="5974" spans="2:10" x14ac:dyDescent="0.25">
      <c r="B5974">
        <v>1.8852</v>
      </c>
      <c r="C5974">
        <v>1.1880759999999999</v>
      </c>
      <c r="D5974">
        <v>-5.8844779999999997</v>
      </c>
      <c r="E5974">
        <v>0</v>
      </c>
      <c r="F5974">
        <v>0</v>
      </c>
      <c r="G5974">
        <v>0</v>
      </c>
      <c r="H5974">
        <v>0</v>
      </c>
      <c r="J5974">
        <f t="shared" si="92"/>
        <v>17.421355533999908</v>
      </c>
    </row>
    <row r="5975" spans="2:10" x14ac:dyDescent="0.25">
      <c r="B5975">
        <v>1.8854</v>
      </c>
      <c r="C5975">
        <v>1.192259</v>
      </c>
      <c r="D5975">
        <v>-5.8949850000000001</v>
      </c>
      <c r="E5975">
        <v>0</v>
      </c>
      <c r="F5975">
        <v>0</v>
      </c>
      <c r="G5975">
        <v>0</v>
      </c>
      <c r="H5975">
        <v>0</v>
      </c>
      <c r="J5975">
        <f t="shared" si="92"/>
        <v>17.40958657799991</v>
      </c>
    </row>
    <row r="5976" spans="2:10" x14ac:dyDescent="0.25">
      <c r="B5976">
        <v>1.8855999999999999</v>
      </c>
      <c r="C5976">
        <v>1.1952529999999999</v>
      </c>
      <c r="D5976">
        <v>-5.9046630000000002</v>
      </c>
      <c r="E5976">
        <v>0</v>
      </c>
      <c r="F5976">
        <v>0</v>
      </c>
      <c r="G5976">
        <v>0</v>
      </c>
      <c r="H5976">
        <v>0</v>
      </c>
      <c r="J5976">
        <f t="shared" si="92"/>
        <v>17.397796607999911</v>
      </c>
    </row>
    <row r="5977" spans="2:10" x14ac:dyDescent="0.25">
      <c r="B5977">
        <v>1.8857999999999999</v>
      </c>
      <c r="C5977">
        <v>1.1980010000000001</v>
      </c>
      <c r="D5977">
        <v>-5.9125300000000003</v>
      </c>
      <c r="E5977">
        <v>0</v>
      </c>
      <c r="F5977">
        <v>0</v>
      </c>
      <c r="G5977">
        <v>0</v>
      </c>
      <c r="H5977">
        <v>0</v>
      </c>
      <c r="J5977">
        <f t="shared" si="92"/>
        <v>17.385987281999913</v>
      </c>
    </row>
    <row r="5978" spans="2:10" x14ac:dyDescent="0.25">
      <c r="B5978">
        <v>1.8859999999999999</v>
      </c>
      <c r="C5978">
        <v>1.2005939999999999</v>
      </c>
      <c r="D5978">
        <v>-5.9198700000000004</v>
      </c>
      <c r="E5978">
        <v>0</v>
      </c>
      <c r="F5978">
        <v>0</v>
      </c>
      <c r="G5978">
        <v>0</v>
      </c>
      <c r="H5978">
        <v>0</v>
      </c>
      <c r="J5978">
        <f t="shared" si="92"/>
        <v>17.374162221999914</v>
      </c>
    </row>
    <row r="5979" spans="2:10" x14ac:dyDescent="0.25">
      <c r="B5979">
        <v>1.8862000000000001</v>
      </c>
      <c r="C5979">
        <v>1.2040310000000001</v>
      </c>
      <c r="D5979">
        <v>-5.9254579999999999</v>
      </c>
      <c r="E5979">
        <v>0</v>
      </c>
      <c r="F5979">
        <v>0</v>
      </c>
      <c r="G5979">
        <v>0</v>
      </c>
      <c r="H5979">
        <v>0</v>
      </c>
      <c r="J5979">
        <f t="shared" si="92"/>
        <v>17.3623224819999</v>
      </c>
    </row>
    <row r="5980" spans="2:10" x14ac:dyDescent="0.25">
      <c r="B5980">
        <v>1.8864000000000001</v>
      </c>
      <c r="C5980">
        <v>1.20794</v>
      </c>
      <c r="D5980">
        <v>-5.9342030000000001</v>
      </c>
      <c r="E5980">
        <v>0</v>
      </c>
      <c r="F5980">
        <v>0</v>
      </c>
      <c r="G5980">
        <v>0</v>
      </c>
      <c r="H5980">
        <v>0</v>
      </c>
      <c r="J5980">
        <f t="shared" si="92"/>
        <v>17.3504715659999</v>
      </c>
    </row>
    <row r="5981" spans="2:10" x14ac:dyDescent="0.25">
      <c r="B5981">
        <v>1.8866000000000001</v>
      </c>
      <c r="C5981">
        <v>1.2116389999999999</v>
      </c>
      <c r="D5981">
        <v>-5.9424599999999996</v>
      </c>
      <c r="E5981">
        <v>0</v>
      </c>
      <c r="F5981">
        <v>0</v>
      </c>
      <c r="G5981">
        <v>0</v>
      </c>
      <c r="H5981">
        <v>0</v>
      </c>
      <c r="J5981">
        <f t="shared" si="92"/>
        <v>17.338603159999902</v>
      </c>
    </row>
    <row r="5982" spans="2:10" x14ac:dyDescent="0.25">
      <c r="B5982">
        <v>1.8868</v>
      </c>
      <c r="C5982">
        <v>1.214618</v>
      </c>
      <c r="D5982">
        <v>-5.9539330000000001</v>
      </c>
      <c r="E5982">
        <v>0</v>
      </c>
      <c r="F5982">
        <v>0</v>
      </c>
      <c r="G5982">
        <v>0</v>
      </c>
      <c r="H5982">
        <v>0</v>
      </c>
      <c r="J5982">
        <f t="shared" si="92"/>
        <v>17.326718239999902</v>
      </c>
    </row>
    <row r="5983" spans="2:10" x14ac:dyDescent="0.25">
      <c r="B5983">
        <v>1.887</v>
      </c>
      <c r="C5983">
        <v>1.216561</v>
      </c>
      <c r="D5983">
        <v>-5.9621820000000003</v>
      </c>
      <c r="E5983">
        <v>0</v>
      </c>
      <c r="F5983">
        <v>0</v>
      </c>
      <c r="G5983">
        <v>0</v>
      </c>
      <c r="H5983">
        <v>0</v>
      </c>
      <c r="J5983">
        <f t="shared" si="92"/>
        <v>17.314810373999904</v>
      </c>
    </row>
    <row r="5984" spans="2:10" x14ac:dyDescent="0.25">
      <c r="B5984">
        <v>1.8872</v>
      </c>
      <c r="C5984">
        <v>1.218448</v>
      </c>
      <c r="D5984">
        <v>-5.9706859999999997</v>
      </c>
      <c r="E5984">
        <v>0</v>
      </c>
      <c r="F5984">
        <v>0</v>
      </c>
      <c r="G5984">
        <v>0</v>
      </c>
      <c r="H5984">
        <v>0</v>
      </c>
      <c r="J5984">
        <f t="shared" si="92"/>
        <v>17.302886009999906</v>
      </c>
    </row>
    <row r="5985" spans="2:10" x14ac:dyDescent="0.25">
      <c r="B5985">
        <v>1.8874</v>
      </c>
      <c r="C5985">
        <v>1.220429</v>
      </c>
      <c r="D5985">
        <v>-5.9765379999999997</v>
      </c>
      <c r="E5985">
        <v>0</v>
      </c>
      <c r="F5985">
        <v>0</v>
      </c>
      <c r="G5985">
        <v>0</v>
      </c>
      <c r="H5985">
        <v>0</v>
      </c>
      <c r="J5985">
        <f t="shared" si="92"/>
        <v>17.290944637999907</v>
      </c>
    </row>
    <row r="5986" spans="2:10" x14ac:dyDescent="0.25">
      <c r="B5986">
        <v>1.8875999999999999</v>
      </c>
      <c r="C5986">
        <v>1.223346</v>
      </c>
      <c r="D5986">
        <v>-5.9834350000000001</v>
      </c>
      <c r="E5986">
        <v>0</v>
      </c>
      <c r="F5986">
        <v>0</v>
      </c>
      <c r="G5986">
        <v>0</v>
      </c>
      <c r="H5986">
        <v>0</v>
      </c>
      <c r="J5986">
        <f t="shared" si="92"/>
        <v>17.278991561999909</v>
      </c>
    </row>
    <row r="5987" spans="2:10" x14ac:dyDescent="0.25">
      <c r="B5987">
        <v>1.8877999999999999</v>
      </c>
      <c r="C5987">
        <v>1.2263569999999999</v>
      </c>
      <c r="D5987">
        <v>-5.9923760000000001</v>
      </c>
      <c r="E5987">
        <v>0</v>
      </c>
      <c r="F5987">
        <v>0</v>
      </c>
      <c r="G5987">
        <v>0</v>
      </c>
      <c r="H5987">
        <v>0</v>
      </c>
      <c r="J5987">
        <f t="shared" si="92"/>
        <v>17.267024691999911</v>
      </c>
    </row>
    <row r="5988" spans="2:10" x14ac:dyDescent="0.25">
      <c r="B5988">
        <v>1.8879999999999999</v>
      </c>
      <c r="C5988">
        <v>1.2292099999999999</v>
      </c>
      <c r="D5988">
        <v>-6.0018219999999998</v>
      </c>
      <c r="E5988">
        <v>0</v>
      </c>
      <c r="F5988">
        <v>0</v>
      </c>
      <c r="G5988">
        <v>0</v>
      </c>
      <c r="H5988">
        <v>0</v>
      </c>
      <c r="J5988">
        <f t="shared" si="92"/>
        <v>17.255039939999911</v>
      </c>
    </row>
    <row r="5989" spans="2:10" x14ac:dyDescent="0.25">
      <c r="B5989">
        <v>1.8882000000000001</v>
      </c>
      <c r="C5989">
        <v>1.2310160000000001</v>
      </c>
      <c r="D5989">
        <v>-6.0126460000000002</v>
      </c>
      <c r="E5989">
        <v>0</v>
      </c>
      <c r="F5989">
        <v>0</v>
      </c>
      <c r="G5989">
        <v>0</v>
      </c>
      <c r="H5989">
        <v>0</v>
      </c>
      <c r="J5989">
        <f t="shared" si="92"/>
        <v>17.2430362959999</v>
      </c>
    </row>
    <row r="5990" spans="2:10" x14ac:dyDescent="0.25">
      <c r="B5990">
        <v>1.8884000000000001</v>
      </c>
      <c r="C5990">
        <v>1.2320260000000001</v>
      </c>
      <c r="D5990">
        <v>-6.0203230000000003</v>
      </c>
      <c r="E5990">
        <v>0</v>
      </c>
      <c r="F5990">
        <v>0</v>
      </c>
      <c r="G5990">
        <v>0</v>
      </c>
      <c r="H5990">
        <v>0</v>
      </c>
      <c r="J5990">
        <f t="shared" si="92"/>
        <v>17.231011003999903</v>
      </c>
    </row>
    <row r="5991" spans="2:10" x14ac:dyDescent="0.25">
      <c r="B5991">
        <v>1.8886000000000001</v>
      </c>
      <c r="C5991">
        <v>1.23309</v>
      </c>
      <c r="D5991">
        <v>-6.0288329999999997</v>
      </c>
      <c r="E5991">
        <v>0</v>
      </c>
      <c r="F5991">
        <v>0</v>
      </c>
      <c r="G5991">
        <v>0</v>
      </c>
      <c r="H5991">
        <v>0</v>
      </c>
      <c r="J5991">
        <f t="shared" si="92"/>
        <v>17.218970357999904</v>
      </c>
    </row>
    <row r="5992" spans="2:10" x14ac:dyDescent="0.25">
      <c r="B5992">
        <v>1.8888</v>
      </c>
      <c r="C5992">
        <v>1.2345900000000001</v>
      </c>
      <c r="D5992">
        <v>-6.0339900000000002</v>
      </c>
      <c r="E5992">
        <v>0</v>
      </c>
      <c r="F5992">
        <v>0</v>
      </c>
      <c r="G5992">
        <v>0</v>
      </c>
      <c r="H5992">
        <v>0</v>
      </c>
      <c r="J5992">
        <f t="shared" si="92"/>
        <v>17.206912691999907</v>
      </c>
    </row>
    <row r="5993" spans="2:10" x14ac:dyDescent="0.25">
      <c r="B5993">
        <v>1.889</v>
      </c>
      <c r="C5993">
        <v>1.2369000000000001</v>
      </c>
      <c r="D5993">
        <v>-6.0424059999999997</v>
      </c>
      <c r="E5993">
        <v>0</v>
      </c>
      <c r="F5993">
        <v>0</v>
      </c>
      <c r="G5993">
        <v>0</v>
      </c>
      <c r="H5993">
        <v>0</v>
      </c>
      <c r="J5993">
        <f t="shared" si="92"/>
        <v>17.194844711999909</v>
      </c>
    </row>
    <row r="5994" spans="2:10" x14ac:dyDescent="0.25">
      <c r="B5994">
        <v>1.8892</v>
      </c>
      <c r="C5994">
        <v>1.23905</v>
      </c>
      <c r="D5994">
        <v>-6.0506609999999998</v>
      </c>
      <c r="E5994">
        <v>0</v>
      </c>
      <c r="F5994">
        <v>0</v>
      </c>
      <c r="G5994">
        <v>0</v>
      </c>
      <c r="H5994">
        <v>0</v>
      </c>
      <c r="J5994">
        <f t="shared" si="92"/>
        <v>17.182759899999912</v>
      </c>
    </row>
    <row r="5995" spans="2:10" x14ac:dyDescent="0.25">
      <c r="B5995">
        <v>1.8894</v>
      </c>
      <c r="C5995">
        <v>1.240918</v>
      </c>
      <c r="D5995">
        <v>-6.0612979999999999</v>
      </c>
      <c r="E5995">
        <v>0</v>
      </c>
      <c r="F5995">
        <v>0</v>
      </c>
      <c r="G5995">
        <v>0</v>
      </c>
      <c r="H5995">
        <v>0</v>
      </c>
      <c r="J5995">
        <f t="shared" si="92"/>
        <v>17.170658577999912</v>
      </c>
    </row>
    <row r="5996" spans="2:10" x14ac:dyDescent="0.25">
      <c r="B5996">
        <v>1.8895999999999999</v>
      </c>
      <c r="C5996">
        <v>1.2415099999999999</v>
      </c>
      <c r="D5996">
        <v>-6.0710540000000002</v>
      </c>
      <c r="E5996">
        <v>0</v>
      </c>
      <c r="F5996">
        <v>0</v>
      </c>
      <c r="G5996">
        <v>0</v>
      </c>
      <c r="H5996">
        <v>0</v>
      </c>
      <c r="J5996">
        <f t="shared" si="92"/>
        <v>17.158535981999915</v>
      </c>
    </row>
    <row r="5997" spans="2:10" x14ac:dyDescent="0.25">
      <c r="B5997">
        <v>1.8897999999999999</v>
      </c>
      <c r="C5997">
        <v>1.2418020000000001</v>
      </c>
      <c r="D5997">
        <v>-6.0789780000000002</v>
      </c>
      <c r="E5997">
        <v>0</v>
      </c>
      <c r="F5997">
        <v>0</v>
      </c>
      <c r="G5997">
        <v>0</v>
      </c>
      <c r="H5997">
        <v>0</v>
      </c>
      <c r="J5997">
        <f t="shared" si="92"/>
        <v>17.146393873999916</v>
      </c>
    </row>
    <row r="5998" spans="2:10" x14ac:dyDescent="0.25">
      <c r="B5998">
        <v>1.89</v>
      </c>
      <c r="C5998">
        <v>1.2420199999999999</v>
      </c>
      <c r="D5998">
        <v>-6.0863379999999996</v>
      </c>
      <c r="E5998">
        <v>0</v>
      </c>
      <c r="F5998">
        <v>0</v>
      </c>
      <c r="G5998">
        <v>0</v>
      </c>
      <c r="H5998">
        <v>0</v>
      </c>
      <c r="J5998">
        <f t="shared" si="92"/>
        <v>17.134235917999916</v>
      </c>
    </row>
    <row r="5999" spans="2:10" x14ac:dyDescent="0.25">
      <c r="B5999">
        <v>1.8902000000000001</v>
      </c>
      <c r="C5999">
        <v>1.243082</v>
      </c>
      <c r="D5999">
        <v>-6.0922549999999998</v>
      </c>
      <c r="E5999">
        <v>0</v>
      </c>
      <c r="F5999">
        <v>0</v>
      </c>
      <c r="G5999">
        <v>0</v>
      </c>
      <c r="H5999">
        <v>0</v>
      </c>
      <c r="J5999">
        <f t="shared" si="92"/>
        <v>17.122063241999903</v>
      </c>
    </row>
    <row r="6000" spans="2:10" x14ac:dyDescent="0.25">
      <c r="B6000">
        <v>1.8904000000000001</v>
      </c>
      <c r="C6000">
        <v>1.244707</v>
      </c>
      <c r="D6000">
        <v>-6.1010520000000001</v>
      </c>
      <c r="E6000">
        <v>0</v>
      </c>
      <c r="F6000">
        <v>0</v>
      </c>
      <c r="G6000">
        <v>0</v>
      </c>
      <c r="H6000">
        <v>0</v>
      </c>
      <c r="J6000">
        <f t="shared" si="92"/>
        <v>17.109878731999906</v>
      </c>
    </row>
    <row r="6001" spans="2:10" x14ac:dyDescent="0.25">
      <c r="B6001">
        <v>1.8906000000000001</v>
      </c>
      <c r="C6001">
        <v>1.246008</v>
      </c>
      <c r="D6001">
        <v>-6.1093450000000002</v>
      </c>
      <c r="E6001">
        <v>0</v>
      </c>
      <c r="F6001">
        <v>0</v>
      </c>
      <c r="G6001">
        <v>0</v>
      </c>
      <c r="H6001">
        <v>0</v>
      </c>
      <c r="J6001">
        <f t="shared" si="92"/>
        <v>17.097676627999906</v>
      </c>
    </row>
    <row r="6002" spans="2:10" x14ac:dyDescent="0.25">
      <c r="B6002">
        <v>1.8908</v>
      </c>
      <c r="C6002">
        <v>1.246615</v>
      </c>
      <c r="D6002">
        <v>-6.1209199999999999</v>
      </c>
      <c r="E6002">
        <v>0</v>
      </c>
      <c r="F6002">
        <v>0</v>
      </c>
      <c r="G6002">
        <v>0</v>
      </c>
      <c r="H6002">
        <v>0</v>
      </c>
      <c r="J6002">
        <f t="shared" ref="J6002:J6065" si="93">(B6002-B6001)*10*D6001+J6001</f>
        <v>17.085457937999909</v>
      </c>
    </row>
    <row r="6003" spans="2:10" x14ac:dyDescent="0.25">
      <c r="B6003">
        <v>1.891</v>
      </c>
      <c r="C6003">
        <v>1.246183</v>
      </c>
      <c r="D6003">
        <v>-6.1292160000000004</v>
      </c>
      <c r="E6003">
        <v>0</v>
      </c>
      <c r="F6003">
        <v>0</v>
      </c>
      <c r="G6003">
        <v>0</v>
      </c>
      <c r="H6003">
        <v>0</v>
      </c>
      <c r="J6003">
        <f t="shared" si="93"/>
        <v>17.073216097999911</v>
      </c>
    </row>
    <row r="6004" spans="2:10" x14ac:dyDescent="0.25">
      <c r="B6004">
        <v>1.8912</v>
      </c>
      <c r="C6004">
        <v>1.245752</v>
      </c>
      <c r="D6004">
        <v>-6.1378259999999996</v>
      </c>
      <c r="E6004">
        <v>0</v>
      </c>
      <c r="F6004">
        <v>0</v>
      </c>
      <c r="G6004">
        <v>0</v>
      </c>
      <c r="H6004">
        <v>0</v>
      </c>
      <c r="J6004">
        <f t="shared" si="93"/>
        <v>17.060957665999911</v>
      </c>
    </row>
    <row r="6005" spans="2:10" x14ac:dyDescent="0.25">
      <c r="B6005">
        <v>1.8914</v>
      </c>
      <c r="C6005">
        <v>1.245323</v>
      </c>
      <c r="D6005">
        <v>-6.1438949999999997</v>
      </c>
      <c r="E6005">
        <v>0</v>
      </c>
      <c r="F6005">
        <v>0</v>
      </c>
      <c r="G6005">
        <v>0</v>
      </c>
      <c r="H6005">
        <v>0</v>
      </c>
      <c r="J6005">
        <f t="shared" si="93"/>
        <v>17.048682013999912</v>
      </c>
    </row>
    <row r="6006" spans="2:10" x14ac:dyDescent="0.25">
      <c r="B6006">
        <v>1.8915999999999999</v>
      </c>
      <c r="C6006">
        <v>1.2458830000000001</v>
      </c>
      <c r="D6006">
        <v>-6.1508589999999996</v>
      </c>
      <c r="E6006">
        <v>0</v>
      </c>
      <c r="F6006">
        <v>0</v>
      </c>
      <c r="G6006">
        <v>0</v>
      </c>
      <c r="H6006">
        <v>0</v>
      </c>
      <c r="J6006">
        <f t="shared" si="93"/>
        <v>17.036394223999913</v>
      </c>
    </row>
    <row r="6007" spans="2:10" x14ac:dyDescent="0.25">
      <c r="B6007">
        <v>1.8917999999999999</v>
      </c>
      <c r="C6007">
        <v>1.246586</v>
      </c>
      <c r="D6007">
        <v>-6.1596149999999996</v>
      </c>
      <c r="E6007">
        <v>0</v>
      </c>
      <c r="F6007">
        <v>0</v>
      </c>
      <c r="G6007">
        <v>0</v>
      </c>
      <c r="H6007">
        <v>0</v>
      </c>
      <c r="J6007">
        <f t="shared" si="93"/>
        <v>17.024092505999914</v>
      </c>
    </row>
    <row r="6008" spans="2:10" x14ac:dyDescent="0.25">
      <c r="B6008">
        <v>1.8919999999999999</v>
      </c>
      <c r="C6008">
        <v>1.247044</v>
      </c>
      <c r="D6008">
        <v>-6.1690990000000001</v>
      </c>
      <c r="E6008">
        <v>0</v>
      </c>
      <c r="F6008">
        <v>0</v>
      </c>
      <c r="G6008">
        <v>0</v>
      </c>
      <c r="H6008">
        <v>0</v>
      </c>
      <c r="J6008">
        <f t="shared" si="93"/>
        <v>17.011773275999914</v>
      </c>
    </row>
    <row r="6009" spans="2:10" x14ac:dyDescent="0.25">
      <c r="B6009">
        <v>1.8922000000000001</v>
      </c>
      <c r="C6009">
        <v>1.24651</v>
      </c>
      <c r="D6009">
        <v>-6.1798970000000004</v>
      </c>
      <c r="E6009">
        <v>0</v>
      </c>
      <c r="F6009">
        <v>0</v>
      </c>
      <c r="G6009">
        <v>0</v>
      </c>
      <c r="H6009">
        <v>0</v>
      </c>
      <c r="J6009">
        <f t="shared" si="93"/>
        <v>16.999435077999902</v>
      </c>
    </row>
    <row r="6010" spans="2:10" x14ac:dyDescent="0.25">
      <c r="B6010">
        <v>1.8924000000000001</v>
      </c>
      <c r="C6010">
        <v>1.245215</v>
      </c>
      <c r="D6010">
        <v>-6.1875299999999998</v>
      </c>
      <c r="E6010">
        <v>0</v>
      </c>
      <c r="F6010">
        <v>0</v>
      </c>
      <c r="G6010">
        <v>0</v>
      </c>
      <c r="H6010">
        <v>0</v>
      </c>
      <c r="J6010">
        <f t="shared" si="93"/>
        <v>16.987075283999904</v>
      </c>
    </row>
    <row r="6011" spans="2:10" x14ac:dyDescent="0.25">
      <c r="B6011">
        <v>1.8926000000000001</v>
      </c>
      <c r="C6011">
        <v>1.2437530000000001</v>
      </c>
      <c r="D6011">
        <v>-6.1961839999999997</v>
      </c>
      <c r="E6011">
        <v>0</v>
      </c>
      <c r="F6011">
        <v>0</v>
      </c>
      <c r="G6011">
        <v>0</v>
      </c>
      <c r="H6011">
        <v>0</v>
      </c>
      <c r="J6011">
        <f t="shared" si="93"/>
        <v>16.974700223999903</v>
      </c>
    </row>
    <row r="6012" spans="2:10" x14ac:dyDescent="0.25">
      <c r="B6012">
        <v>1.8928</v>
      </c>
      <c r="C6012">
        <v>1.2429600000000001</v>
      </c>
      <c r="D6012">
        <v>-6.2013090000000002</v>
      </c>
      <c r="E6012">
        <v>0</v>
      </c>
      <c r="F6012">
        <v>0</v>
      </c>
      <c r="G6012">
        <v>0</v>
      </c>
      <c r="H6012">
        <v>0</v>
      </c>
      <c r="J6012">
        <f t="shared" si="93"/>
        <v>16.962307855999907</v>
      </c>
    </row>
    <row r="6013" spans="2:10" x14ac:dyDescent="0.25">
      <c r="B6013">
        <v>1.893</v>
      </c>
      <c r="C6013">
        <v>1.2429539999999999</v>
      </c>
      <c r="D6013">
        <v>-6.2097889999999998</v>
      </c>
      <c r="E6013">
        <v>0</v>
      </c>
      <c r="F6013">
        <v>0</v>
      </c>
      <c r="G6013">
        <v>0</v>
      </c>
      <c r="H6013">
        <v>0</v>
      </c>
      <c r="J6013">
        <f t="shared" si="93"/>
        <v>16.949905237999907</v>
      </c>
    </row>
    <row r="6014" spans="2:10" x14ac:dyDescent="0.25">
      <c r="B6014">
        <v>1.8932</v>
      </c>
      <c r="C6014">
        <v>1.242688</v>
      </c>
      <c r="D6014">
        <v>-6.2181610000000003</v>
      </c>
      <c r="E6014">
        <v>0</v>
      </c>
      <c r="F6014">
        <v>0</v>
      </c>
      <c r="G6014">
        <v>0</v>
      </c>
      <c r="H6014">
        <v>0</v>
      </c>
      <c r="J6014">
        <f t="shared" si="93"/>
        <v>16.937485659999908</v>
      </c>
    </row>
    <row r="6015" spans="2:10" x14ac:dyDescent="0.25">
      <c r="B6015">
        <v>1.8934</v>
      </c>
      <c r="C6015">
        <v>1.2422040000000001</v>
      </c>
      <c r="D6015">
        <v>-6.2287129999999999</v>
      </c>
      <c r="E6015">
        <v>0</v>
      </c>
      <c r="F6015">
        <v>0</v>
      </c>
      <c r="G6015">
        <v>0</v>
      </c>
      <c r="H6015">
        <v>0</v>
      </c>
      <c r="J6015">
        <f t="shared" si="93"/>
        <v>16.925049337999909</v>
      </c>
    </row>
    <row r="6016" spans="2:10" x14ac:dyDescent="0.25">
      <c r="B6016">
        <v>1.8935999999999999</v>
      </c>
      <c r="C6016">
        <v>1.2403979999999999</v>
      </c>
      <c r="D6016">
        <v>-6.2385020000000004</v>
      </c>
      <c r="E6016">
        <v>0</v>
      </c>
      <c r="F6016">
        <v>0</v>
      </c>
      <c r="G6016">
        <v>0</v>
      </c>
      <c r="H6016">
        <v>0</v>
      </c>
      <c r="J6016">
        <f t="shared" si="93"/>
        <v>16.912591911999911</v>
      </c>
    </row>
    <row r="6017" spans="2:10" x14ac:dyDescent="0.25">
      <c r="B6017">
        <v>1.8937999999999999</v>
      </c>
      <c r="C6017">
        <v>1.2383390000000001</v>
      </c>
      <c r="D6017">
        <v>-6.246613</v>
      </c>
      <c r="E6017">
        <v>0</v>
      </c>
      <c r="F6017">
        <v>0</v>
      </c>
      <c r="G6017">
        <v>0</v>
      </c>
      <c r="H6017">
        <v>0</v>
      </c>
      <c r="J6017">
        <f t="shared" si="93"/>
        <v>16.900114907999914</v>
      </c>
    </row>
    <row r="6018" spans="2:10" x14ac:dyDescent="0.25">
      <c r="B6018">
        <v>1.8939999999999999</v>
      </c>
      <c r="C6018">
        <v>1.2361800000000001</v>
      </c>
      <c r="D6018">
        <v>-6.2540110000000002</v>
      </c>
      <c r="E6018">
        <v>0</v>
      </c>
      <c r="F6018">
        <v>0</v>
      </c>
      <c r="G6018">
        <v>0</v>
      </c>
      <c r="H6018">
        <v>0</v>
      </c>
      <c r="J6018">
        <f t="shared" si="93"/>
        <v>16.887621681999914</v>
      </c>
    </row>
    <row r="6019" spans="2:10" x14ac:dyDescent="0.25">
      <c r="B6019">
        <v>1.8942000000000001</v>
      </c>
      <c r="C6019">
        <v>1.2349079999999999</v>
      </c>
      <c r="D6019">
        <v>-6.259887</v>
      </c>
      <c r="E6019">
        <v>0</v>
      </c>
      <c r="F6019">
        <v>0</v>
      </c>
      <c r="G6019">
        <v>0</v>
      </c>
      <c r="H6019">
        <v>0</v>
      </c>
      <c r="J6019">
        <f t="shared" si="93"/>
        <v>16.875113659999901</v>
      </c>
    </row>
    <row r="6020" spans="2:10" x14ac:dyDescent="0.25">
      <c r="B6020">
        <v>1.8944000000000001</v>
      </c>
      <c r="C6020">
        <v>1.2341139999999999</v>
      </c>
      <c r="D6020">
        <v>-6.2688569999999997</v>
      </c>
      <c r="E6020">
        <v>0</v>
      </c>
      <c r="F6020">
        <v>0</v>
      </c>
      <c r="G6020">
        <v>0</v>
      </c>
      <c r="H6020">
        <v>0</v>
      </c>
      <c r="J6020">
        <f t="shared" si="93"/>
        <v>16.862593885999903</v>
      </c>
    </row>
    <row r="6021" spans="2:10" x14ac:dyDescent="0.25">
      <c r="B6021">
        <v>1.8946000000000001</v>
      </c>
      <c r="C6021">
        <v>1.233187</v>
      </c>
      <c r="D6021">
        <v>-6.2771530000000002</v>
      </c>
      <c r="E6021">
        <v>0</v>
      </c>
      <c r="F6021">
        <v>0</v>
      </c>
      <c r="G6021">
        <v>0</v>
      </c>
      <c r="H6021">
        <v>0</v>
      </c>
      <c r="J6021">
        <f t="shared" si="93"/>
        <v>16.850056171999906</v>
      </c>
    </row>
    <row r="6022" spans="2:10" x14ac:dyDescent="0.25">
      <c r="B6022">
        <v>1.8948</v>
      </c>
      <c r="C6022">
        <v>1.231506</v>
      </c>
      <c r="D6022">
        <v>-6.2888169999999999</v>
      </c>
      <c r="E6022">
        <v>0</v>
      </c>
      <c r="F6022">
        <v>0</v>
      </c>
      <c r="G6022">
        <v>0</v>
      </c>
      <c r="H6022">
        <v>0</v>
      </c>
      <c r="J6022">
        <f t="shared" si="93"/>
        <v>16.837501865999908</v>
      </c>
    </row>
    <row r="6023" spans="2:10" x14ac:dyDescent="0.25">
      <c r="B6023">
        <v>1.895</v>
      </c>
      <c r="C6023">
        <v>1.2286300000000001</v>
      </c>
      <c r="D6023">
        <v>-6.2972469999999996</v>
      </c>
      <c r="E6023">
        <v>0</v>
      </c>
      <c r="F6023">
        <v>0</v>
      </c>
      <c r="G6023">
        <v>0</v>
      </c>
      <c r="H6023">
        <v>0</v>
      </c>
      <c r="J6023">
        <f t="shared" si="93"/>
        <v>16.824924231999908</v>
      </c>
    </row>
    <row r="6024" spans="2:10" x14ac:dyDescent="0.25">
      <c r="B6024">
        <v>1.8952</v>
      </c>
      <c r="C6024">
        <v>1.2258119999999999</v>
      </c>
      <c r="D6024">
        <v>-6.3058189999999996</v>
      </c>
      <c r="E6024">
        <v>0</v>
      </c>
      <c r="F6024">
        <v>0</v>
      </c>
      <c r="G6024">
        <v>0</v>
      </c>
      <c r="H6024">
        <v>0</v>
      </c>
      <c r="J6024">
        <f t="shared" si="93"/>
        <v>16.81232973799991</v>
      </c>
    </row>
    <row r="6025" spans="2:10" x14ac:dyDescent="0.25">
      <c r="B6025">
        <v>1.8954</v>
      </c>
      <c r="C6025">
        <v>1.223034</v>
      </c>
      <c r="D6025">
        <v>-6.3118530000000002</v>
      </c>
      <c r="E6025">
        <v>0</v>
      </c>
      <c r="F6025">
        <v>0</v>
      </c>
      <c r="G6025">
        <v>0</v>
      </c>
      <c r="H6025">
        <v>0</v>
      </c>
      <c r="J6025">
        <f t="shared" si="93"/>
        <v>16.799718099999911</v>
      </c>
    </row>
    <row r="6026" spans="2:10" x14ac:dyDescent="0.25">
      <c r="B6026">
        <v>1.8956</v>
      </c>
      <c r="C6026">
        <v>1.2212229999999999</v>
      </c>
      <c r="D6026">
        <v>-6.3188930000000001</v>
      </c>
      <c r="E6026">
        <v>0</v>
      </c>
      <c r="F6026">
        <v>0</v>
      </c>
      <c r="G6026">
        <v>0</v>
      </c>
      <c r="H6026">
        <v>0</v>
      </c>
      <c r="J6026">
        <f t="shared" si="93"/>
        <v>16.787094393999912</v>
      </c>
    </row>
    <row r="6027" spans="2:10" x14ac:dyDescent="0.25">
      <c r="B6027">
        <v>1.8957999999999999</v>
      </c>
      <c r="C6027">
        <v>1.2195689999999999</v>
      </c>
      <c r="D6027">
        <v>-6.3277609999999997</v>
      </c>
      <c r="E6027">
        <v>0</v>
      </c>
      <c r="F6027">
        <v>0</v>
      </c>
      <c r="G6027">
        <v>0</v>
      </c>
      <c r="H6027">
        <v>0</v>
      </c>
      <c r="J6027">
        <f t="shared" si="93"/>
        <v>16.774456607999912</v>
      </c>
    </row>
    <row r="6028" spans="2:10" x14ac:dyDescent="0.25">
      <c r="B6028">
        <v>1.8959999999999999</v>
      </c>
      <c r="C6028">
        <v>1.2177690000000001</v>
      </c>
      <c r="D6028">
        <v>-6.3373419999999996</v>
      </c>
      <c r="E6028">
        <v>0</v>
      </c>
      <c r="F6028">
        <v>0</v>
      </c>
      <c r="G6028">
        <v>0</v>
      </c>
      <c r="H6028">
        <v>0</v>
      </c>
      <c r="J6028">
        <f t="shared" si="93"/>
        <v>16.761801085999913</v>
      </c>
    </row>
    <row r="6029" spans="2:10" x14ac:dyDescent="0.25">
      <c r="B6029">
        <v>1.8962000000000001</v>
      </c>
      <c r="C6029">
        <v>1.214915</v>
      </c>
      <c r="D6029">
        <v>-6.3481779999999999</v>
      </c>
      <c r="E6029">
        <v>0</v>
      </c>
      <c r="F6029">
        <v>0</v>
      </c>
      <c r="G6029">
        <v>0</v>
      </c>
      <c r="H6029">
        <v>0</v>
      </c>
      <c r="J6029">
        <f t="shared" si="93"/>
        <v>16.749126401999902</v>
      </c>
    </row>
    <row r="6030" spans="2:10" x14ac:dyDescent="0.25">
      <c r="B6030">
        <v>1.8964000000000001</v>
      </c>
      <c r="C6030">
        <v>1.2112309999999999</v>
      </c>
      <c r="D6030">
        <v>-6.355925</v>
      </c>
      <c r="E6030">
        <v>0</v>
      </c>
      <c r="F6030">
        <v>0</v>
      </c>
      <c r="G6030">
        <v>0</v>
      </c>
      <c r="H6030">
        <v>0</v>
      </c>
      <c r="J6030">
        <f t="shared" si="93"/>
        <v>16.736430045999903</v>
      </c>
    </row>
    <row r="6031" spans="2:10" x14ac:dyDescent="0.25">
      <c r="B6031">
        <v>1.8966000000000001</v>
      </c>
      <c r="C6031">
        <v>1.207427</v>
      </c>
      <c r="D6031">
        <v>-6.3645060000000004</v>
      </c>
      <c r="E6031">
        <v>0</v>
      </c>
      <c r="F6031">
        <v>0</v>
      </c>
      <c r="G6031">
        <v>0</v>
      </c>
      <c r="H6031">
        <v>0</v>
      </c>
      <c r="J6031">
        <f t="shared" si="93"/>
        <v>16.723718195999904</v>
      </c>
    </row>
    <row r="6032" spans="2:10" x14ac:dyDescent="0.25">
      <c r="B6032">
        <v>1.8968</v>
      </c>
      <c r="C6032">
        <v>1.204229</v>
      </c>
      <c r="D6032">
        <v>-6.3697419999999996</v>
      </c>
      <c r="E6032">
        <v>0</v>
      </c>
      <c r="F6032">
        <v>0</v>
      </c>
      <c r="G6032">
        <v>0</v>
      </c>
      <c r="H6032">
        <v>0</v>
      </c>
      <c r="J6032">
        <f t="shared" si="93"/>
        <v>16.710989183999907</v>
      </c>
    </row>
    <row r="6033" spans="2:10" x14ac:dyDescent="0.25">
      <c r="B6033">
        <v>1.897</v>
      </c>
      <c r="C6033">
        <v>1.2019679999999999</v>
      </c>
      <c r="D6033">
        <v>-6.3780960000000002</v>
      </c>
      <c r="E6033">
        <v>0</v>
      </c>
      <c r="F6033">
        <v>0</v>
      </c>
      <c r="G6033">
        <v>0</v>
      </c>
      <c r="H6033">
        <v>0</v>
      </c>
      <c r="J6033">
        <f t="shared" si="93"/>
        <v>16.698249699999909</v>
      </c>
    </row>
    <row r="6034" spans="2:10" x14ac:dyDescent="0.25">
      <c r="B6034">
        <v>1.8972</v>
      </c>
      <c r="C6034">
        <v>1.1993659999999999</v>
      </c>
      <c r="D6034">
        <v>-6.3865210000000001</v>
      </c>
      <c r="E6034">
        <v>0</v>
      </c>
      <c r="F6034">
        <v>0</v>
      </c>
      <c r="G6034">
        <v>0</v>
      </c>
      <c r="H6034">
        <v>0</v>
      </c>
      <c r="J6034">
        <f t="shared" si="93"/>
        <v>16.685493507999912</v>
      </c>
    </row>
    <row r="6035" spans="2:10" x14ac:dyDescent="0.25">
      <c r="B6035">
        <v>1.8974</v>
      </c>
      <c r="C6035">
        <v>1.1964920000000001</v>
      </c>
      <c r="D6035">
        <v>-6.3972550000000004</v>
      </c>
      <c r="E6035">
        <v>0</v>
      </c>
      <c r="F6035">
        <v>0</v>
      </c>
      <c r="G6035">
        <v>0</v>
      </c>
      <c r="H6035">
        <v>0</v>
      </c>
      <c r="J6035">
        <f t="shared" si="93"/>
        <v>16.672720465999912</v>
      </c>
    </row>
    <row r="6036" spans="2:10" x14ac:dyDescent="0.25">
      <c r="B6036">
        <v>1.8976</v>
      </c>
      <c r="C6036">
        <v>1.1924429999999999</v>
      </c>
      <c r="D6036">
        <v>-6.4069089999999997</v>
      </c>
      <c r="E6036">
        <v>0</v>
      </c>
      <c r="F6036">
        <v>0</v>
      </c>
      <c r="G6036">
        <v>0</v>
      </c>
      <c r="H6036">
        <v>0</v>
      </c>
      <c r="J6036">
        <f t="shared" si="93"/>
        <v>16.659925955999913</v>
      </c>
    </row>
    <row r="6037" spans="2:10" x14ac:dyDescent="0.25">
      <c r="B6037">
        <v>1.8977999999999999</v>
      </c>
      <c r="C6037">
        <v>1.188018</v>
      </c>
      <c r="D6037">
        <v>-6.4149320000000003</v>
      </c>
      <c r="E6037">
        <v>0</v>
      </c>
      <c r="F6037">
        <v>0</v>
      </c>
      <c r="G6037">
        <v>0</v>
      </c>
      <c r="H6037">
        <v>0</v>
      </c>
      <c r="J6037">
        <f t="shared" si="93"/>
        <v>16.647112137999915</v>
      </c>
    </row>
    <row r="6038" spans="2:10" x14ac:dyDescent="0.25">
      <c r="B6038">
        <v>1.8979999999999999</v>
      </c>
      <c r="C6038">
        <v>1.1834640000000001</v>
      </c>
      <c r="D6038">
        <v>-6.4222739999999998</v>
      </c>
      <c r="E6038">
        <v>0</v>
      </c>
      <c r="F6038">
        <v>0</v>
      </c>
      <c r="G6038">
        <v>0</v>
      </c>
      <c r="H6038">
        <v>0</v>
      </c>
      <c r="J6038">
        <f t="shared" si="93"/>
        <v>16.634282273999919</v>
      </c>
    </row>
    <row r="6039" spans="2:10" x14ac:dyDescent="0.25">
      <c r="B6039">
        <v>1.8982000000000001</v>
      </c>
      <c r="C6039">
        <v>1.1798930000000001</v>
      </c>
      <c r="D6039">
        <v>-6.4281790000000001</v>
      </c>
      <c r="E6039">
        <v>0</v>
      </c>
      <c r="F6039">
        <v>0</v>
      </c>
      <c r="G6039">
        <v>0</v>
      </c>
      <c r="H6039">
        <v>0</v>
      </c>
      <c r="J6039">
        <f t="shared" si="93"/>
        <v>16.621437725999904</v>
      </c>
    </row>
    <row r="6040" spans="2:10" x14ac:dyDescent="0.25">
      <c r="B6040">
        <v>1.8984000000000001</v>
      </c>
      <c r="C6040">
        <v>1.176795</v>
      </c>
      <c r="D6040">
        <v>-6.437074</v>
      </c>
      <c r="E6040">
        <v>0</v>
      </c>
      <c r="F6040">
        <v>0</v>
      </c>
      <c r="G6040">
        <v>0</v>
      </c>
      <c r="H6040">
        <v>0</v>
      </c>
      <c r="J6040">
        <f t="shared" si="93"/>
        <v>16.608581367999907</v>
      </c>
    </row>
    <row r="6041" spans="2:10" x14ac:dyDescent="0.25">
      <c r="B6041">
        <v>1.8986000000000001</v>
      </c>
      <c r="C6041">
        <v>1.1734720000000001</v>
      </c>
      <c r="D6041">
        <v>-6.4454690000000001</v>
      </c>
      <c r="E6041">
        <v>0</v>
      </c>
      <c r="F6041">
        <v>0</v>
      </c>
      <c r="G6041">
        <v>0</v>
      </c>
      <c r="H6041">
        <v>0</v>
      </c>
      <c r="J6041">
        <f t="shared" si="93"/>
        <v>16.595707219999909</v>
      </c>
    </row>
    <row r="6042" spans="2:10" x14ac:dyDescent="0.25">
      <c r="B6042">
        <v>1.8988</v>
      </c>
      <c r="C6042">
        <v>1.1693819999999999</v>
      </c>
      <c r="D6042">
        <v>-6.4569010000000002</v>
      </c>
      <c r="E6042">
        <v>0</v>
      </c>
      <c r="F6042">
        <v>0</v>
      </c>
      <c r="G6042">
        <v>0</v>
      </c>
      <c r="H6042">
        <v>0</v>
      </c>
      <c r="J6042">
        <f t="shared" si="93"/>
        <v>16.582816281999911</v>
      </c>
    </row>
    <row r="6043" spans="2:10" x14ac:dyDescent="0.25">
      <c r="B6043">
        <v>1.899</v>
      </c>
      <c r="C6043">
        <v>1.164239</v>
      </c>
      <c r="D6043">
        <v>-6.4653260000000001</v>
      </c>
      <c r="E6043">
        <v>0</v>
      </c>
      <c r="F6043">
        <v>0</v>
      </c>
      <c r="G6043">
        <v>0</v>
      </c>
      <c r="H6043">
        <v>0</v>
      </c>
      <c r="J6043">
        <f t="shared" si="93"/>
        <v>16.569902479999911</v>
      </c>
    </row>
    <row r="6044" spans="2:10" x14ac:dyDescent="0.25">
      <c r="B6044">
        <v>1.8992</v>
      </c>
      <c r="C6044">
        <v>1.1591070000000001</v>
      </c>
      <c r="D6044">
        <v>-6.4741200000000001</v>
      </c>
      <c r="E6044">
        <v>0</v>
      </c>
      <c r="F6044">
        <v>0</v>
      </c>
      <c r="G6044">
        <v>0</v>
      </c>
      <c r="H6044">
        <v>0</v>
      </c>
      <c r="J6044">
        <f t="shared" si="93"/>
        <v>16.556971827999913</v>
      </c>
    </row>
    <row r="6045" spans="2:10" x14ac:dyDescent="0.25">
      <c r="B6045">
        <v>1.8994</v>
      </c>
      <c r="C6045">
        <v>1.1540539999999999</v>
      </c>
      <c r="D6045">
        <v>-6.4801099999999998</v>
      </c>
      <c r="E6045">
        <v>0</v>
      </c>
      <c r="F6045">
        <v>0</v>
      </c>
      <c r="G6045">
        <v>0</v>
      </c>
      <c r="H6045">
        <v>0</v>
      </c>
      <c r="J6045">
        <f t="shared" si="93"/>
        <v>16.544023587999913</v>
      </c>
    </row>
    <row r="6046" spans="2:10" x14ac:dyDescent="0.25">
      <c r="B6046">
        <v>1.8996</v>
      </c>
      <c r="C6046">
        <v>1.149912</v>
      </c>
      <c r="D6046">
        <v>-6.4871540000000003</v>
      </c>
      <c r="E6046">
        <v>0</v>
      </c>
      <c r="F6046">
        <v>0</v>
      </c>
      <c r="G6046">
        <v>0</v>
      </c>
      <c r="H6046">
        <v>0</v>
      </c>
      <c r="J6046">
        <f t="shared" si="93"/>
        <v>16.531063367999913</v>
      </c>
    </row>
    <row r="6047" spans="2:10" x14ac:dyDescent="0.25">
      <c r="B6047">
        <v>1.8997999999999999</v>
      </c>
      <c r="C6047">
        <v>1.145851</v>
      </c>
      <c r="D6047">
        <v>-6.4960069999999996</v>
      </c>
      <c r="E6047">
        <v>0</v>
      </c>
      <c r="F6047">
        <v>0</v>
      </c>
      <c r="G6047">
        <v>0</v>
      </c>
      <c r="H6047">
        <v>0</v>
      </c>
      <c r="J6047">
        <f t="shared" si="93"/>
        <v>16.518089059999916</v>
      </c>
    </row>
    <row r="6048" spans="2:10" x14ac:dyDescent="0.25">
      <c r="B6048">
        <v>1.9</v>
      </c>
      <c r="C6048">
        <v>1.141734</v>
      </c>
      <c r="D6048">
        <v>-6.5054550000000004</v>
      </c>
      <c r="E6048">
        <v>0</v>
      </c>
      <c r="F6048">
        <v>0</v>
      </c>
      <c r="G6048">
        <v>0</v>
      </c>
      <c r="H6048">
        <v>0</v>
      </c>
      <c r="J6048">
        <f t="shared" si="93"/>
        <v>16.505097045999918</v>
      </c>
    </row>
    <row r="6049" spans="2:10" x14ac:dyDescent="0.25">
      <c r="B6049">
        <v>1.9001999999999999</v>
      </c>
      <c r="C6049">
        <v>1.13653</v>
      </c>
      <c r="D6049">
        <v>-6.5162950000000004</v>
      </c>
      <c r="E6049">
        <v>0</v>
      </c>
      <c r="F6049">
        <v>0</v>
      </c>
      <c r="G6049">
        <v>0</v>
      </c>
      <c r="H6049">
        <v>0</v>
      </c>
      <c r="J6049">
        <f t="shared" si="93"/>
        <v>16.492086135999919</v>
      </c>
    </row>
    <row r="6050" spans="2:10" x14ac:dyDescent="0.25">
      <c r="B6050">
        <v>1.9004000000000001</v>
      </c>
      <c r="C6050">
        <v>1.1305460000000001</v>
      </c>
      <c r="D6050">
        <v>-6.5240679999999998</v>
      </c>
      <c r="E6050">
        <v>0</v>
      </c>
      <c r="F6050">
        <v>0</v>
      </c>
      <c r="G6050">
        <v>0</v>
      </c>
      <c r="H6050">
        <v>0</v>
      </c>
      <c r="J6050">
        <f t="shared" si="93"/>
        <v>16.479053545999907</v>
      </c>
    </row>
    <row r="6051" spans="2:10" x14ac:dyDescent="0.25">
      <c r="B6051">
        <v>1.9006000000000001</v>
      </c>
      <c r="C6051">
        <v>1.1244719999999999</v>
      </c>
      <c r="D6051">
        <v>-6.5325660000000001</v>
      </c>
      <c r="E6051">
        <v>0</v>
      </c>
      <c r="F6051">
        <v>0</v>
      </c>
      <c r="G6051">
        <v>0</v>
      </c>
      <c r="H6051">
        <v>0</v>
      </c>
      <c r="J6051">
        <f t="shared" si="93"/>
        <v>16.466005409999909</v>
      </c>
    </row>
    <row r="6052" spans="2:10" x14ac:dyDescent="0.25">
      <c r="B6052">
        <v>1.9008</v>
      </c>
      <c r="C6052">
        <v>1.1190020000000001</v>
      </c>
      <c r="D6052">
        <v>-6.5378230000000004</v>
      </c>
      <c r="E6052">
        <v>0</v>
      </c>
      <c r="F6052">
        <v>0</v>
      </c>
      <c r="G6052">
        <v>0</v>
      </c>
      <c r="H6052">
        <v>0</v>
      </c>
      <c r="J6052">
        <f t="shared" si="93"/>
        <v>16.452940277999911</v>
      </c>
    </row>
    <row r="6053" spans="2:10" x14ac:dyDescent="0.25">
      <c r="B6053">
        <v>1.901</v>
      </c>
      <c r="C6053">
        <v>1.1143080000000001</v>
      </c>
      <c r="D6053">
        <v>-6.5462769999999999</v>
      </c>
      <c r="E6053">
        <v>0</v>
      </c>
      <c r="F6053">
        <v>0</v>
      </c>
      <c r="G6053">
        <v>0</v>
      </c>
      <c r="H6053">
        <v>0</v>
      </c>
      <c r="J6053">
        <f t="shared" si="93"/>
        <v>16.439864631999914</v>
      </c>
    </row>
    <row r="6054" spans="2:10" x14ac:dyDescent="0.25">
      <c r="B6054">
        <v>1.9012</v>
      </c>
      <c r="C6054">
        <v>1.1094040000000001</v>
      </c>
      <c r="D6054">
        <v>-6.5544500000000001</v>
      </c>
      <c r="E6054">
        <v>0</v>
      </c>
      <c r="F6054">
        <v>0</v>
      </c>
      <c r="G6054">
        <v>0</v>
      </c>
      <c r="H6054">
        <v>0</v>
      </c>
      <c r="J6054">
        <f t="shared" si="93"/>
        <v>16.426772077999914</v>
      </c>
    </row>
    <row r="6055" spans="2:10" x14ac:dyDescent="0.25">
      <c r="B6055">
        <v>1.9014</v>
      </c>
      <c r="C6055">
        <v>1.104328</v>
      </c>
      <c r="D6055">
        <v>-6.5649810000000004</v>
      </c>
      <c r="E6055">
        <v>0</v>
      </c>
      <c r="F6055">
        <v>0</v>
      </c>
      <c r="G6055">
        <v>0</v>
      </c>
      <c r="H6055">
        <v>0</v>
      </c>
      <c r="J6055">
        <f t="shared" si="93"/>
        <v>16.413663177999915</v>
      </c>
    </row>
    <row r="6056" spans="2:10" x14ac:dyDescent="0.25">
      <c r="B6056">
        <v>1.9016</v>
      </c>
      <c r="C6056">
        <v>1.0979479999999999</v>
      </c>
      <c r="D6056">
        <v>-6.5746500000000001</v>
      </c>
      <c r="E6056">
        <v>0</v>
      </c>
      <c r="F6056">
        <v>0</v>
      </c>
      <c r="G6056">
        <v>0</v>
      </c>
      <c r="H6056">
        <v>0</v>
      </c>
      <c r="J6056">
        <f t="shared" si="93"/>
        <v>16.400533215999918</v>
      </c>
    </row>
    <row r="6057" spans="2:10" x14ac:dyDescent="0.25">
      <c r="B6057">
        <v>1.9017999999999999</v>
      </c>
      <c r="C6057">
        <v>1.091145</v>
      </c>
      <c r="D6057">
        <v>-6.5825940000000003</v>
      </c>
      <c r="E6057">
        <v>0</v>
      </c>
      <c r="F6057">
        <v>0</v>
      </c>
      <c r="G6057">
        <v>0</v>
      </c>
      <c r="H6057">
        <v>0</v>
      </c>
      <c r="J6057">
        <f t="shared" si="93"/>
        <v>16.387383915999919</v>
      </c>
    </row>
    <row r="6058" spans="2:10" x14ac:dyDescent="0.25">
      <c r="B6058">
        <v>1.9019999999999999</v>
      </c>
      <c r="C6058">
        <v>1.0843970000000001</v>
      </c>
      <c r="D6058">
        <v>-6.5898070000000004</v>
      </c>
      <c r="E6058">
        <v>0</v>
      </c>
      <c r="F6058">
        <v>0</v>
      </c>
      <c r="G6058">
        <v>0</v>
      </c>
      <c r="H6058">
        <v>0</v>
      </c>
      <c r="J6058">
        <f t="shared" si="93"/>
        <v>16.374218727999921</v>
      </c>
    </row>
    <row r="6059" spans="2:10" x14ac:dyDescent="0.25">
      <c r="B6059">
        <v>1.9021999999999999</v>
      </c>
      <c r="C6059">
        <v>1.078454</v>
      </c>
      <c r="D6059">
        <v>-6.5956999999999999</v>
      </c>
      <c r="E6059">
        <v>0</v>
      </c>
      <c r="F6059">
        <v>0</v>
      </c>
      <c r="G6059">
        <v>0</v>
      </c>
      <c r="H6059">
        <v>0</v>
      </c>
      <c r="J6059">
        <f t="shared" si="93"/>
        <v>16.361039113999922</v>
      </c>
    </row>
    <row r="6060" spans="2:10" x14ac:dyDescent="0.25">
      <c r="B6060">
        <v>1.9024000000000001</v>
      </c>
      <c r="C6060">
        <v>1.072999</v>
      </c>
      <c r="D6060">
        <v>-6.6044159999999996</v>
      </c>
      <c r="E6060">
        <v>0</v>
      </c>
      <c r="F6060">
        <v>0</v>
      </c>
      <c r="G6060">
        <v>0</v>
      </c>
      <c r="H6060">
        <v>0</v>
      </c>
      <c r="J6060">
        <f t="shared" si="93"/>
        <v>16.347847713999908</v>
      </c>
    </row>
    <row r="6061" spans="2:10" x14ac:dyDescent="0.25">
      <c r="B6061">
        <v>1.9026000000000001</v>
      </c>
      <c r="C6061">
        <v>1.067383</v>
      </c>
      <c r="D6061">
        <v>-6.6126940000000003</v>
      </c>
      <c r="E6061">
        <v>0</v>
      </c>
      <c r="F6061">
        <v>0</v>
      </c>
      <c r="G6061">
        <v>0</v>
      </c>
      <c r="H6061">
        <v>0</v>
      </c>
      <c r="J6061">
        <f t="shared" si="93"/>
        <v>16.334638881999908</v>
      </c>
    </row>
    <row r="6062" spans="2:10" x14ac:dyDescent="0.25">
      <c r="B6062">
        <v>1.9028</v>
      </c>
      <c r="C6062">
        <v>1.060991</v>
      </c>
      <c r="D6062">
        <v>-6.6242020000000004</v>
      </c>
      <c r="E6062">
        <v>0</v>
      </c>
      <c r="F6062">
        <v>0</v>
      </c>
      <c r="G6062">
        <v>0</v>
      </c>
      <c r="H6062">
        <v>0</v>
      </c>
      <c r="J6062">
        <f t="shared" si="93"/>
        <v>16.321413493999909</v>
      </c>
    </row>
    <row r="6063" spans="2:10" x14ac:dyDescent="0.25">
      <c r="B6063">
        <v>1.903</v>
      </c>
      <c r="C6063">
        <v>1.053669</v>
      </c>
      <c r="D6063">
        <v>-6.6323600000000003</v>
      </c>
      <c r="E6063">
        <v>0</v>
      </c>
      <c r="F6063">
        <v>0</v>
      </c>
      <c r="G6063">
        <v>0</v>
      </c>
      <c r="H6063">
        <v>0</v>
      </c>
      <c r="J6063">
        <f t="shared" si="93"/>
        <v>16.30816508999991</v>
      </c>
    </row>
    <row r="6064" spans="2:10" x14ac:dyDescent="0.25">
      <c r="B6064">
        <v>1.9032</v>
      </c>
      <c r="C6064">
        <v>1.046189</v>
      </c>
      <c r="D6064">
        <v>-6.6408399999999999</v>
      </c>
      <c r="E6064">
        <v>0</v>
      </c>
      <c r="F6064">
        <v>0</v>
      </c>
      <c r="G6064">
        <v>0</v>
      </c>
      <c r="H6064">
        <v>0</v>
      </c>
      <c r="J6064">
        <f t="shared" si="93"/>
        <v>16.294900369999912</v>
      </c>
    </row>
    <row r="6065" spans="2:10" x14ac:dyDescent="0.25">
      <c r="B6065">
        <v>1.9034</v>
      </c>
      <c r="C6065">
        <v>1.0387439999999999</v>
      </c>
      <c r="D6065">
        <v>-6.6468569999999998</v>
      </c>
      <c r="E6065">
        <v>0</v>
      </c>
      <c r="F6065">
        <v>0</v>
      </c>
      <c r="G6065">
        <v>0</v>
      </c>
      <c r="H6065">
        <v>0</v>
      </c>
      <c r="J6065">
        <f t="shared" si="93"/>
        <v>16.281618689999913</v>
      </c>
    </row>
    <row r="6066" spans="2:10" x14ac:dyDescent="0.25">
      <c r="B6066">
        <v>1.9036</v>
      </c>
      <c r="C6066">
        <v>1.032416</v>
      </c>
      <c r="D6066">
        <v>-6.6537069999999998</v>
      </c>
      <c r="E6066">
        <v>0</v>
      </c>
      <c r="F6066">
        <v>0</v>
      </c>
      <c r="G6066">
        <v>0</v>
      </c>
      <c r="H6066">
        <v>0</v>
      </c>
      <c r="J6066">
        <f t="shared" ref="J6066:J6129" si="94">(B6066-B6065)*10*D6065+J6065</f>
        <v>16.268324975999914</v>
      </c>
    </row>
    <row r="6067" spans="2:10" x14ac:dyDescent="0.25">
      <c r="B6067">
        <v>1.9037999999999999</v>
      </c>
      <c r="C6067">
        <v>1.025992</v>
      </c>
      <c r="D6067">
        <v>-6.6625189999999996</v>
      </c>
      <c r="E6067">
        <v>0</v>
      </c>
      <c r="F6067">
        <v>0</v>
      </c>
      <c r="G6067">
        <v>0</v>
      </c>
      <c r="H6067">
        <v>0</v>
      </c>
      <c r="J6067">
        <f t="shared" si="94"/>
        <v>16.255017561999914</v>
      </c>
    </row>
    <row r="6068" spans="2:10" x14ac:dyDescent="0.25">
      <c r="B6068">
        <v>1.9039999999999999</v>
      </c>
      <c r="C6068">
        <v>1.0195970000000001</v>
      </c>
      <c r="D6068">
        <v>-6.6719759999999999</v>
      </c>
      <c r="E6068">
        <v>0</v>
      </c>
      <c r="F6068">
        <v>0</v>
      </c>
      <c r="G6068">
        <v>0</v>
      </c>
      <c r="H6068">
        <v>0</v>
      </c>
      <c r="J6068">
        <f t="shared" si="94"/>
        <v>16.241692523999916</v>
      </c>
    </row>
    <row r="6069" spans="2:10" x14ac:dyDescent="0.25">
      <c r="B6069">
        <v>1.9041999999999999</v>
      </c>
      <c r="C6069">
        <v>1.012079</v>
      </c>
      <c r="D6069">
        <v>-6.6825659999999996</v>
      </c>
      <c r="E6069">
        <v>0</v>
      </c>
      <c r="F6069">
        <v>0</v>
      </c>
      <c r="G6069">
        <v>0</v>
      </c>
      <c r="H6069">
        <v>0</v>
      </c>
      <c r="J6069">
        <f t="shared" si="94"/>
        <v>16.228348571999916</v>
      </c>
    </row>
    <row r="6070" spans="2:10" x14ac:dyDescent="0.25">
      <c r="B6070">
        <v>1.9044000000000001</v>
      </c>
      <c r="C6070">
        <v>1.0038229999999999</v>
      </c>
      <c r="D6070">
        <v>-6.6902600000000003</v>
      </c>
      <c r="E6070">
        <v>0</v>
      </c>
      <c r="F6070">
        <v>0</v>
      </c>
      <c r="G6070">
        <v>0</v>
      </c>
      <c r="H6070">
        <v>0</v>
      </c>
      <c r="J6070">
        <f t="shared" si="94"/>
        <v>16.214983439999902</v>
      </c>
    </row>
    <row r="6071" spans="2:10" x14ac:dyDescent="0.25">
      <c r="B6071">
        <v>1.9046000000000001</v>
      </c>
      <c r="C6071">
        <v>0.99545099999999997</v>
      </c>
      <c r="D6071">
        <v>-6.6987589999999999</v>
      </c>
      <c r="E6071">
        <v>0</v>
      </c>
      <c r="F6071">
        <v>0</v>
      </c>
      <c r="G6071">
        <v>0</v>
      </c>
      <c r="H6071">
        <v>0</v>
      </c>
      <c r="J6071">
        <f t="shared" si="94"/>
        <v>16.201602919999903</v>
      </c>
    </row>
    <row r="6072" spans="2:10" x14ac:dyDescent="0.25">
      <c r="B6072">
        <v>1.9048</v>
      </c>
      <c r="C6072">
        <v>0.98762899999999998</v>
      </c>
      <c r="D6072">
        <v>-6.703716</v>
      </c>
      <c r="E6072">
        <v>0</v>
      </c>
      <c r="F6072">
        <v>0</v>
      </c>
      <c r="G6072">
        <v>0</v>
      </c>
      <c r="H6072">
        <v>0</v>
      </c>
      <c r="J6072">
        <f t="shared" si="94"/>
        <v>16.188205401999905</v>
      </c>
    </row>
    <row r="6073" spans="2:10" x14ac:dyDescent="0.25">
      <c r="B6073">
        <v>1.905</v>
      </c>
      <c r="C6073">
        <v>0.98070100000000004</v>
      </c>
      <c r="D6073">
        <v>-6.712059</v>
      </c>
      <c r="E6073">
        <v>0</v>
      </c>
      <c r="F6073">
        <v>0</v>
      </c>
      <c r="G6073">
        <v>0</v>
      </c>
      <c r="H6073">
        <v>0</v>
      </c>
      <c r="J6073">
        <f t="shared" si="94"/>
        <v>16.174797969999908</v>
      </c>
    </row>
    <row r="6074" spans="2:10" x14ac:dyDescent="0.25">
      <c r="B6074">
        <v>1.9052</v>
      </c>
      <c r="C6074">
        <v>0.97343599999999997</v>
      </c>
      <c r="D6074">
        <v>-6.7203369999999998</v>
      </c>
      <c r="E6074">
        <v>0</v>
      </c>
      <c r="F6074">
        <v>0</v>
      </c>
      <c r="G6074">
        <v>0</v>
      </c>
      <c r="H6074">
        <v>0</v>
      </c>
      <c r="J6074">
        <f t="shared" si="94"/>
        <v>16.161373851999908</v>
      </c>
    </row>
    <row r="6075" spans="2:10" x14ac:dyDescent="0.25">
      <c r="B6075">
        <v>1.9054</v>
      </c>
      <c r="C6075">
        <v>0.96606700000000001</v>
      </c>
      <c r="D6075">
        <v>-6.7306889999999999</v>
      </c>
      <c r="E6075">
        <v>0</v>
      </c>
      <c r="F6075">
        <v>0</v>
      </c>
      <c r="G6075">
        <v>0</v>
      </c>
      <c r="H6075">
        <v>0</v>
      </c>
      <c r="J6075">
        <f t="shared" si="94"/>
        <v>16.14793317799991</v>
      </c>
    </row>
    <row r="6076" spans="2:10" x14ac:dyDescent="0.25">
      <c r="B6076">
        <v>1.9056</v>
      </c>
      <c r="C6076">
        <v>0.95740599999999998</v>
      </c>
      <c r="D6076">
        <v>-6.740202</v>
      </c>
      <c r="E6076">
        <v>0</v>
      </c>
      <c r="F6076">
        <v>0</v>
      </c>
      <c r="G6076">
        <v>0</v>
      </c>
      <c r="H6076">
        <v>0</v>
      </c>
      <c r="J6076">
        <f t="shared" si="94"/>
        <v>16.134471799999911</v>
      </c>
    </row>
    <row r="6077" spans="2:10" x14ac:dyDescent="0.25">
      <c r="B6077">
        <v>1.9057999999999999</v>
      </c>
      <c r="C6077">
        <v>0.94836799999999999</v>
      </c>
      <c r="D6077">
        <v>-6.7480260000000003</v>
      </c>
      <c r="E6077">
        <v>0</v>
      </c>
      <c r="F6077">
        <v>0</v>
      </c>
      <c r="G6077">
        <v>0</v>
      </c>
      <c r="H6077">
        <v>0</v>
      </c>
      <c r="J6077">
        <f t="shared" si="94"/>
        <v>16.120991395999912</v>
      </c>
    </row>
    <row r="6078" spans="2:10" x14ac:dyDescent="0.25">
      <c r="B6078">
        <v>1.9059999999999999</v>
      </c>
      <c r="C6078">
        <v>0.93931500000000001</v>
      </c>
      <c r="D6078">
        <v>-6.7551600000000001</v>
      </c>
      <c r="E6078">
        <v>0</v>
      </c>
      <c r="F6078">
        <v>0</v>
      </c>
      <c r="G6078">
        <v>0</v>
      </c>
      <c r="H6078">
        <v>0</v>
      </c>
      <c r="J6078">
        <f t="shared" si="94"/>
        <v>16.107495343999915</v>
      </c>
    </row>
    <row r="6079" spans="2:10" x14ac:dyDescent="0.25">
      <c r="B6079">
        <v>1.9061999999999999</v>
      </c>
      <c r="C6079">
        <v>0.93113500000000005</v>
      </c>
      <c r="D6079">
        <v>-6.7608860000000002</v>
      </c>
      <c r="E6079">
        <v>0</v>
      </c>
      <c r="F6079">
        <v>0</v>
      </c>
      <c r="G6079">
        <v>0</v>
      </c>
      <c r="H6079">
        <v>0</v>
      </c>
      <c r="J6079">
        <f t="shared" si="94"/>
        <v>16.093985023999917</v>
      </c>
    </row>
    <row r="6080" spans="2:10" x14ac:dyDescent="0.25">
      <c r="B6080">
        <v>1.9064000000000001</v>
      </c>
      <c r="C6080">
        <v>0.92339300000000002</v>
      </c>
      <c r="D6080">
        <v>-6.7696019999999999</v>
      </c>
      <c r="E6080">
        <v>0</v>
      </c>
      <c r="F6080">
        <v>0</v>
      </c>
      <c r="G6080">
        <v>0</v>
      </c>
      <c r="H6080">
        <v>0</v>
      </c>
      <c r="J6080">
        <f t="shared" si="94"/>
        <v>16.080463251999902</v>
      </c>
    </row>
    <row r="6081" spans="2:10" x14ac:dyDescent="0.25">
      <c r="B6081">
        <v>1.9066000000000001</v>
      </c>
      <c r="C6081">
        <v>0.91548099999999999</v>
      </c>
      <c r="D6081">
        <v>-6.7775980000000002</v>
      </c>
      <c r="E6081">
        <v>0</v>
      </c>
      <c r="F6081">
        <v>0</v>
      </c>
      <c r="G6081">
        <v>0</v>
      </c>
      <c r="H6081">
        <v>0</v>
      </c>
      <c r="J6081">
        <f t="shared" si="94"/>
        <v>16.066924047999905</v>
      </c>
    </row>
    <row r="6082" spans="2:10" x14ac:dyDescent="0.25">
      <c r="B6082">
        <v>1.9068000000000001</v>
      </c>
      <c r="C6082">
        <v>0.90687200000000001</v>
      </c>
      <c r="D6082">
        <v>-6.7887950000000004</v>
      </c>
      <c r="E6082">
        <v>0</v>
      </c>
      <c r="F6082">
        <v>0</v>
      </c>
      <c r="G6082">
        <v>0</v>
      </c>
      <c r="H6082">
        <v>0</v>
      </c>
      <c r="J6082">
        <f t="shared" si="94"/>
        <v>16.053368851999906</v>
      </c>
    </row>
    <row r="6083" spans="2:10" x14ac:dyDescent="0.25">
      <c r="B6083">
        <v>1.907</v>
      </c>
      <c r="C6083">
        <v>0.897227</v>
      </c>
      <c r="D6083">
        <v>-6.7969119999999998</v>
      </c>
      <c r="E6083">
        <v>0</v>
      </c>
      <c r="F6083">
        <v>0</v>
      </c>
      <c r="G6083">
        <v>0</v>
      </c>
      <c r="H6083">
        <v>0</v>
      </c>
      <c r="J6083">
        <f t="shared" si="94"/>
        <v>16.039791261999909</v>
      </c>
    </row>
    <row r="6084" spans="2:10" x14ac:dyDescent="0.25">
      <c r="B6084">
        <v>1.9072</v>
      </c>
      <c r="C6084">
        <v>0.887463</v>
      </c>
      <c r="D6084">
        <v>-6.8052640000000002</v>
      </c>
      <c r="E6084">
        <v>0</v>
      </c>
      <c r="F6084">
        <v>0</v>
      </c>
      <c r="G6084">
        <v>0</v>
      </c>
      <c r="H6084">
        <v>0</v>
      </c>
      <c r="J6084">
        <f t="shared" si="94"/>
        <v>16.026197437999912</v>
      </c>
    </row>
    <row r="6085" spans="2:10" x14ac:dyDescent="0.25">
      <c r="B6085">
        <v>1.9074</v>
      </c>
      <c r="C6085">
        <v>0.87785899999999994</v>
      </c>
      <c r="D6085">
        <v>-6.8110189999999999</v>
      </c>
      <c r="E6085">
        <v>0</v>
      </c>
      <c r="F6085">
        <v>0</v>
      </c>
      <c r="G6085">
        <v>0</v>
      </c>
      <c r="H6085">
        <v>0</v>
      </c>
      <c r="J6085">
        <f t="shared" si="94"/>
        <v>16.012586909999914</v>
      </c>
    </row>
    <row r="6086" spans="2:10" x14ac:dyDescent="0.25">
      <c r="B6086">
        <v>1.9076</v>
      </c>
      <c r="C6086">
        <v>0.869232</v>
      </c>
      <c r="D6086">
        <v>-6.8177659999999998</v>
      </c>
      <c r="E6086">
        <v>0</v>
      </c>
      <c r="F6086">
        <v>0</v>
      </c>
      <c r="G6086">
        <v>0</v>
      </c>
      <c r="H6086">
        <v>0</v>
      </c>
      <c r="J6086">
        <f t="shared" si="94"/>
        <v>15.998964871999917</v>
      </c>
    </row>
    <row r="6087" spans="2:10" x14ac:dyDescent="0.25">
      <c r="B6087">
        <v>1.9077999999999999</v>
      </c>
      <c r="C6087">
        <v>0.86062099999999997</v>
      </c>
      <c r="D6087">
        <v>-6.8262669999999996</v>
      </c>
      <c r="E6087">
        <v>0</v>
      </c>
      <c r="F6087">
        <v>0</v>
      </c>
      <c r="G6087">
        <v>0</v>
      </c>
      <c r="H6087">
        <v>0</v>
      </c>
      <c r="J6087">
        <f t="shared" si="94"/>
        <v>15.985329339999918</v>
      </c>
    </row>
    <row r="6088" spans="2:10" x14ac:dyDescent="0.25">
      <c r="B6088">
        <v>1.9079999999999999</v>
      </c>
      <c r="C6088">
        <v>0.85194099999999995</v>
      </c>
      <c r="D6088">
        <v>-6.8352519999999997</v>
      </c>
      <c r="E6088">
        <v>0</v>
      </c>
      <c r="F6088">
        <v>0</v>
      </c>
      <c r="G6088">
        <v>0</v>
      </c>
      <c r="H6088">
        <v>0</v>
      </c>
      <c r="J6088">
        <f t="shared" si="94"/>
        <v>15.97167680599992</v>
      </c>
    </row>
    <row r="6089" spans="2:10" x14ac:dyDescent="0.25">
      <c r="B6089">
        <v>1.9081999999999999</v>
      </c>
      <c r="C6089">
        <v>0.84220600000000001</v>
      </c>
      <c r="D6089">
        <v>-6.8457660000000002</v>
      </c>
      <c r="E6089">
        <v>0</v>
      </c>
      <c r="F6089">
        <v>0</v>
      </c>
      <c r="G6089">
        <v>0</v>
      </c>
      <c r="H6089">
        <v>0</v>
      </c>
      <c r="J6089">
        <f t="shared" si="94"/>
        <v>15.958006301999921</v>
      </c>
    </row>
    <row r="6090" spans="2:10" x14ac:dyDescent="0.25">
      <c r="B6090">
        <v>1.9084000000000001</v>
      </c>
      <c r="C6090">
        <v>0.831681</v>
      </c>
      <c r="D6090">
        <v>-6.8532580000000003</v>
      </c>
      <c r="E6090">
        <v>0</v>
      </c>
      <c r="F6090">
        <v>0</v>
      </c>
      <c r="G6090">
        <v>0</v>
      </c>
      <c r="H6090">
        <v>0</v>
      </c>
      <c r="J6090">
        <f t="shared" si="94"/>
        <v>15.944314769999908</v>
      </c>
    </row>
    <row r="6091" spans="2:10" x14ac:dyDescent="0.25">
      <c r="B6091">
        <v>1.9086000000000001</v>
      </c>
      <c r="C6091">
        <v>0.82115800000000005</v>
      </c>
      <c r="D6091">
        <v>-6.8613010000000001</v>
      </c>
      <c r="E6091">
        <v>0</v>
      </c>
      <c r="F6091">
        <v>0</v>
      </c>
      <c r="G6091">
        <v>0</v>
      </c>
      <c r="H6091">
        <v>0</v>
      </c>
      <c r="J6091">
        <f t="shared" si="94"/>
        <v>15.930608253999909</v>
      </c>
    </row>
    <row r="6092" spans="2:10" x14ac:dyDescent="0.25">
      <c r="B6092">
        <v>1.9088000000000001</v>
      </c>
      <c r="C6092">
        <v>0.81104299999999996</v>
      </c>
      <c r="D6092">
        <v>-6.8662270000000003</v>
      </c>
      <c r="E6092">
        <v>0</v>
      </c>
      <c r="F6092">
        <v>0</v>
      </c>
      <c r="G6092">
        <v>0</v>
      </c>
      <c r="H6092">
        <v>0</v>
      </c>
      <c r="J6092">
        <f t="shared" si="94"/>
        <v>15.916885651999911</v>
      </c>
    </row>
    <row r="6093" spans="2:10" x14ac:dyDescent="0.25">
      <c r="B6093">
        <v>1.909</v>
      </c>
      <c r="C6093">
        <v>0.801871</v>
      </c>
      <c r="D6093">
        <v>-6.8743109999999996</v>
      </c>
      <c r="E6093">
        <v>0</v>
      </c>
      <c r="F6093">
        <v>0</v>
      </c>
      <c r="G6093">
        <v>0</v>
      </c>
      <c r="H6093">
        <v>0</v>
      </c>
      <c r="J6093">
        <f t="shared" si="94"/>
        <v>15.903153197999913</v>
      </c>
    </row>
    <row r="6094" spans="2:10" x14ac:dyDescent="0.25">
      <c r="B6094">
        <v>1.9092</v>
      </c>
      <c r="C6094">
        <v>0.79246899999999998</v>
      </c>
      <c r="D6094">
        <v>-6.8822349999999997</v>
      </c>
      <c r="E6094">
        <v>0</v>
      </c>
      <c r="F6094">
        <v>0</v>
      </c>
      <c r="G6094">
        <v>0</v>
      </c>
      <c r="H6094">
        <v>0</v>
      </c>
      <c r="J6094">
        <f t="shared" si="94"/>
        <v>15.889404575999915</v>
      </c>
    </row>
    <row r="6095" spans="2:10" x14ac:dyDescent="0.25">
      <c r="B6095">
        <v>1.9094</v>
      </c>
      <c r="C6095">
        <v>0.78284699999999996</v>
      </c>
      <c r="D6095">
        <v>-6.892379</v>
      </c>
      <c r="E6095">
        <v>0</v>
      </c>
      <c r="F6095">
        <v>0</v>
      </c>
      <c r="G6095">
        <v>0</v>
      </c>
      <c r="H6095">
        <v>0</v>
      </c>
      <c r="J6095">
        <f t="shared" si="94"/>
        <v>15.875640105999917</v>
      </c>
    </row>
    <row r="6096" spans="2:10" x14ac:dyDescent="0.25">
      <c r="B6096">
        <v>1.9096</v>
      </c>
      <c r="C6096">
        <v>0.77195999999999998</v>
      </c>
      <c r="D6096">
        <v>-6.901637</v>
      </c>
      <c r="E6096">
        <v>0</v>
      </c>
      <c r="F6096">
        <v>0</v>
      </c>
      <c r="G6096">
        <v>0</v>
      </c>
      <c r="H6096">
        <v>0</v>
      </c>
      <c r="J6096">
        <f t="shared" si="94"/>
        <v>15.861855347999919</v>
      </c>
    </row>
    <row r="6097" spans="2:10" x14ac:dyDescent="0.25">
      <c r="B6097">
        <v>1.9097999999999999</v>
      </c>
      <c r="C6097">
        <v>0.760737</v>
      </c>
      <c r="D6097">
        <v>-6.9092200000000004</v>
      </c>
      <c r="E6097">
        <v>0</v>
      </c>
      <c r="F6097">
        <v>0</v>
      </c>
      <c r="G6097">
        <v>0</v>
      </c>
      <c r="H6097">
        <v>0</v>
      </c>
      <c r="J6097">
        <f t="shared" si="94"/>
        <v>15.84805207399992</v>
      </c>
    </row>
    <row r="6098" spans="2:10" x14ac:dyDescent="0.25">
      <c r="B6098">
        <v>1.91</v>
      </c>
      <c r="C6098">
        <v>0.74946699999999999</v>
      </c>
      <c r="D6098">
        <v>-6.9161190000000001</v>
      </c>
      <c r="E6098">
        <v>0</v>
      </c>
      <c r="F6098">
        <v>0</v>
      </c>
      <c r="G6098">
        <v>0</v>
      </c>
      <c r="H6098">
        <v>0</v>
      </c>
      <c r="J6098">
        <f t="shared" si="94"/>
        <v>15.834233633999922</v>
      </c>
    </row>
    <row r="6099" spans="2:10" x14ac:dyDescent="0.25">
      <c r="B6099">
        <v>1.9101999999999999</v>
      </c>
      <c r="C6099">
        <v>0.73907900000000004</v>
      </c>
      <c r="D6099">
        <v>-6.9216689999999996</v>
      </c>
      <c r="E6099">
        <v>0</v>
      </c>
      <c r="F6099">
        <v>0</v>
      </c>
      <c r="G6099">
        <v>0</v>
      </c>
      <c r="H6099">
        <v>0</v>
      </c>
      <c r="J6099">
        <f t="shared" si="94"/>
        <v>15.820401395999923</v>
      </c>
    </row>
    <row r="6100" spans="2:10" x14ac:dyDescent="0.25">
      <c r="B6100">
        <v>1.9104000000000001</v>
      </c>
      <c r="C6100">
        <v>0.72921199999999997</v>
      </c>
      <c r="D6100">
        <v>-6.930021</v>
      </c>
      <c r="E6100">
        <v>0</v>
      </c>
      <c r="F6100">
        <v>0</v>
      </c>
      <c r="G6100">
        <v>0</v>
      </c>
      <c r="H6100">
        <v>0</v>
      </c>
      <c r="J6100">
        <f t="shared" si="94"/>
        <v>15.80655805799991</v>
      </c>
    </row>
    <row r="6101" spans="2:10" x14ac:dyDescent="0.25">
      <c r="B6101">
        <v>1.9106000000000001</v>
      </c>
      <c r="C6101">
        <v>0.71916500000000005</v>
      </c>
      <c r="D6101">
        <v>-6.9378500000000001</v>
      </c>
      <c r="E6101">
        <v>0</v>
      </c>
      <c r="F6101">
        <v>0</v>
      </c>
      <c r="G6101">
        <v>0</v>
      </c>
      <c r="H6101">
        <v>0</v>
      </c>
      <c r="J6101">
        <f t="shared" si="94"/>
        <v>15.79269801599991</v>
      </c>
    </row>
    <row r="6102" spans="2:10" x14ac:dyDescent="0.25">
      <c r="B6102">
        <v>1.9108000000000001</v>
      </c>
      <c r="C6102">
        <v>0.70832099999999998</v>
      </c>
      <c r="D6102">
        <v>-6.9489470000000004</v>
      </c>
      <c r="E6102">
        <v>0</v>
      </c>
      <c r="F6102">
        <v>0</v>
      </c>
      <c r="G6102">
        <v>0</v>
      </c>
      <c r="H6102">
        <v>0</v>
      </c>
      <c r="J6102">
        <f t="shared" si="94"/>
        <v>15.778822315999912</v>
      </c>
    </row>
    <row r="6103" spans="2:10" x14ac:dyDescent="0.25">
      <c r="B6103">
        <v>1.911</v>
      </c>
      <c r="C6103">
        <v>0.69646799999999998</v>
      </c>
      <c r="D6103">
        <v>-6.9566179999999997</v>
      </c>
      <c r="E6103">
        <v>0</v>
      </c>
      <c r="F6103">
        <v>0</v>
      </c>
      <c r="G6103">
        <v>0</v>
      </c>
      <c r="H6103">
        <v>0</v>
      </c>
      <c r="J6103">
        <f t="shared" si="94"/>
        <v>15.764924421999915</v>
      </c>
    </row>
    <row r="6104" spans="2:10" x14ac:dyDescent="0.25">
      <c r="B6104">
        <v>1.9112</v>
      </c>
      <c r="C6104">
        <v>0.68457100000000004</v>
      </c>
      <c r="D6104">
        <v>-6.964753</v>
      </c>
      <c r="E6104">
        <v>0</v>
      </c>
      <c r="F6104">
        <v>0</v>
      </c>
      <c r="G6104">
        <v>0</v>
      </c>
      <c r="H6104">
        <v>0</v>
      </c>
      <c r="J6104">
        <f t="shared" si="94"/>
        <v>15.751011185999916</v>
      </c>
    </row>
    <row r="6105" spans="2:10" x14ac:dyDescent="0.25">
      <c r="B6105">
        <v>1.9114</v>
      </c>
      <c r="C6105">
        <v>0.67277399999999998</v>
      </c>
      <c r="D6105">
        <v>-6.9702500000000001</v>
      </c>
      <c r="E6105">
        <v>0</v>
      </c>
      <c r="F6105">
        <v>0</v>
      </c>
      <c r="G6105">
        <v>0</v>
      </c>
      <c r="H6105">
        <v>0</v>
      </c>
      <c r="J6105">
        <f t="shared" si="94"/>
        <v>15.737081679999918</v>
      </c>
    </row>
    <row r="6106" spans="2:10" x14ac:dyDescent="0.25">
      <c r="B6106">
        <v>1.9116</v>
      </c>
      <c r="C6106">
        <v>0.66200000000000003</v>
      </c>
      <c r="D6106">
        <v>-6.9765800000000002</v>
      </c>
      <c r="E6106">
        <v>0</v>
      </c>
      <c r="F6106">
        <v>0</v>
      </c>
      <c r="G6106">
        <v>0</v>
      </c>
      <c r="H6106">
        <v>0</v>
      </c>
      <c r="J6106">
        <f t="shared" si="94"/>
        <v>15.723141179999919</v>
      </c>
    </row>
    <row r="6107" spans="2:10" x14ac:dyDescent="0.25">
      <c r="B6107">
        <v>1.9117999999999999</v>
      </c>
      <c r="C6107">
        <v>0.65136899999999998</v>
      </c>
      <c r="D6107">
        <v>-6.9847060000000001</v>
      </c>
      <c r="E6107">
        <v>0</v>
      </c>
      <c r="F6107">
        <v>0</v>
      </c>
      <c r="G6107">
        <v>0</v>
      </c>
      <c r="H6107">
        <v>0</v>
      </c>
      <c r="J6107">
        <f t="shared" si="94"/>
        <v>15.709188019999921</v>
      </c>
    </row>
    <row r="6108" spans="2:10" x14ac:dyDescent="0.25">
      <c r="B6108">
        <v>1.9119999999999999</v>
      </c>
      <c r="C6108">
        <v>0.64056599999999997</v>
      </c>
      <c r="D6108">
        <v>-6.993773</v>
      </c>
      <c r="E6108">
        <v>0</v>
      </c>
      <c r="F6108">
        <v>0</v>
      </c>
      <c r="G6108">
        <v>0</v>
      </c>
      <c r="H6108">
        <v>0</v>
      </c>
      <c r="J6108">
        <f t="shared" si="94"/>
        <v>15.695218607999923</v>
      </c>
    </row>
    <row r="6109" spans="2:10" x14ac:dyDescent="0.25">
      <c r="B6109">
        <v>1.9121999999999999</v>
      </c>
      <c r="C6109">
        <v>0.62870499999999996</v>
      </c>
      <c r="D6109">
        <v>-7.0038349999999996</v>
      </c>
      <c r="E6109">
        <v>0</v>
      </c>
      <c r="F6109">
        <v>0</v>
      </c>
      <c r="G6109">
        <v>0</v>
      </c>
      <c r="H6109">
        <v>0</v>
      </c>
      <c r="J6109">
        <f t="shared" si="94"/>
        <v>15.681231061999924</v>
      </c>
    </row>
    <row r="6110" spans="2:10" x14ac:dyDescent="0.25">
      <c r="B6110">
        <v>1.9124000000000001</v>
      </c>
      <c r="C6110">
        <v>0.61608399999999996</v>
      </c>
      <c r="D6110">
        <v>-7.0109659999999998</v>
      </c>
      <c r="E6110">
        <v>0</v>
      </c>
      <c r="F6110">
        <v>0</v>
      </c>
      <c r="G6110">
        <v>0</v>
      </c>
      <c r="H6110">
        <v>0</v>
      </c>
      <c r="J6110">
        <f t="shared" si="94"/>
        <v>15.66722339199991</v>
      </c>
    </row>
    <row r="6111" spans="2:10" x14ac:dyDescent="0.25">
      <c r="B6111">
        <v>1.9126000000000001</v>
      </c>
      <c r="C6111">
        <v>0.60341999999999996</v>
      </c>
      <c r="D6111">
        <v>-7.0188220000000001</v>
      </c>
      <c r="E6111">
        <v>0</v>
      </c>
      <c r="F6111">
        <v>0</v>
      </c>
      <c r="G6111">
        <v>0</v>
      </c>
      <c r="H6111">
        <v>0</v>
      </c>
      <c r="J6111">
        <f t="shared" si="94"/>
        <v>15.653201459999911</v>
      </c>
    </row>
    <row r="6112" spans="2:10" x14ac:dyDescent="0.25">
      <c r="B6112">
        <v>1.9128000000000001</v>
      </c>
      <c r="C6112">
        <v>0.59138900000000005</v>
      </c>
      <c r="D6112">
        <v>-7.0232780000000004</v>
      </c>
      <c r="E6112">
        <v>0</v>
      </c>
      <c r="F6112">
        <v>0</v>
      </c>
      <c r="G6112">
        <v>0</v>
      </c>
      <c r="H6112">
        <v>0</v>
      </c>
      <c r="J6112">
        <f t="shared" si="94"/>
        <v>15.639163815999913</v>
      </c>
    </row>
    <row r="6113" spans="2:10" x14ac:dyDescent="0.25">
      <c r="B6113">
        <v>1.913</v>
      </c>
      <c r="C6113">
        <v>0.58008099999999996</v>
      </c>
      <c r="D6113">
        <v>-7.0310430000000004</v>
      </c>
      <c r="E6113">
        <v>0</v>
      </c>
      <c r="F6113">
        <v>0</v>
      </c>
      <c r="G6113">
        <v>0</v>
      </c>
      <c r="H6113">
        <v>0</v>
      </c>
      <c r="J6113">
        <f t="shared" si="94"/>
        <v>15.625117259999914</v>
      </c>
    </row>
    <row r="6114" spans="2:10" x14ac:dyDescent="0.25">
      <c r="B6114">
        <v>1.9132</v>
      </c>
      <c r="C6114">
        <v>0.56871300000000002</v>
      </c>
      <c r="D6114">
        <v>-7.0385619999999998</v>
      </c>
      <c r="E6114">
        <v>0</v>
      </c>
      <c r="F6114">
        <v>0</v>
      </c>
      <c r="G6114">
        <v>0</v>
      </c>
      <c r="H6114">
        <v>0</v>
      </c>
      <c r="J6114">
        <f t="shared" si="94"/>
        <v>15.611055173999915</v>
      </c>
    </row>
    <row r="6115" spans="2:10" x14ac:dyDescent="0.25">
      <c r="B6115">
        <v>1.9134</v>
      </c>
      <c r="C6115">
        <v>0.55705199999999999</v>
      </c>
      <c r="D6115">
        <v>-7.0483589999999996</v>
      </c>
      <c r="E6115">
        <v>0</v>
      </c>
      <c r="F6115">
        <v>0</v>
      </c>
      <c r="G6115">
        <v>0</v>
      </c>
      <c r="H6115">
        <v>0</v>
      </c>
      <c r="J6115">
        <f t="shared" si="94"/>
        <v>15.596978049999917</v>
      </c>
    </row>
    <row r="6116" spans="2:10" x14ac:dyDescent="0.25">
      <c r="B6116">
        <v>1.9136</v>
      </c>
      <c r="C6116">
        <v>0.54413999999999996</v>
      </c>
      <c r="D6116">
        <v>-7.057283</v>
      </c>
      <c r="E6116">
        <v>0</v>
      </c>
      <c r="F6116">
        <v>0</v>
      </c>
      <c r="G6116">
        <v>0</v>
      </c>
      <c r="H6116">
        <v>0</v>
      </c>
      <c r="J6116">
        <f t="shared" si="94"/>
        <v>15.58288133199992</v>
      </c>
    </row>
    <row r="6117" spans="2:10" x14ac:dyDescent="0.25">
      <c r="B6117">
        <v>1.9137999999999999</v>
      </c>
      <c r="C6117">
        <v>0.53091600000000005</v>
      </c>
      <c r="D6117">
        <v>-7.0644840000000002</v>
      </c>
      <c r="E6117">
        <v>0</v>
      </c>
      <c r="F6117">
        <v>0</v>
      </c>
      <c r="G6117">
        <v>0</v>
      </c>
      <c r="H6117">
        <v>0</v>
      </c>
      <c r="J6117">
        <f t="shared" si="94"/>
        <v>15.568766765999921</v>
      </c>
    </row>
    <row r="6118" spans="2:10" x14ac:dyDescent="0.25">
      <c r="B6118">
        <v>1.9139999999999999</v>
      </c>
      <c r="C6118">
        <v>0.51763599999999999</v>
      </c>
      <c r="D6118">
        <v>-7.070964</v>
      </c>
      <c r="E6118">
        <v>0</v>
      </c>
      <c r="F6118">
        <v>0</v>
      </c>
      <c r="G6118">
        <v>0</v>
      </c>
      <c r="H6118">
        <v>0</v>
      </c>
      <c r="J6118">
        <f t="shared" si="94"/>
        <v>15.554637797999924</v>
      </c>
    </row>
    <row r="6119" spans="2:10" x14ac:dyDescent="0.25">
      <c r="B6119">
        <v>1.9141999999999999</v>
      </c>
      <c r="C6119">
        <v>0.50517900000000004</v>
      </c>
      <c r="D6119">
        <v>-7.0762890000000001</v>
      </c>
      <c r="E6119">
        <v>0</v>
      </c>
      <c r="F6119">
        <v>0</v>
      </c>
      <c r="G6119">
        <v>0</v>
      </c>
      <c r="H6119">
        <v>0</v>
      </c>
      <c r="J6119">
        <f t="shared" si="94"/>
        <v>15.540495869999924</v>
      </c>
    </row>
    <row r="6120" spans="2:10" x14ac:dyDescent="0.25">
      <c r="B6120">
        <v>1.9144000000000001</v>
      </c>
      <c r="C6120">
        <v>0.49335499999999999</v>
      </c>
      <c r="D6120">
        <v>-7.0841940000000001</v>
      </c>
      <c r="E6120">
        <v>0</v>
      </c>
      <c r="F6120">
        <v>0</v>
      </c>
      <c r="G6120">
        <v>0</v>
      </c>
      <c r="H6120">
        <v>0</v>
      </c>
      <c r="J6120">
        <f t="shared" si="94"/>
        <v>15.526343291999911</v>
      </c>
    </row>
    <row r="6121" spans="2:10" x14ac:dyDescent="0.25">
      <c r="B6121">
        <v>1.9146000000000001</v>
      </c>
      <c r="C6121">
        <v>0.48136200000000001</v>
      </c>
      <c r="D6121">
        <v>-7.0916389999999998</v>
      </c>
      <c r="E6121">
        <v>0</v>
      </c>
      <c r="F6121">
        <v>0</v>
      </c>
      <c r="G6121">
        <v>0</v>
      </c>
      <c r="H6121">
        <v>0</v>
      </c>
      <c r="J6121">
        <f t="shared" si="94"/>
        <v>15.512174903999913</v>
      </c>
    </row>
    <row r="6122" spans="2:10" x14ac:dyDescent="0.25">
      <c r="B6122">
        <v>1.9148000000000001</v>
      </c>
      <c r="C6122">
        <v>0.468642</v>
      </c>
      <c r="D6122">
        <v>-7.1022350000000003</v>
      </c>
      <c r="E6122">
        <v>0</v>
      </c>
      <c r="F6122">
        <v>0</v>
      </c>
      <c r="G6122">
        <v>0</v>
      </c>
      <c r="H6122">
        <v>0</v>
      </c>
      <c r="J6122">
        <f t="shared" si="94"/>
        <v>15.497991625999914</v>
      </c>
    </row>
    <row r="6123" spans="2:10" x14ac:dyDescent="0.25">
      <c r="B6123">
        <v>1.915</v>
      </c>
      <c r="C6123">
        <v>0.45485199999999998</v>
      </c>
      <c r="D6123">
        <v>-7.1097679999999999</v>
      </c>
      <c r="E6123">
        <v>0</v>
      </c>
      <c r="F6123">
        <v>0</v>
      </c>
      <c r="G6123">
        <v>0</v>
      </c>
      <c r="H6123">
        <v>0</v>
      </c>
      <c r="J6123">
        <f t="shared" si="94"/>
        <v>15.483787155999915</v>
      </c>
    </row>
    <row r="6124" spans="2:10" x14ac:dyDescent="0.25">
      <c r="B6124">
        <v>1.9152</v>
      </c>
      <c r="C6124">
        <v>0.44105299999999997</v>
      </c>
      <c r="D6124">
        <v>-7.1173159999999998</v>
      </c>
      <c r="E6124">
        <v>0</v>
      </c>
      <c r="F6124">
        <v>0</v>
      </c>
      <c r="G6124">
        <v>0</v>
      </c>
      <c r="H6124">
        <v>0</v>
      </c>
      <c r="J6124">
        <f t="shared" si="94"/>
        <v>15.469567619999916</v>
      </c>
    </row>
    <row r="6125" spans="2:10" x14ac:dyDescent="0.25">
      <c r="B6125">
        <v>1.9154</v>
      </c>
      <c r="C6125">
        <v>0.42732100000000001</v>
      </c>
      <c r="D6125">
        <v>-7.1224699999999999</v>
      </c>
      <c r="E6125">
        <v>0</v>
      </c>
      <c r="F6125">
        <v>0</v>
      </c>
      <c r="G6125">
        <v>0</v>
      </c>
      <c r="H6125">
        <v>0</v>
      </c>
      <c r="J6125">
        <f t="shared" si="94"/>
        <v>15.455332987999917</v>
      </c>
    </row>
    <row r="6126" spans="2:10" x14ac:dyDescent="0.25">
      <c r="B6126">
        <v>1.9156</v>
      </c>
      <c r="C6126">
        <v>0.41460200000000003</v>
      </c>
      <c r="D6126">
        <v>-7.1286250000000004</v>
      </c>
      <c r="E6126">
        <v>0</v>
      </c>
      <c r="F6126">
        <v>0</v>
      </c>
      <c r="G6126">
        <v>0</v>
      </c>
      <c r="H6126">
        <v>0</v>
      </c>
      <c r="J6126">
        <f t="shared" si="94"/>
        <v>15.441088047999918</v>
      </c>
    </row>
    <row r="6127" spans="2:10" x14ac:dyDescent="0.25">
      <c r="B6127">
        <v>1.9157999999999999</v>
      </c>
      <c r="C6127">
        <v>0.401976</v>
      </c>
      <c r="D6127">
        <v>-7.1364450000000001</v>
      </c>
      <c r="E6127">
        <v>0</v>
      </c>
      <c r="F6127">
        <v>0</v>
      </c>
      <c r="G6127">
        <v>0</v>
      </c>
      <c r="H6127">
        <v>0</v>
      </c>
      <c r="J6127">
        <f t="shared" si="94"/>
        <v>15.426830797999919</v>
      </c>
    </row>
    <row r="6128" spans="2:10" x14ac:dyDescent="0.25">
      <c r="B6128">
        <v>1.9159999999999999</v>
      </c>
      <c r="C6128">
        <v>0.38938499999999998</v>
      </c>
      <c r="D6128">
        <v>-7.144914</v>
      </c>
      <c r="E6128">
        <v>0</v>
      </c>
      <c r="F6128">
        <v>0</v>
      </c>
      <c r="G6128">
        <v>0</v>
      </c>
      <c r="H6128">
        <v>0</v>
      </c>
      <c r="J6128">
        <f t="shared" si="94"/>
        <v>15.41255790799992</v>
      </c>
    </row>
    <row r="6129" spans="2:10" x14ac:dyDescent="0.25">
      <c r="B6129">
        <v>1.9161999999999999</v>
      </c>
      <c r="C6129">
        <v>0.375664</v>
      </c>
      <c r="D6129">
        <v>-7.1547229999999997</v>
      </c>
      <c r="E6129">
        <v>0</v>
      </c>
      <c r="F6129">
        <v>0</v>
      </c>
      <c r="G6129">
        <v>0</v>
      </c>
      <c r="H6129">
        <v>0</v>
      </c>
      <c r="J6129">
        <f t="shared" si="94"/>
        <v>15.398268079999921</v>
      </c>
    </row>
    <row r="6130" spans="2:10" x14ac:dyDescent="0.25">
      <c r="B6130">
        <v>1.9164000000000001</v>
      </c>
      <c r="C6130">
        <v>0.36122100000000001</v>
      </c>
      <c r="D6130">
        <v>-7.1613879999999996</v>
      </c>
      <c r="E6130">
        <v>0</v>
      </c>
      <c r="F6130">
        <v>0</v>
      </c>
      <c r="G6130">
        <v>0</v>
      </c>
      <c r="H6130">
        <v>0</v>
      </c>
      <c r="J6130">
        <f t="shared" ref="J6130:J6193" si="95">(B6130-B6129)*10*D6129+J6129</f>
        <v>15.383958633999907</v>
      </c>
    </row>
    <row r="6131" spans="2:10" x14ac:dyDescent="0.25">
      <c r="B6131">
        <v>1.9166000000000001</v>
      </c>
      <c r="C6131">
        <v>0.34669800000000001</v>
      </c>
      <c r="D6131">
        <v>-7.1687450000000004</v>
      </c>
      <c r="E6131">
        <v>0</v>
      </c>
      <c r="F6131">
        <v>0</v>
      </c>
      <c r="G6131">
        <v>0</v>
      </c>
      <c r="H6131">
        <v>0</v>
      </c>
      <c r="J6131">
        <f t="shared" si="95"/>
        <v>15.369635857999908</v>
      </c>
    </row>
    <row r="6132" spans="2:10" x14ac:dyDescent="0.25">
      <c r="B6132">
        <v>1.9168000000000001</v>
      </c>
      <c r="C6132">
        <v>0.33276499999999998</v>
      </c>
      <c r="D6132">
        <v>-7.1729700000000003</v>
      </c>
      <c r="E6132">
        <v>0</v>
      </c>
      <c r="F6132">
        <v>0</v>
      </c>
      <c r="G6132">
        <v>0</v>
      </c>
      <c r="H6132">
        <v>0</v>
      </c>
      <c r="J6132">
        <f t="shared" si="95"/>
        <v>15.355298367999909</v>
      </c>
    </row>
    <row r="6133" spans="2:10" x14ac:dyDescent="0.25">
      <c r="B6133">
        <v>1.917</v>
      </c>
      <c r="C6133">
        <v>0.31969199999999998</v>
      </c>
      <c r="D6133">
        <v>-7.1802010000000003</v>
      </c>
      <c r="E6133">
        <v>0</v>
      </c>
      <c r="F6133">
        <v>0</v>
      </c>
      <c r="G6133">
        <v>0</v>
      </c>
      <c r="H6133">
        <v>0</v>
      </c>
      <c r="J6133">
        <f t="shared" si="95"/>
        <v>15.340952427999911</v>
      </c>
    </row>
    <row r="6134" spans="2:10" x14ac:dyDescent="0.25">
      <c r="B6134">
        <v>1.9172</v>
      </c>
      <c r="C6134">
        <v>0.30648300000000001</v>
      </c>
      <c r="D6134">
        <v>-7.1874019999999996</v>
      </c>
      <c r="E6134">
        <v>0</v>
      </c>
      <c r="F6134">
        <v>0</v>
      </c>
      <c r="G6134">
        <v>0</v>
      </c>
      <c r="H6134">
        <v>0</v>
      </c>
      <c r="J6134">
        <f t="shared" si="95"/>
        <v>15.326592025999913</v>
      </c>
    </row>
    <row r="6135" spans="2:10" x14ac:dyDescent="0.25">
      <c r="B6135">
        <v>1.9174</v>
      </c>
      <c r="C6135">
        <v>0.29305999999999999</v>
      </c>
      <c r="D6135">
        <v>-7.1968389999999998</v>
      </c>
      <c r="E6135">
        <v>0</v>
      </c>
      <c r="F6135">
        <v>0</v>
      </c>
      <c r="G6135">
        <v>0</v>
      </c>
      <c r="H6135">
        <v>0</v>
      </c>
      <c r="J6135">
        <f t="shared" si="95"/>
        <v>15.312217221999914</v>
      </c>
    </row>
    <row r="6136" spans="2:10" x14ac:dyDescent="0.25">
      <c r="B6136">
        <v>1.9176</v>
      </c>
      <c r="C6136">
        <v>0.27835100000000002</v>
      </c>
      <c r="D6136">
        <v>-7.2052050000000003</v>
      </c>
      <c r="E6136">
        <v>0</v>
      </c>
      <c r="F6136">
        <v>0</v>
      </c>
      <c r="G6136">
        <v>0</v>
      </c>
      <c r="H6136">
        <v>0</v>
      </c>
      <c r="J6136">
        <f t="shared" si="95"/>
        <v>15.297823543999916</v>
      </c>
    </row>
    <row r="6137" spans="2:10" x14ac:dyDescent="0.25">
      <c r="B6137">
        <v>1.9177999999999999</v>
      </c>
      <c r="C6137">
        <v>0.26345800000000003</v>
      </c>
      <c r="D6137">
        <v>-7.2119879999999998</v>
      </c>
      <c r="E6137">
        <v>0</v>
      </c>
      <c r="F6137">
        <v>0</v>
      </c>
      <c r="G6137">
        <v>0</v>
      </c>
      <c r="H6137">
        <v>0</v>
      </c>
      <c r="J6137">
        <f t="shared" si="95"/>
        <v>15.283413133999918</v>
      </c>
    </row>
    <row r="6138" spans="2:10" x14ac:dyDescent="0.25">
      <c r="B6138">
        <v>1.9179999999999999</v>
      </c>
      <c r="C6138">
        <v>0.248448</v>
      </c>
      <c r="D6138">
        <v>-7.2180160000000004</v>
      </c>
      <c r="E6138">
        <v>0</v>
      </c>
      <c r="F6138">
        <v>0</v>
      </c>
      <c r="G6138">
        <v>0</v>
      </c>
      <c r="H6138">
        <v>0</v>
      </c>
      <c r="J6138">
        <f t="shared" si="95"/>
        <v>15.26898915799992</v>
      </c>
    </row>
    <row r="6139" spans="2:10" x14ac:dyDescent="0.25">
      <c r="B6139">
        <v>1.9181999999999999</v>
      </c>
      <c r="C6139">
        <v>0.23428199999999999</v>
      </c>
      <c r="D6139">
        <v>-7.2227360000000003</v>
      </c>
      <c r="E6139">
        <v>0</v>
      </c>
      <c r="F6139">
        <v>0</v>
      </c>
      <c r="G6139">
        <v>0</v>
      </c>
      <c r="H6139">
        <v>0</v>
      </c>
      <c r="J6139">
        <f t="shared" si="95"/>
        <v>15.254553125999921</v>
      </c>
    </row>
    <row r="6140" spans="2:10" x14ac:dyDescent="0.25">
      <c r="B6140">
        <v>1.9184000000000001</v>
      </c>
      <c r="C6140">
        <v>0.220745</v>
      </c>
      <c r="D6140">
        <v>-7.2302390000000001</v>
      </c>
      <c r="E6140">
        <v>0</v>
      </c>
      <c r="F6140">
        <v>0</v>
      </c>
      <c r="G6140">
        <v>0</v>
      </c>
      <c r="H6140">
        <v>0</v>
      </c>
      <c r="J6140">
        <f t="shared" si="95"/>
        <v>15.240107653999907</v>
      </c>
    </row>
    <row r="6141" spans="2:10" x14ac:dyDescent="0.25">
      <c r="B6141">
        <v>1.9186000000000001</v>
      </c>
      <c r="C6141">
        <v>0.20699899999999999</v>
      </c>
      <c r="D6141">
        <v>-7.2372740000000002</v>
      </c>
      <c r="E6141">
        <v>0</v>
      </c>
      <c r="F6141">
        <v>0</v>
      </c>
      <c r="G6141">
        <v>0</v>
      </c>
      <c r="H6141">
        <v>0</v>
      </c>
      <c r="J6141">
        <f t="shared" si="95"/>
        <v>15.225647175999908</v>
      </c>
    </row>
    <row r="6142" spans="2:10" x14ac:dyDescent="0.25">
      <c r="B6142">
        <v>1.9188000000000001</v>
      </c>
      <c r="C6142">
        <v>0.192605</v>
      </c>
      <c r="D6142">
        <v>-7.2472859999999999</v>
      </c>
      <c r="E6142">
        <v>0</v>
      </c>
      <c r="F6142">
        <v>0</v>
      </c>
      <c r="G6142">
        <v>0</v>
      </c>
      <c r="H6142">
        <v>0</v>
      </c>
      <c r="J6142">
        <f t="shared" si="95"/>
        <v>15.211172627999909</v>
      </c>
    </row>
    <row r="6143" spans="2:10" x14ac:dyDescent="0.25">
      <c r="B6143">
        <v>1.919</v>
      </c>
      <c r="C6143">
        <v>0.177175</v>
      </c>
      <c r="D6143">
        <v>-7.2541909999999996</v>
      </c>
      <c r="E6143">
        <v>0</v>
      </c>
      <c r="F6143">
        <v>0</v>
      </c>
      <c r="G6143">
        <v>0</v>
      </c>
      <c r="H6143">
        <v>0</v>
      </c>
      <c r="J6143">
        <f t="shared" si="95"/>
        <v>15.196678055999911</v>
      </c>
    </row>
    <row r="6144" spans="2:10" x14ac:dyDescent="0.25">
      <c r="B6144">
        <v>1.9192</v>
      </c>
      <c r="C6144">
        <v>0.16175400000000001</v>
      </c>
      <c r="D6144">
        <v>-7.2613989999999999</v>
      </c>
      <c r="E6144">
        <v>0</v>
      </c>
      <c r="F6144">
        <v>0</v>
      </c>
      <c r="G6144">
        <v>0</v>
      </c>
      <c r="H6144">
        <v>0</v>
      </c>
      <c r="J6144">
        <f t="shared" si="95"/>
        <v>15.182169673999912</v>
      </c>
    </row>
    <row r="6145" spans="2:10" x14ac:dyDescent="0.25">
      <c r="B6145">
        <v>1.9194</v>
      </c>
      <c r="C6145">
        <v>0.146456</v>
      </c>
      <c r="D6145">
        <v>-7.2659019999999996</v>
      </c>
      <c r="E6145">
        <v>0</v>
      </c>
      <c r="F6145">
        <v>0</v>
      </c>
      <c r="G6145">
        <v>0</v>
      </c>
      <c r="H6145">
        <v>0</v>
      </c>
      <c r="J6145">
        <f t="shared" si="95"/>
        <v>15.167646875999914</v>
      </c>
    </row>
    <row r="6146" spans="2:10" x14ac:dyDescent="0.25">
      <c r="B6146">
        <v>1.9196</v>
      </c>
      <c r="C6146">
        <v>0.132105</v>
      </c>
      <c r="D6146">
        <v>-7.2715509999999997</v>
      </c>
      <c r="E6146">
        <v>0</v>
      </c>
      <c r="F6146">
        <v>0</v>
      </c>
      <c r="G6146">
        <v>0</v>
      </c>
      <c r="H6146">
        <v>0</v>
      </c>
      <c r="J6146">
        <f t="shared" si="95"/>
        <v>15.153115071999915</v>
      </c>
    </row>
    <row r="6147" spans="2:10" x14ac:dyDescent="0.25">
      <c r="B6147">
        <v>1.9198</v>
      </c>
      <c r="C6147">
        <v>0.117924</v>
      </c>
      <c r="D6147">
        <v>-7.278867</v>
      </c>
      <c r="E6147">
        <v>0</v>
      </c>
      <c r="F6147">
        <v>0</v>
      </c>
      <c r="G6147">
        <v>0</v>
      </c>
      <c r="H6147">
        <v>0</v>
      </c>
      <c r="J6147">
        <f t="shared" si="95"/>
        <v>15.138571969999917</v>
      </c>
    </row>
    <row r="6148" spans="2:10" x14ac:dyDescent="0.25">
      <c r="B6148">
        <v>1.92</v>
      </c>
      <c r="C6148">
        <v>0.103772</v>
      </c>
      <c r="D6148">
        <v>-7.2868760000000004</v>
      </c>
      <c r="E6148">
        <v>0</v>
      </c>
      <c r="F6148">
        <v>0</v>
      </c>
      <c r="G6148">
        <v>0</v>
      </c>
      <c r="H6148">
        <v>0</v>
      </c>
      <c r="J6148">
        <f t="shared" si="95"/>
        <v>15.124014235999919</v>
      </c>
    </row>
    <row r="6149" spans="2:10" x14ac:dyDescent="0.25">
      <c r="B6149">
        <v>1.9201999999999999</v>
      </c>
      <c r="C6149">
        <v>8.8509000000000004E-2</v>
      </c>
      <c r="D6149">
        <v>-7.296049</v>
      </c>
      <c r="E6149">
        <v>0</v>
      </c>
      <c r="F6149">
        <v>0</v>
      </c>
      <c r="G6149">
        <v>0</v>
      </c>
      <c r="H6149">
        <v>0</v>
      </c>
      <c r="J6149">
        <f t="shared" si="95"/>
        <v>15.10944048399992</v>
      </c>
    </row>
    <row r="6150" spans="2:10" x14ac:dyDescent="0.25">
      <c r="B6150">
        <v>1.9204000000000001</v>
      </c>
      <c r="C6150">
        <v>7.2496000000000005E-2</v>
      </c>
      <c r="D6150">
        <v>-7.3024050000000003</v>
      </c>
      <c r="E6150">
        <v>0</v>
      </c>
      <c r="F6150">
        <v>0</v>
      </c>
      <c r="G6150">
        <v>0</v>
      </c>
      <c r="H6150">
        <v>0</v>
      </c>
      <c r="J6150">
        <f t="shared" si="95"/>
        <v>15.094848385999907</v>
      </c>
    </row>
    <row r="6151" spans="2:10" x14ac:dyDescent="0.25">
      <c r="B6151">
        <v>1.9206000000000001</v>
      </c>
      <c r="C6151">
        <v>5.6561E-2</v>
      </c>
      <c r="D6151">
        <v>-7.3090760000000001</v>
      </c>
      <c r="E6151">
        <v>0</v>
      </c>
      <c r="F6151">
        <v>0</v>
      </c>
      <c r="G6151">
        <v>0</v>
      </c>
      <c r="H6151">
        <v>0</v>
      </c>
      <c r="J6151">
        <f t="shared" si="95"/>
        <v>15.080243575999909</v>
      </c>
    </row>
    <row r="6152" spans="2:10" x14ac:dyDescent="0.25">
      <c r="B6152">
        <v>1.9208000000000001</v>
      </c>
      <c r="C6152">
        <v>4.1181000000000002E-2</v>
      </c>
      <c r="D6152">
        <v>-7.3127959999999996</v>
      </c>
      <c r="E6152">
        <v>0</v>
      </c>
      <c r="F6152">
        <v>0</v>
      </c>
      <c r="G6152">
        <v>0</v>
      </c>
      <c r="H6152">
        <v>0</v>
      </c>
      <c r="J6152">
        <f t="shared" si="95"/>
        <v>15.06562542399991</v>
      </c>
    </row>
    <row r="6153" spans="2:10" x14ac:dyDescent="0.25">
      <c r="B6153">
        <v>1.921</v>
      </c>
      <c r="C6153">
        <v>2.6615E-2</v>
      </c>
      <c r="D6153">
        <v>-7.3197279999999996</v>
      </c>
      <c r="E6153">
        <v>0</v>
      </c>
      <c r="F6153">
        <v>0</v>
      </c>
      <c r="G6153">
        <v>0</v>
      </c>
      <c r="H6153">
        <v>0</v>
      </c>
      <c r="J6153">
        <f t="shared" si="95"/>
        <v>15.050999831999912</v>
      </c>
    </row>
    <row r="6154" spans="2:10" x14ac:dyDescent="0.25">
      <c r="B6154">
        <v>1.9212</v>
      </c>
      <c r="C6154">
        <v>1.1996E-2</v>
      </c>
      <c r="D6154">
        <v>-7.3262340000000004</v>
      </c>
      <c r="E6154">
        <v>0</v>
      </c>
      <c r="F6154">
        <v>0</v>
      </c>
      <c r="G6154">
        <v>0</v>
      </c>
      <c r="H6154">
        <v>0</v>
      </c>
      <c r="J6154">
        <f t="shared" si="95"/>
        <v>15.036360375999914</v>
      </c>
    </row>
    <row r="6155" spans="2:10" x14ac:dyDescent="0.25">
      <c r="B6155">
        <v>1.9214</v>
      </c>
      <c r="C6155">
        <v>-2.9350000000000001E-3</v>
      </c>
      <c r="D6155">
        <v>-7.3351810000000004</v>
      </c>
      <c r="E6155">
        <v>0</v>
      </c>
      <c r="F6155">
        <v>0</v>
      </c>
      <c r="G6155">
        <v>0</v>
      </c>
      <c r="H6155">
        <v>0</v>
      </c>
      <c r="J6155">
        <f t="shared" si="95"/>
        <v>15.021707907999916</v>
      </c>
    </row>
    <row r="6156" spans="2:10" x14ac:dyDescent="0.25">
      <c r="B6156">
        <v>1.9216</v>
      </c>
      <c r="C6156">
        <v>-1.8960000000000001E-2</v>
      </c>
      <c r="D6156">
        <v>-7.343019</v>
      </c>
      <c r="E6156">
        <v>0</v>
      </c>
      <c r="F6156">
        <v>0</v>
      </c>
      <c r="G6156">
        <v>0</v>
      </c>
      <c r="H6156">
        <v>0</v>
      </c>
      <c r="J6156">
        <f t="shared" si="95"/>
        <v>15.007037545999918</v>
      </c>
    </row>
    <row r="6157" spans="2:10" x14ac:dyDescent="0.25">
      <c r="B6157">
        <v>1.9218</v>
      </c>
      <c r="C6157">
        <v>-3.5293999999999999E-2</v>
      </c>
      <c r="D6157">
        <v>-7.3492649999999999</v>
      </c>
      <c r="E6157">
        <v>0</v>
      </c>
      <c r="F6157">
        <v>0</v>
      </c>
      <c r="G6157">
        <v>0</v>
      </c>
      <c r="H6157">
        <v>0</v>
      </c>
      <c r="J6157">
        <f t="shared" si="95"/>
        <v>14.992351507999919</v>
      </c>
    </row>
    <row r="6158" spans="2:10" x14ac:dyDescent="0.25">
      <c r="B6158">
        <v>1.9219999999999999</v>
      </c>
      <c r="C6158">
        <v>-5.1651000000000002E-2</v>
      </c>
      <c r="D6158">
        <v>-7.3548</v>
      </c>
      <c r="E6158">
        <v>0</v>
      </c>
      <c r="F6158">
        <v>0</v>
      </c>
      <c r="G6158">
        <v>0</v>
      </c>
      <c r="H6158">
        <v>0</v>
      </c>
      <c r="J6158">
        <f t="shared" si="95"/>
        <v>14.97765297799992</v>
      </c>
    </row>
    <row r="6159" spans="2:10" x14ac:dyDescent="0.25">
      <c r="B6159">
        <v>1.9221999999999999</v>
      </c>
      <c r="C6159">
        <v>-6.7089999999999997E-2</v>
      </c>
      <c r="D6159">
        <v>-7.3589950000000002</v>
      </c>
      <c r="E6159">
        <v>0</v>
      </c>
      <c r="F6159">
        <v>0</v>
      </c>
      <c r="G6159">
        <v>0</v>
      </c>
      <c r="H6159">
        <v>0</v>
      </c>
      <c r="J6159">
        <f t="shared" si="95"/>
        <v>14.962943377999922</v>
      </c>
    </row>
    <row r="6160" spans="2:10" x14ac:dyDescent="0.25">
      <c r="B6160">
        <v>1.9224000000000001</v>
      </c>
      <c r="C6160">
        <v>-8.1935999999999995E-2</v>
      </c>
      <c r="D6160">
        <v>-7.365888</v>
      </c>
      <c r="E6160">
        <v>0</v>
      </c>
      <c r="F6160">
        <v>0</v>
      </c>
      <c r="G6160">
        <v>0</v>
      </c>
      <c r="H6160">
        <v>0</v>
      </c>
      <c r="J6160">
        <f t="shared" si="95"/>
        <v>14.948225387999907</v>
      </c>
    </row>
    <row r="6161" spans="2:10" x14ac:dyDescent="0.25">
      <c r="B6161">
        <v>1.9226000000000001</v>
      </c>
      <c r="C6161">
        <v>-9.6895999999999996E-2</v>
      </c>
      <c r="D6161">
        <v>-7.3723510000000001</v>
      </c>
      <c r="E6161">
        <v>0</v>
      </c>
      <c r="F6161">
        <v>0</v>
      </c>
      <c r="G6161">
        <v>0</v>
      </c>
      <c r="H6161">
        <v>0</v>
      </c>
      <c r="J6161">
        <f t="shared" si="95"/>
        <v>14.933493611999909</v>
      </c>
    </row>
    <row r="6162" spans="2:10" x14ac:dyDescent="0.25">
      <c r="B6162">
        <v>1.9228000000000001</v>
      </c>
      <c r="C6162">
        <v>-0.112653</v>
      </c>
      <c r="D6162">
        <v>-7.3818989999999998</v>
      </c>
      <c r="E6162">
        <v>0</v>
      </c>
      <c r="F6162">
        <v>0</v>
      </c>
      <c r="G6162">
        <v>0</v>
      </c>
      <c r="H6162">
        <v>0</v>
      </c>
      <c r="J6162">
        <f t="shared" si="95"/>
        <v>14.918748909999911</v>
      </c>
    </row>
    <row r="6163" spans="2:10" x14ac:dyDescent="0.25">
      <c r="B6163">
        <v>1.923</v>
      </c>
      <c r="C6163">
        <v>-0.129331</v>
      </c>
      <c r="D6163">
        <v>-7.3880239999999997</v>
      </c>
      <c r="E6163">
        <v>0</v>
      </c>
      <c r="F6163">
        <v>0</v>
      </c>
      <c r="G6163">
        <v>0</v>
      </c>
      <c r="H6163">
        <v>0</v>
      </c>
      <c r="J6163">
        <f t="shared" si="95"/>
        <v>14.903985111999912</v>
      </c>
    </row>
    <row r="6164" spans="2:10" x14ac:dyDescent="0.25">
      <c r="B6164">
        <v>1.9232</v>
      </c>
      <c r="C6164">
        <v>-0.146091</v>
      </c>
      <c r="D6164">
        <v>-7.394692</v>
      </c>
      <c r="E6164">
        <v>0</v>
      </c>
      <c r="F6164">
        <v>0</v>
      </c>
      <c r="G6164">
        <v>0</v>
      </c>
      <c r="H6164">
        <v>0</v>
      </c>
      <c r="J6164">
        <f t="shared" si="95"/>
        <v>14.889209063999914</v>
      </c>
    </row>
    <row r="6165" spans="2:10" x14ac:dyDescent="0.25">
      <c r="B6165">
        <v>1.9234</v>
      </c>
      <c r="C6165">
        <v>-0.16270499999999999</v>
      </c>
      <c r="D6165">
        <v>-7.3986640000000001</v>
      </c>
      <c r="E6165">
        <v>0</v>
      </c>
      <c r="F6165">
        <v>0</v>
      </c>
      <c r="G6165">
        <v>0</v>
      </c>
      <c r="H6165">
        <v>0</v>
      </c>
      <c r="J6165">
        <f t="shared" si="95"/>
        <v>14.874419679999916</v>
      </c>
    </row>
    <row r="6166" spans="2:10" x14ac:dyDescent="0.25">
      <c r="B6166">
        <v>1.9236</v>
      </c>
      <c r="C6166">
        <v>-0.17827499999999999</v>
      </c>
      <c r="D6166">
        <v>-7.4036419999999996</v>
      </c>
      <c r="E6166">
        <v>0</v>
      </c>
      <c r="F6166">
        <v>0</v>
      </c>
      <c r="G6166">
        <v>0</v>
      </c>
      <c r="H6166">
        <v>0</v>
      </c>
      <c r="J6166">
        <f t="shared" si="95"/>
        <v>14.859622351999917</v>
      </c>
    </row>
    <row r="6167" spans="2:10" x14ac:dyDescent="0.25">
      <c r="B6167">
        <v>1.9238</v>
      </c>
      <c r="C6167">
        <v>-0.19364600000000001</v>
      </c>
      <c r="D6167">
        <v>-7.4103450000000004</v>
      </c>
      <c r="E6167">
        <v>0</v>
      </c>
      <c r="F6167">
        <v>0</v>
      </c>
      <c r="G6167">
        <v>0</v>
      </c>
      <c r="H6167">
        <v>0</v>
      </c>
      <c r="J6167">
        <f t="shared" si="95"/>
        <v>14.844815067999919</v>
      </c>
    </row>
    <row r="6168" spans="2:10" x14ac:dyDescent="0.25">
      <c r="B6168">
        <v>1.9239999999999999</v>
      </c>
      <c r="C6168">
        <v>-0.209062</v>
      </c>
      <c r="D6168">
        <v>-7.417764</v>
      </c>
      <c r="E6168">
        <v>0</v>
      </c>
      <c r="F6168">
        <v>0</v>
      </c>
      <c r="G6168">
        <v>0</v>
      </c>
      <c r="H6168">
        <v>0</v>
      </c>
      <c r="J6168">
        <f t="shared" si="95"/>
        <v>14.82999437799992</v>
      </c>
    </row>
    <row r="6169" spans="2:10" x14ac:dyDescent="0.25">
      <c r="B6169">
        <v>1.9241999999999999</v>
      </c>
      <c r="C6169">
        <v>-0.22544800000000001</v>
      </c>
      <c r="D6169">
        <v>-7.4261650000000001</v>
      </c>
      <c r="E6169">
        <v>0</v>
      </c>
      <c r="F6169">
        <v>0</v>
      </c>
      <c r="G6169">
        <v>0</v>
      </c>
      <c r="H6169">
        <v>0</v>
      </c>
      <c r="J6169">
        <f t="shared" si="95"/>
        <v>14.815158849999921</v>
      </c>
    </row>
    <row r="6170" spans="2:10" x14ac:dyDescent="0.25">
      <c r="B6170">
        <v>1.9244000000000001</v>
      </c>
      <c r="C6170">
        <v>-0.24263100000000001</v>
      </c>
      <c r="D6170">
        <v>-7.4317589999999996</v>
      </c>
      <c r="E6170">
        <v>0</v>
      </c>
      <c r="F6170">
        <v>0</v>
      </c>
      <c r="G6170">
        <v>0</v>
      </c>
      <c r="H6170">
        <v>0</v>
      </c>
      <c r="J6170">
        <f t="shared" si="95"/>
        <v>14.800306519999907</v>
      </c>
    </row>
    <row r="6171" spans="2:10" x14ac:dyDescent="0.25">
      <c r="B6171">
        <v>1.9246000000000001</v>
      </c>
      <c r="C6171">
        <v>-0.25977899999999998</v>
      </c>
      <c r="D6171">
        <v>-7.4380430000000004</v>
      </c>
      <c r="E6171">
        <v>0</v>
      </c>
      <c r="F6171">
        <v>0</v>
      </c>
      <c r="G6171">
        <v>0</v>
      </c>
      <c r="H6171">
        <v>0</v>
      </c>
      <c r="J6171">
        <f t="shared" si="95"/>
        <v>14.785443001999909</v>
      </c>
    </row>
    <row r="6172" spans="2:10" x14ac:dyDescent="0.25">
      <c r="B6172">
        <v>1.9248000000000001</v>
      </c>
      <c r="C6172">
        <v>-0.27621800000000002</v>
      </c>
      <c r="D6172">
        <v>-7.4410230000000004</v>
      </c>
      <c r="E6172">
        <v>0</v>
      </c>
      <c r="F6172">
        <v>0</v>
      </c>
      <c r="G6172">
        <v>0</v>
      </c>
      <c r="H6172">
        <v>0</v>
      </c>
      <c r="J6172">
        <f t="shared" si="95"/>
        <v>14.770566915999909</v>
      </c>
    </row>
    <row r="6173" spans="2:10" x14ac:dyDescent="0.25">
      <c r="B6173">
        <v>1.925</v>
      </c>
      <c r="C6173">
        <v>-0.29192000000000001</v>
      </c>
      <c r="D6173">
        <v>-7.4472389999999997</v>
      </c>
      <c r="E6173">
        <v>0</v>
      </c>
      <c r="F6173">
        <v>0</v>
      </c>
      <c r="G6173">
        <v>0</v>
      </c>
      <c r="H6173">
        <v>0</v>
      </c>
      <c r="J6173">
        <f t="shared" si="95"/>
        <v>14.755684869999911</v>
      </c>
    </row>
    <row r="6174" spans="2:10" x14ac:dyDescent="0.25">
      <c r="B6174">
        <v>1.9252</v>
      </c>
      <c r="C6174">
        <v>-0.30768499999999999</v>
      </c>
      <c r="D6174">
        <v>-7.4532819999999997</v>
      </c>
      <c r="E6174">
        <v>0</v>
      </c>
      <c r="F6174">
        <v>0</v>
      </c>
      <c r="G6174">
        <v>0</v>
      </c>
      <c r="H6174">
        <v>0</v>
      </c>
      <c r="J6174">
        <f t="shared" si="95"/>
        <v>14.740790391999912</v>
      </c>
    </row>
    <row r="6175" spans="2:10" x14ac:dyDescent="0.25">
      <c r="B6175">
        <v>1.9254</v>
      </c>
      <c r="C6175">
        <v>-0.32356400000000002</v>
      </c>
      <c r="D6175">
        <v>-7.4614630000000002</v>
      </c>
      <c r="E6175">
        <v>0</v>
      </c>
      <c r="F6175">
        <v>0</v>
      </c>
      <c r="G6175">
        <v>0</v>
      </c>
      <c r="H6175">
        <v>0</v>
      </c>
      <c r="J6175">
        <f t="shared" si="95"/>
        <v>14.725883827999914</v>
      </c>
    </row>
    <row r="6176" spans="2:10" x14ac:dyDescent="0.25">
      <c r="B6176">
        <v>1.9256</v>
      </c>
      <c r="C6176">
        <v>-0.34064800000000001</v>
      </c>
      <c r="D6176">
        <v>-7.4686269999999997</v>
      </c>
      <c r="E6176">
        <v>0</v>
      </c>
      <c r="F6176">
        <v>0</v>
      </c>
      <c r="G6176">
        <v>0</v>
      </c>
      <c r="H6176">
        <v>0</v>
      </c>
      <c r="J6176">
        <f t="shared" si="95"/>
        <v>14.710960901999915</v>
      </c>
    </row>
    <row r="6177" spans="2:10" x14ac:dyDescent="0.25">
      <c r="B6177">
        <v>1.9258</v>
      </c>
      <c r="C6177">
        <v>-0.35798799999999997</v>
      </c>
      <c r="D6177">
        <v>-7.4743240000000002</v>
      </c>
      <c r="E6177">
        <v>0</v>
      </c>
      <c r="F6177">
        <v>0</v>
      </c>
      <c r="G6177">
        <v>0</v>
      </c>
      <c r="H6177">
        <v>0</v>
      </c>
      <c r="J6177">
        <f t="shared" si="95"/>
        <v>14.696023647999917</v>
      </c>
    </row>
    <row r="6178" spans="2:10" x14ac:dyDescent="0.25">
      <c r="B6178">
        <v>1.9259999999999999</v>
      </c>
      <c r="C6178">
        <v>-0.37534600000000001</v>
      </c>
      <c r="D6178">
        <v>-7.4789909999999997</v>
      </c>
      <c r="E6178">
        <v>0</v>
      </c>
      <c r="F6178">
        <v>0</v>
      </c>
      <c r="G6178">
        <v>0</v>
      </c>
      <c r="H6178">
        <v>0</v>
      </c>
      <c r="J6178">
        <f t="shared" si="95"/>
        <v>14.681074999999918</v>
      </c>
    </row>
    <row r="6179" spans="2:10" x14ac:dyDescent="0.25">
      <c r="B6179">
        <v>1.9261999999999999</v>
      </c>
      <c r="C6179">
        <v>-0.39181199999999999</v>
      </c>
      <c r="D6179">
        <v>-7.4826579999999998</v>
      </c>
      <c r="E6179">
        <v>0</v>
      </c>
      <c r="F6179">
        <v>0</v>
      </c>
      <c r="G6179">
        <v>0</v>
      </c>
      <c r="H6179">
        <v>0</v>
      </c>
      <c r="J6179">
        <f t="shared" si="95"/>
        <v>14.66611701799992</v>
      </c>
    </row>
    <row r="6180" spans="2:10" x14ac:dyDescent="0.25">
      <c r="B6180">
        <v>1.9263999999999999</v>
      </c>
      <c r="C6180">
        <v>-0.40765899999999999</v>
      </c>
      <c r="D6180">
        <v>-7.489026</v>
      </c>
      <c r="E6180">
        <v>0</v>
      </c>
      <c r="F6180">
        <v>0</v>
      </c>
      <c r="G6180">
        <v>0</v>
      </c>
      <c r="H6180">
        <v>0</v>
      </c>
      <c r="J6180">
        <f t="shared" si="95"/>
        <v>14.651151701999922</v>
      </c>
    </row>
    <row r="6181" spans="2:10" x14ac:dyDescent="0.25">
      <c r="B6181">
        <v>1.9266000000000001</v>
      </c>
      <c r="C6181">
        <v>-0.423599</v>
      </c>
      <c r="D6181">
        <v>-7.4946789999999996</v>
      </c>
      <c r="E6181">
        <v>0</v>
      </c>
      <c r="F6181">
        <v>0</v>
      </c>
      <c r="G6181">
        <v>0</v>
      </c>
      <c r="H6181">
        <v>0</v>
      </c>
      <c r="J6181">
        <f t="shared" si="95"/>
        <v>14.636173649999908</v>
      </c>
    </row>
    <row r="6182" spans="2:10" x14ac:dyDescent="0.25">
      <c r="B6182">
        <v>1.9268000000000001</v>
      </c>
      <c r="C6182">
        <v>-0.44027100000000002</v>
      </c>
      <c r="D6182">
        <v>-7.5034619999999999</v>
      </c>
      <c r="E6182">
        <v>0</v>
      </c>
      <c r="F6182">
        <v>0</v>
      </c>
      <c r="G6182">
        <v>0</v>
      </c>
      <c r="H6182">
        <v>0</v>
      </c>
      <c r="J6182">
        <f t="shared" si="95"/>
        <v>14.62118429199991</v>
      </c>
    </row>
    <row r="6183" spans="2:10" x14ac:dyDescent="0.25">
      <c r="B6183">
        <v>1.927</v>
      </c>
      <c r="C6183">
        <v>-0.45786300000000002</v>
      </c>
      <c r="D6183">
        <v>-7.5091380000000001</v>
      </c>
      <c r="E6183">
        <v>0</v>
      </c>
      <c r="F6183">
        <v>0</v>
      </c>
      <c r="G6183">
        <v>0</v>
      </c>
      <c r="H6183">
        <v>0</v>
      </c>
      <c r="J6183">
        <f t="shared" si="95"/>
        <v>14.606177367999912</v>
      </c>
    </row>
    <row r="6184" spans="2:10" x14ac:dyDescent="0.25">
      <c r="B6184">
        <v>1.9272</v>
      </c>
      <c r="C6184">
        <v>-0.47542499999999999</v>
      </c>
      <c r="D6184">
        <v>-7.514958</v>
      </c>
      <c r="E6184">
        <v>0</v>
      </c>
      <c r="F6184">
        <v>0</v>
      </c>
      <c r="G6184">
        <v>0</v>
      </c>
      <c r="H6184">
        <v>0</v>
      </c>
      <c r="J6184">
        <f t="shared" si="95"/>
        <v>14.591159091999915</v>
      </c>
    </row>
    <row r="6185" spans="2:10" x14ac:dyDescent="0.25">
      <c r="B6185">
        <v>1.9274</v>
      </c>
      <c r="C6185">
        <v>-0.49290600000000001</v>
      </c>
      <c r="D6185">
        <v>-7.5182460000000004</v>
      </c>
      <c r="E6185">
        <v>0</v>
      </c>
      <c r="F6185">
        <v>0</v>
      </c>
      <c r="G6185">
        <v>0</v>
      </c>
      <c r="H6185">
        <v>0</v>
      </c>
      <c r="J6185">
        <f t="shared" si="95"/>
        <v>14.576129175999917</v>
      </c>
    </row>
    <row r="6186" spans="2:10" x14ac:dyDescent="0.25">
      <c r="B6186">
        <v>1.9276</v>
      </c>
      <c r="C6186">
        <v>-0.50931599999999999</v>
      </c>
      <c r="D6186">
        <v>-7.5225879999999998</v>
      </c>
      <c r="E6186">
        <v>0</v>
      </c>
      <c r="F6186">
        <v>0</v>
      </c>
      <c r="G6186">
        <v>0</v>
      </c>
      <c r="H6186">
        <v>0</v>
      </c>
      <c r="J6186">
        <f t="shared" si="95"/>
        <v>14.561092683999918</v>
      </c>
    </row>
    <row r="6187" spans="2:10" x14ac:dyDescent="0.25">
      <c r="B6187">
        <v>1.9278</v>
      </c>
      <c r="C6187">
        <v>-0.52551599999999998</v>
      </c>
      <c r="D6187">
        <v>-7.5285310000000001</v>
      </c>
      <c r="E6187">
        <v>0</v>
      </c>
      <c r="F6187">
        <v>0</v>
      </c>
      <c r="G6187">
        <v>0</v>
      </c>
      <c r="H6187">
        <v>0</v>
      </c>
      <c r="J6187">
        <f t="shared" si="95"/>
        <v>14.546047507999919</v>
      </c>
    </row>
    <row r="6188" spans="2:10" x14ac:dyDescent="0.25">
      <c r="B6188">
        <v>1.9279999999999999</v>
      </c>
      <c r="C6188">
        <v>-0.54180300000000003</v>
      </c>
      <c r="D6188">
        <v>-7.5352220000000001</v>
      </c>
      <c r="E6188">
        <v>0</v>
      </c>
      <c r="F6188">
        <v>0</v>
      </c>
      <c r="G6188">
        <v>0</v>
      </c>
      <c r="H6188">
        <v>0</v>
      </c>
      <c r="J6188">
        <f t="shared" si="95"/>
        <v>14.530990445999921</v>
      </c>
    </row>
    <row r="6189" spans="2:10" x14ac:dyDescent="0.25">
      <c r="B6189">
        <v>1.9281999999999999</v>
      </c>
      <c r="C6189">
        <v>-0.55910300000000002</v>
      </c>
      <c r="D6189">
        <v>-7.5430250000000001</v>
      </c>
      <c r="E6189">
        <v>0</v>
      </c>
      <c r="F6189">
        <v>0</v>
      </c>
      <c r="G6189">
        <v>0</v>
      </c>
      <c r="H6189">
        <v>0</v>
      </c>
      <c r="J6189">
        <f t="shared" si="95"/>
        <v>14.515920001999921</v>
      </c>
    </row>
    <row r="6190" spans="2:10" x14ac:dyDescent="0.25">
      <c r="B6190">
        <v>1.9283999999999999</v>
      </c>
      <c r="C6190">
        <v>-0.57695700000000005</v>
      </c>
      <c r="D6190">
        <v>-7.5477600000000002</v>
      </c>
      <c r="E6190">
        <v>0</v>
      </c>
      <c r="F6190">
        <v>0</v>
      </c>
      <c r="G6190">
        <v>0</v>
      </c>
      <c r="H6190">
        <v>0</v>
      </c>
      <c r="J6190">
        <f t="shared" si="95"/>
        <v>14.500833951999923</v>
      </c>
    </row>
    <row r="6191" spans="2:10" x14ac:dyDescent="0.25">
      <c r="B6191">
        <v>1.9286000000000001</v>
      </c>
      <c r="C6191">
        <v>-0.59485200000000005</v>
      </c>
      <c r="D6191">
        <v>-7.5532810000000001</v>
      </c>
      <c r="E6191">
        <v>0</v>
      </c>
      <c r="F6191">
        <v>0</v>
      </c>
      <c r="G6191">
        <v>0</v>
      </c>
      <c r="H6191">
        <v>0</v>
      </c>
      <c r="J6191">
        <f t="shared" si="95"/>
        <v>14.485738431999907</v>
      </c>
    </row>
    <row r="6192" spans="2:10" x14ac:dyDescent="0.25">
      <c r="B6192">
        <v>1.9288000000000001</v>
      </c>
      <c r="C6192">
        <v>-0.61210799999999999</v>
      </c>
      <c r="D6192">
        <v>-7.5555779999999997</v>
      </c>
      <c r="E6192">
        <v>0</v>
      </c>
      <c r="F6192">
        <v>0</v>
      </c>
      <c r="G6192">
        <v>0</v>
      </c>
      <c r="H6192">
        <v>0</v>
      </c>
      <c r="J6192">
        <f t="shared" si="95"/>
        <v>14.470631869999909</v>
      </c>
    </row>
    <row r="6193" spans="2:10" x14ac:dyDescent="0.25">
      <c r="B6193">
        <v>1.929</v>
      </c>
      <c r="C6193">
        <v>-0.62838400000000005</v>
      </c>
      <c r="D6193">
        <v>-7.560943</v>
      </c>
      <c r="E6193">
        <v>0</v>
      </c>
      <c r="F6193">
        <v>0</v>
      </c>
      <c r="G6193">
        <v>0</v>
      </c>
      <c r="H6193">
        <v>0</v>
      </c>
      <c r="J6193">
        <f t="shared" si="95"/>
        <v>14.455520713999912</v>
      </c>
    </row>
    <row r="6194" spans="2:10" x14ac:dyDescent="0.25">
      <c r="B6194">
        <v>1.9292</v>
      </c>
      <c r="C6194">
        <v>-0.64489300000000005</v>
      </c>
      <c r="D6194">
        <v>-7.566211</v>
      </c>
      <c r="E6194">
        <v>0</v>
      </c>
      <c r="F6194">
        <v>0</v>
      </c>
      <c r="G6194">
        <v>0</v>
      </c>
      <c r="H6194">
        <v>0</v>
      </c>
      <c r="J6194">
        <f t="shared" ref="J6194:J6257" si="96">(B6194-B6193)*10*D6193+J6193</f>
        <v>14.440398827999914</v>
      </c>
    </row>
    <row r="6195" spans="2:10" x14ac:dyDescent="0.25">
      <c r="B6195">
        <v>1.9294</v>
      </c>
      <c r="C6195">
        <v>-0.66145200000000004</v>
      </c>
      <c r="D6195">
        <v>-7.5737209999999999</v>
      </c>
      <c r="E6195">
        <v>0</v>
      </c>
      <c r="F6195">
        <v>0</v>
      </c>
      <c r="G6195">
        <v>0</v>
      </c>
      <c r="H6195">
        <v>0</v>
      </c>
      <c r="J6195">
        <f t="shared" si="96"/>
        <v>14.425266405999915</v>
      </c>
    </row>
    <row r="6196" spans="2:10" x14ac:dyDescent="0.25">
      <c r="B6196">
        <v>1.9296</v>
      </c>
      <c r="C6196">
        <v>-0.67922400000000005</v>
      </c>
      <c r="D6196">
        <v>-7.580025</v>
      </c>
      <c r="E6196">
        <v>0</v>
      </c>
      <c r="F6196">
        <v>0</v>
      </c>
      <c r="G6196">
        <v>0</v>
      </c>
      <c r="H6196">
        <v>0</v>
      </c>
      <c r="J6196">
        <f t="shared" si="96"/>
        <v>14.410118963999917</v>
      </c>
    </row>
    <row r="6197" spans="2:10" x14ac:dyDescent="0.25">
      <c r="B6197">
        <v>1.9298</v>
      </c>
      <c r="C6197">
        <v>-0.69731399999999999</v>
      </c>
      <c r="D6197">
        <v>-7.5848300000000002</v>
      </c>
      <c r="E6197">
        <v>0</v>
      </c>
      <c r="F6197">
        <v>0</v>
      </c>
      <c r="G6197">
        <v>0</v>
      </c>
      <c r="H6197">
        <v>0</v>
      </c>
      <c r="J6197">
        <f t="shared" si="96"/>
        <v>14.394958913999918</v>
      </c>
    </row>
    <row r="6198" spans="2:10" x14ac:dyDescent="0.25">
      <c r="B6198">
        <v>1.93</v>
      </c>
      <c r="C6198">
        <v>-0.715364</v>
      </c>
      <c r="D6198">
        <v>-7.5888869999999997</v>
      </c>
      <c r="E6198">
        <v>0</v>
      </c>
      <c r="F6198">
        <v>0</v>
      </c>
      <c r="G6198">
        <v>0</v>
      </c>
      <c r="H6198">
        <v>0</v>
      </c>
      <c r="J6198">
        <f t="shared" si="96"/>
        <v>14.37978925399992</v>
      </c>
    </row>
    <row r="6199" spans="2:10" x14ac:dyDescent="0.25">
      <c r="B6199">
        <v>1.9301999999999999</v>
      </c>
      <c r="C6199">
        <v>-0.73230200000000001</v>
      </c>
      <c r="D6199">
        <v>-7.5916329999999999</v>
      </c>
      <c r="E6199">
        <v>0</v>
      </c>
      <c r="F6199">
        <v>0</v>
      </c>
      <c r="G6199">
        <v>0</v>
      </c>
      <c r="H6199">
        <v>0</v>
      </c>
      <c r="J6199">
        <f t="shared" si="96"/>
        <v>14.364611479999922</v>
      </c>
    </row>
    <row r="6200" spans="2:10" x14ac:dyDescent="0.25">
      <c r="B6200">
        <v>1.9303999999999999</v>
      </c>
      <c r="C6200">
        <v>-0.74879099999999998</v>
      </c>
      <c r="D6200">
        <v>-7.5971359999999999</v>
      </c>
      <c r="E6200">
        <v>0</v>
      </c>
      <c r="F6200">
        <v>0</v>
      </c>
      <c r="G6200">
        <v>0</v>
      </c>
      <c r="H6200">
        <v>0</v>
      </c>
      <c r="J6200">
        <f t="shared" si="96"/>
        <v>14.349428213999925</v>
      </c>
    </row>
    <row r="6201" spans="2:10" x14ac:dyDescent="0.25">
      <c r="B6201">
        <v>1.9306000000000001</v>
      </c>
      <c r="C6201">
        <v>-0.76534100000000005</v>
      </c>
      <c r="D6201">
        <v>-7.6022309999999997</v>
      </c>
      <c r="E6201">
        <v>0</v>
      </c>
      <c r="F6201">
        <v>0</v>
      </c>
      <c r="G6201">
        <v>0</v>
      </c>
      <c r="H6201">
        <v>0</v>
      </c>
      <c r="J6201">
        <f t="shared" si="96"/>
        <v>14.33423394199991</v>
      </c>
    </row>
    <row r="6202" spans="2:10" x14ac:dyDescent="0.25">
      <c r="B6202">
        <v>1.9308000000000001</v>
      </c>
      <c r="C6202">
        <v>-0.78260799999999997</v>
      </c>
      <c r="D6202">
        <v>-7.6101429999999999</v>
      </c>
      <c r="E6202">
        <v>0</v>
      </c>
      <c r="F6202">
        <v>0</v>
      </c>
      <c r="G6202">
        <v>0</v>
      </c>
      <c r="H6202">
        <v>0</v>
      </c>
      <c r="J6202">
        <f t="shared" si="96"/>
        <v>14.319029479999912</v>
      </c>
    </row>
    <row r="6203" spans="2:10" x14ac:dyDescent="0.25">
      <c r="B6203">
        <v>1.931</v>
      </c>
      <c r="C6203">
        <v>-0.80081800000000003</v>
      </c>
      <c r="D6203">
        <v>-7.614986</v>
      </c>
      <c r="E6203">
        <v>0</v>
      </c>
      <c r="F6203">
        <v>0</v>
      </c>
      <c r="G6203">
        <v>0</v>
      </c>
      <c r="H6203">
        <v>0</v>
      </c>
      <c r="J6203">
        <f t="shared" si="96"/>
        <v>14.303809193999914</v>
      </c>
    </row>
    <row r="6204" spans="2:10" x14ac:dyDescent="0.25">
      <c r="B6204">
        <v>1.9312</v>
      </c>
      <c r="C6204">
        <v>-0.81897900000000001</v>
      </c>
      <c r="D6204">
        <v>-7.6202459999999999</v>
      </c>
      <c r="E6204">
        <v>0</v>
      </c>
      <c r="F6204">
        <v>0</v>
      </c>
      <c r="G6204">
        <v>0</v>
      </c>
      <c r="H6204">
        <v>0</v>
      </c>
      <c r="J6204">
        <f t="shared" si="96"/>
        <v>14.288579221999916</v>
      </c>
    </row>
    <row r="6205" spans="2:10" x14ac:dyDescent="0.25">
      <c r="B6205">
        <v>1.9314</v>
      </c>
      <c r="C6205">
        <v>-0.83692900000000003</v>
      </c>
      <c r="D6205">
        <v>-7.6227270000000003</v>
      </c>
      <c r="E6205">
        <v>0</v>
      </c>
      <c r="F6205">
        <v>0</v>
      </c>
      <c r="G6205">
        <v>0</v>
      </c>
      <c r="H6205">
        <v>0</v>
      </c>
      <c r="J6205">
        <f t="shared" si="96"/>
        <v>14.273338729999917</v>
      </c>
    </row>
    <row r="6206" spans="2:10" x14ac:dyDescent="0.25">
      <c r="B6206">
        <v>1.9316</v>
      </c>
      <c r="C6206">
        <v>-0.85373900000000003</v>
      </c>
      <c r="D6206">
        <v>-7.6263120000000004</v>
      </c>
      <c r="E6206">
        <v>0</v>
      </c>
      <c r="F6206">
        <v>0</v>
      </c>
      <c r="G6206">
        <v>0</v>
      </c>
      <c r="H6206">
        <v>0</v>
      </c>
      <c r="J6206">
        <f t="shared" si="96"/>
        <v>14.258093275999919</v>
      </c>
    </row>
    <row r="6207" spans="2:10" x14ac:dyDescent="0.25">
      <c r="B6207">
        <v>1.9318</v>
      </c>
      <c r="C6207">
        <v>-0.87045799999999995</v>
      </c>
      <c r="D6207">
        <v>-7.6316129999999998</v>
      </c>
      <c r="E6207">
        <v>0</v>
      </c>
      <c r="F6207">
        <v>0</v>
      </c>
      <c r="G6207">
        <v>0</v>
      </c>
      <c r="H6207">
        <v>0</v>
      </c>
      <c r="J6207">
        <f t="shared" si="96"/>
        <v>14.24284065199992</v>
      </c>
    </row>
    <row r="6208" spans="2:10" x14ac:dyDescent="0.25">
      <c r="B6208">
        <v>1.9319999999999999</v>
      </c>
      <c r="C6208">
        <v>-0.88712400000000002</v>
      </c>
      <c r="D6208">
        <v>-7.6373800000000003</v>
      </c>
      <c r="E6208">
        <v>0</v>
      </c>
      <c r="F6208">
        <v>0</v>
      </c>
      <c r="G6208">
        <v>0</v>
      </c>
      <c r="H6208">
        <v>0</v>
      </c>
      <c r="J6208">
        <f t="shared" si="96"/>
        <v>14.227577425999922</v>
      </c>
    </row>
    <row r="6209" spans="2:10" x14ac:dyDescent="0.25">
      <c r="B6209">
        <v>1.9321999999999999</v>
      </c>
      <c r="C6209">
        <v>-0.90484699999999996</v>
      </c>
      <c r="D6209">
        <v>-7.6443199999999996</v>
      </c>
      <c r="E6209">
        <v>0</v>
      </c>
      <c r="F6209">
        <v>0</v>
      </c>
      <c r="G6209">
        <v>0</v>
      </c>
      <c r="H6209">
        <v>0</v>
      </c>
      <c r="J6209">
        <f t="shared" si="96"/>
        <v>14.212302665999923</v>
      </c>
    </row>
    <row r="6210" spans="2:10" x14ac:dyDescent="0.25">
      <c r="B6210">
        <v>1.9323999999999999</v>
      </c>
      <c r="C6210">
        <v>-0.923203</v>
      </c>
      <c r="D6210">
        <v>-7.6483980000000003</v>
      </c>
      <c r="E6210">
        <v>0</v>
      </c>
      <c r="F6210">
        <v>0</v>
      </c>
      <c r="G6210">
        <v>0</v>
      </c>
      <c r="H6210">
        <v>0</v>
      </c>
      <c r="J6210">
        <f t="shared" si="96"/>
        <v>14.197014025999925</v>
      </c>
    </row>
    <row r="6211" spans="2:10" x14ac:dyDescent="0.25">
      <c r="B6211">
        <v>1.9326000000000001</v>
      </c>
      <c r="C6211">
        <v>-0.94147999999999998</v>
      </c>
      <c r="D6211">
        <v>-7.6530860000000001</v>
      </c>
      <c r="E6211">
        <v>0</v>
      </c>
      <c r="F6211">
        <v>0</v>
      </c>
      <c r="G6211">
        <v>0</v>
      </c>
      <c r="H6211">
        <v>0</v>
      </c>
      <c r="J6211">
        <f t="shared" si="96"/>
        <v>14.18171722999991</v>
      </c>
    </row>
    <row r="6212" spans="2:10" x14ac:dyDescent="0.25">
      <c r="B6212">
        <v>1.9328000000000001</v>
      </c>
      <c r="C6212">
        <v>-0.95911500000000005</v>
      </c>
      <c r="D6212">
        <v>-7.6545379999999996</v>
      </c>
      <c r="E6212">
        <v>0</v>
      </c>
      <c r="F6212">
        <v>0</v>
      </c>
      <c r="G6212">
        <v>0</v>
      </c>
      <c r="H6212">
        <v>0</v>
      </c>
      <c r="J6212">
        <f t="shared" si="96"/>
        <v>14.166411057999911</v>
      </c>
    </row>
    <row r="6213" spans="2:10" x14ac:dyDescent="0.25">
      <c r="B6213">
        <v>1.9330000000000001</v>
      </c>
      <c r="C6213">
        <v>-0.97582899999999995</v>
      </c>
      <c r="D6213">
        <v>-7.659249</v>
      </c>
      <c r="E6213">
        <v>0</v>
      </c>
      <c r="F6213">
        <v>0</v>
      </c>
      <c r="G6213">
        <v>0</v>
      </c>
      <c r="H6213">
        <v>0</v>
      </c>
      <c r="J6213">
        <f t="shared" si="96"/>
        <v>14.151101981999913</v>
      </c>
    </row>
    <row r="6214" spans="2:10" x14ac:dyDescent="0.25">
      <c r="B6214">
        <v>1.9332</v>
      </c>
      <c r="C6214">
        <v>-0.99270800000000003</v>
      </c>
      <c r="D6214">
        <v>-7.6635900000000001</v>
      </c>
      <c r="E6214">
        <v>0</v>
      </c>
      <c r="F6214">
        <v>0</v>
      </c>
      <c r="G6214">
        <v>0</v>
      </c>
      <c r="H6214">
        <v>0</v>
      </c>
      <c r="J6214">
        <f t="shared" si="96"/>
        <v>14.135783483999914</v>
      </c>
    </row>
    <row r="6215" spans="2:10" x14ac:dyDescent="0.25">
      <c r="B6215">
        <v>1.9334</v>
      </c>
      <c r="C6215">
        <v>-1.0096320000000001</v>
      </c>
      <c r="D6215">
        <v>-7.6702260000000004</v>
      </c>
      <c r="E6215">
        <v>0</v>
      </c>
      <c r="F6215">
        <v>0</v>
      </c>
      <c r="G6215">
        <v>0</v>
      </c>
      <c r="H6215">
        <v>0</v>
      </c>
      <c r="J6215">
        <f t="shared" si="96"/>
        <v>14.120456303999916</v>
      </c>
    </row>
    <row r="6216" spans="2:10" x14ac:dyDescent="0.25">
      <c r="B6216">
        <v>1.9336</v>
      </c>
      <c r="C6216">
        <v>-1.0277400000000001</v>
      </c>
      <c r="D6216">
        <v>-7.6757410000000004</v>
      </c>
      <c r="E6216">
        <v>0</v>
      </c>
      <c r="F6216">
        <v>0</v>
      </c>
      <c r="G6216">
        <v>0</v>
      </c>
      <c r="H6216">
        <v>0</v>
      </c>
      <c r="J6216">
        <f t="shared" si="96"/>
        <v>14.105115851999917</v>
      </c>
    </row>
    <row r="6217" spans="2:10" x14ac:dyDescent="0.25">
      <c r="B6217">
        <v>1.9338</v>
      </c>
      <c r="C6217">
        <v>-1.046025</v>
      </c>
      <c r="D6217">
        <v>-7.6795840000000002</v>
      </c>
      <c r="E6217">
        <v>0</v>
      </c>
      <c r="F6217">
        <v>0</v>
      </c>
      <c r="G6217">
        <v>0</v>
      </c>
      <c r="H6217">
        <v>0</v>
      </c>
      <c r="J6217">
        <f t="shared" si="96"/>
        <v>14.089764369999919</v>
      </c>
    </row>
    <row r="6218" spans="2:10" x14ac:dyDescent="0.25">
      <c r="B6218">
        <v>1.9339999999999999</v>
      </c>
      <c r="C6218">
        <v>-1.0643929999999999</v>
      </c>
      <c r="D6218">
        <v>-7.6827750000000004</v>
      </c>
      <c r="E6218">
        <v>0</v>
      </c>
      <c r="F6218">
        <v>0</v>
      </c>
      <c r="G6218">
        <v>0</v>
      </c>
      <c r="H6218">
        <v>0</v>
      </c>
      <c r="J6218">
        <f t="shared" si="96"/>
        <v>14.074405201999921</v>
      </c>
    </row>
    <row r="6219" spans="2:10" x14ac:dyDescent="0.25">
      <c r="B6219">
        <v>1.9341999999999999</v>
      </c>
      <c r="C6219">
        <v>-1.081658</v>
      </c>
      <c r="D6219">
        <v>-7.6847320000000003</v>
      </c>
      <c r="E6219">
        <v>0</v>
      </c>
      <c r="F6219">
        <v>0</v>
      </c>
      <c r="G6219">
        <v>0</v>
      </c>
      <c r="H6219">
        <v>0</v>
      </c>
      <c r="J6219">
        <f t="shared" si="96"/>
        <v>14.059039651999923</v>
      </c>
    </row>
    <row r="6220" spans="2:10" x14ac:dyDescent="0.25">
      <c r="B6220">
        <v>1.9343999999999999</v>
      </c>
      <c r="C6220">
        <v>-1.0983890000000001</v>
      </c>
      <c r="D6220">
        <v>-7.6894280000000004</v>
      </c>
      <c r="E6220">
        <v>0</v>
      </c>
      <c r="F6220">
        <v>0</v>
      </c>
      <c r="G6220">
        <v>0</v>
      </c>
      <c r="H6220">
        <v>0</v>
      </c>
      <c r="J6220">
        <f t="shared" si="96"/>
        <v>14.043670187999924</v>
      </c>
    </row>
    <row r="6221" spans="2:10" x14ac:dyDescent="0.25">
      <c r="B6221">
        <v>1.9346000000000001</v>
      </c>
      <c r="C6221">
        <v>-1.115192</v>
      </c>
      <c r="D6221">
        <v>-7.6935380000000002</v>
      </c>
      <c r="E6221">
        <v>0</v>
      </c>
      <c r="F6221">
        <v>0</v>
      </c>
      <c r="G6221">
        <v>0</v>
      </c>
      <c r="H6221">
        <v>0</v>
      </c>
      <c r="J6221">
        <f t="shared" si="96"/>
        <v>14.028291331999908</v>
      </c>
    </row>
    <row r="6222" spans="2:10" x14ac:dyDescent="0.25">
      <c r="B6222">
        <v>1.9348000000000001</v>
      </c>
      <c r="C6222">
        <v>-1.1326529999999999</v>
      </c>
      <c r="D6222">
        <v>-7.7007099999999999</v>
      </c>
      <c r="E6222">
        <v>0</v>
      </c>
      <c r="F6222">
        <v>0</v>
      </c>
      <c r="G6222">
        <v>0</v>
      </c>
      <c r="H6222">
        <v>0</v>
      </c>
      <c r="J6222">
        <f t="shared" si="96"/>
        <v>14.01290425599991</v>
      </c>
    </row>
    <row r="6223" spans="2:10" x14ac:dyDescent="0.25">
      <c r="B6223">
        <v>1.9350000000000001</v>
      </c>
      <c r="C6223">
        <v>-1.1510609999999999</v>
      </c>
      <c r="D6223">
        <v>-7.7045620000000001</v>
      </c>
      <c r="E6223">
        <v>0</v>
      </c>
      <c r="F6223">
        <v>0</v>
      </c>
      <c r="G6223">
        <v>0</v>
      </c>
      <c r="H6223">
        <v>0</v>
      </c>
      <c r="J6223">
        <f t="shared" si="96"/>
        <v>13.997502835999912</v>
      </c>
    </row>
    <row r="6224" spans="2:10" x14ac:dyDescent="0.25">
      <c r="B6224">
        <v>1.9352</v>
      </c>
      <c r="C6224">
        <v>-1.169373</v>
      </c>
      <c r="D6224">
        <v>-7.7087269999999997</v>
      </c>
      <c r="E6224">
        <v>0</v>
      </c>
      <c r="F6224">
        <v>0</v>
      </c>
      <c r="G6224">
        <v>0</v>
      </c>
      <c r="H6224">
        <v>0</v>
      </c>
      <c r="J6224">
        <f t="shared" si="96"/>
        <v>13.982093711999914</v>
      </c>
    </row>
    <row r="6225" spans="2:10" x14ac:dyDescent="0.25">
      <c r="B6225">
        <v>1.9354</v>
      </c>
      <c r="C6225">
        <v>-1.1874899999999999</v>
      </c>
      <c r="D6225">
        <v>-7.710432</v>
      </c>
      <c r="E6225">
        <v>0</v>
      </c>
      <c r="F6225">
        <v>0</v>
      </c>
      <c r="G6225">
        <v>0</v>
      </c>
      <c r="H6225">
        <v>0</v>
      </c>
      <c r="J6225">
        <f t="shared" si="96"/>
        <v>13.966676257999916</v>
      </c>
    </row>
    <row r="6226" spans="2:10" x14ac:dyDescent="0.25">
      <c r="B6226">
        <v>1.9356</v>
      </c>
      <c r="C6226">
        <v>-1.204466</v>
      </c>
      <c r="D6226">
        <v>-7.7129630000000002</v>
      </c>
      <c r="E6226">
        <v>0</v>
      </c>
      <c r="F6226">
        <v>0</v>
      </c>
      <c r="G6226">
        <v>0</v>
      </c>
      <c r="H6226">
        <v>0</v>
      </c>
      <c r="J6226">
        <f t="shared" si="96"/>
        <v>13.951255393999919</v>
      </c>
    </row>
    <row r="6227" spans="2:10" x14ac:dyDescent="0.25">
      <c r="B6227">
        <v>1.9358</v>
      </c>
      <c r="C6227">
        <v>-1.221392</v>
      </c>
      <c r="D6227">
        <v>-7.7173930000000004</v>
      </c>
      <c r="E6227">
        <v>0</v>
      </c>
      <c r="F6227">
        <v>0</v>
      </c>
      <c r="G6227">
        <v>0</v>
      </c>
      <c r="H6227">
        <v>0</v>
      </c>
      <c r="J6227">
        <f t="shared" si="96"/>
        <v>13.93582946799992</v>
      </c>
    </row>
    <row r="6228" spans="2:10" x14ac:dyDescent="0.25">
      <c r="B6228">
        <v>1.9359999999999999</v>
      </c>
      <c r="C6228">
        <v>-1.2383090000000001</v>
      </c>
      <c r="D6228">
        <v>-7.7224500000000003</v>
      </c>
      <c r="E6228">
        <v>0</v>
      </c>
      <c r="F6228">
        <v>0</v>
      </c>
      <c r="G6228">
        <v>0</v>
      </c>
      <c r="H6228">
        <v>0</v>
      </c>
      <c r="J6228">
        <f t="shared" si="96"/>
        <v>13.920394681999921</v>
      </c>
    </row>
    <row r="6229" spans="2:10" x14ac:dyDescent="0.25">
      <c r="B6229">
        <v>1.9361999999999999</v>
      </c>
      <c r="C6229">
        <v>-1.2560469999999999</v>
      </c>
      <c r="D6229">
        <v>-7.7285079999999997</v>
      </c>
      <c r="E6229">
        <v>0</v>
      </c>
      <c r="F6229">
        <v>0</v>
      </c>
      <c r="G6229">
        <v>0</v>
      </c>
      <c r="H6229">
        <v>0</v>
      </c>
      <c r="J6229">
        <f t="shared" si="96"/>
        <v>13.904949781999923</v>
      </c>
    </row>
    <row r="6230" spans="2:10" x14ac:dyDescent="0.25">
      <c r="B6230">
        <v>1.9363999999999999</v>
      </c>
      <c r="C6230">
        <v>-1.2744169999999999</v>
      </c>
      <c r="D6230">
        <v>-7.7316440000000002</v>
      </c>
      <c r="E6230">
        <v>0</v>
      </c>
      <c r="F6230">
        <v>0</v>
      </c>
      <c r="G6230">
        <v>0</v>
      </c>
      <c r="H6230">
        <v>0</v>
      </c>
      <c r="J6230">
        <f t="shared" si="96"/>
        <v>13.889492765999924</v>
      </c>
    </row>
    <row r="6231" spans="2:10" x14ac:dyDescent="0.25">
      <c r="B6231">
        <v>1.9366000000000001</v>
      </c>
      <c r="C6231">
        <v>-1.292808</v>
      </c>
      <c r="D6231">
        <v>-7.7354190000000003</v>
      </c>
      <c r="E6231">
        <v>0</v>
      </c>
      <c r="F6231">
        <v>0</v>
      </c>
      <c r="G6231">
        <v>0</v>
      </c>
      <c r="H6231">
        <v>0</v>
      </c>
      <c r="J6231">
        <f t="shared" si="96"/>
        <v>13.874029477999908</v>
      </c>
    </row>
    <row r="6232" spans="2:10" x14ac:dyDescent="0.25">
      <c r="B6232">
        <v>1.9368000000000001</v>
      </c>
      <c r="C6232">
        <v>-1.310516</v>
      </c>
      <c r="D6232">
        <v>-7.7359059999999999</v>
      </c>
      <c r="E6232">
        <v>0</v>
      </c>
      <c r="F6232">
        <v>0</v>
      </c>
      <c r="G6232">
        <v>0</v>
      </c>
      <c r="H6232">
        <v>0</v>
      </c>
      <c r="J6232">
        <f t="shared" si="96"/>
        <v>13.858558639999909</v>
      </c>
    </row>
    <row r="6233" spans="2:10" x14ac:dyDescent="0.25">
      <c r="B6233">
        <v>1.9370000000000001</v>
      </c>
      <c r="C6233">
        <v>-1.3273459999999999</v>
      </c>
      <c r="D6233">
        <v>-7.7397489999999998</v>
      </c>
      <c r="E6233">
        <v>0</v>
      </c>
      <c r="F6233">
        <v>0</v>
      </c>
      <c r="G6233">
        <v>0</v>
      </c>
      <c r="H6233">
        <v>0</v>
      </c>
      <c r="J6233">
        <f t="shared" si="96"/>
        <v>13.843086827999912</v>
      </c>
    </row>
    <row r="6234" spans="2:10" x14ac:dyDescent="0.25">
      <c r="B6234">
        <v>1.9372</v>
      </c>
      <c r="C6234">
        <v>-1.344238</v>
      </c>
      <c r="D6234">
        <v>-7.7433009999999998</v>
      </c>
      <c r="E6234">
        <v>0</v>
      </c>
      <c r="F6234">
        <v>0</v>
      </c>
      <c r="G6234">
        <v>0</v>
      </c>
      <c r="H6234">
        <v>0</v>
      </c>
      <c r="J6234">
        <f t="shared" si="96"/>
        <v>13.827607329999914</v>
      </c>
    </row>
    <row r="6235" spans="2:10" x14ac:dyDescent="0.25">
      <c r="B6235">
        <v>1.9374</v>
      </c>
      <c r="C6235">
        <v>-1.361146</v>
      </c>
      <c r="D6235">
        <v>-7.7490449999999997</v>
      </c>
      <c r="E6235">
        <v>0</v>
      </c>
      <c r="F6235">
        <v>0</v>
      </c>
      <c r="G6235">
        <v>0</v>
      </c>
      <c r="H6235">
        <v>0</v>
      </c>
      <c r="J6235">
        <f t="shared" si="96"/>
        <v>13.812120727999917</v>
      </c>
    </row>
    <row r="6236" spans="2:10" x14ac:dyDescent="0.25">
      <c r="B6236">
        <v>1.9376</v>
      </c>
      <c r="C6236">
        <v>-1.3792720000000001</v>
      </c>
      <c r="D6236">
        <v>-7.7536360000000002</v>
      </c>
      <c r="E6236">
        <v>0</v>
      </c>
      <c r="F6236">
        <v>0</v>
      </c>
      <c r="G6236">
        <v>0</v>
      </c>
      <c r="H6236">
        <v>0</v>
      </c>
      <c r="J6236">
        <f t="shared" si="96"/>
        <v>13.796622637999919</v>
      </c>
    </row>
    <row r="6237" spans="2:10" x14ac:dyDescent="0.25">
      <c r="B6237">
        <v>1.9378</v>
      </c>
      <c r="C6237">
        <v>-1.397616</v>
      </c>
      <c r="D6237">
        <v>-7.7567219999999999</v>
      </c>
      <c r="E6237">
        <v>0</v>
      </c>
      <c r="F6237">
        <v>0</v>
      </c>
      <c r="G6237">
        <v>0</v>
      </c>
      <c r="H6237">
        <v>0</v>
      </c>
      <c r="J6237">
        <f t="shared" si="96"/>
        <v>13.78111536599992</v>
      </c>
    </row>
    <row r="6238" spans="2:10" x14ac:dyDescent="0.25">
      <c r="B6238">
        <v>1.9379999999999999</v>
      </c>
      <c r="C6238">
        <v>-1.415905</v>
      </c>
      <c r="D6238">
        <v>-7.7588780000000002</v>
      </c>
      <c r="E6238">
        <v>0</v>
      </c>
      <c r="F6238">
        <v>0</v>
      </c>
      <c r="G6238">
        <v>0</v>
      </c>
      <c r="H6238">
        <v>0</v>
      </c>
      <c r="J6238">
        <f t="shared" si="96"/>
        <v>13.765601921999922</v>
      </c>
    </row>
    <row r="6239" spans="2:10" x14ac:dyDescent="0.25">
      <c r="B6239">
        <v>1.9381999999999999</v>
      </c>
      <c r="C6239">
        <v>-1.4331670000000001</v>
      </c>
      <c r="D6239">
        <v>-7.7598779999999996</v>
      </c>
      <c r="E6239">
        <v>0</v>
      </c>
      <c r="F6239">
        <v>0</v>
      </c>
      <c r="G6239">
        <v>0</v>
      </c>
      <c r="H6239">
        <v>0</v>
      </c>
      <c r="J6239">
        <f t="shared" si="96"/>
        <v>13.750084165999924</v>
      </c>
    </row>
    <row r="6240" spans="2:10" x14ac:dyDescent="0.25">
      <c r="B6240">
        <v>1.9383999999999999</v>
      </c>
      <c r="C6240">
        <v>-1.449854</v>
      </c>
      <c r="D6240">
        <v>-7.7636620000000001</v>
      </c>
      <c r="E6240">
        <v>0</v>
      </c>
      <c r="F6240">
        <v>0</v>
      </c>
      <c r="G6240">
        <v>0</v>
      </c>
      <c r="H6240">
        <v>0</v>
      </c>
      <c r="J6240">
        <f t="shared" si="96"/>
        <v>13.734564409999926</v>
      </c>
    </row>
    <row r="6241" spans="2:10" x14ac:dyDescent="0.25">
      <c r="B6241">
        <v>1.9386000000000001</v>
      </c>
      <c r="C6241">
        <v>-1.4665550000000001</v>
      </c>
      <c r="D6241">
        <v>-7.766807</v>
      </c>
      <c r="E6241">
        <v>0</v>
      </c>
      <c r="F6241">
        <v>0</v>
      </c>
      <c r="G6241">
        <v>0</v>
      </c>
      <c r="H6241">
        <v>0</v>
      </c>
      <c r="J6241">
        <f t="shared" si="96"/>
        <v>13.719037085999911</v>
      </c>
    </row>
    <row r="6242" spans="2:10" x14ac:dyDescent="0.25">
      <c r="B6242">
        <v>1.9388000000000001</v>
      </c>
      <c r="C6242">
        <v>-1.4838899999999999</v>
      </c>
      <c r="D6242">
        <v>-7.7729910000000002</v>
      </c>
      <c r="E6242">
        <v>0</v>
      </c>
      <c r="F6242">
        <v>0</v>
      </c>
      <c r="G6242">
        <v>0</v>
      </c>
      <c r="H6242">
        <v>0</v>
      </c>
      <c r="J6242">
        <f t="shared" si="96"/>
        <v>13.703503471999912</v>
      </c>
    </row>
    <row r="6243" spans="2:10" x14ac:dyDescent="0.25">
      <c r="B6243">
        <v>1.9390000000000001</v>
      </c>
      <c r="C6243">
        <v>-1.5022139999999999</v>
      </c>
      <c r="D6243">
        <v>-7.7760119999999997</v>
      </c>
      <c r="E6243">
        <v>0</v>
      </c>
      <c r="F6243">
        <v>0</v>
      </c>
      <c r="G6243">
        <v>0</v>
      </c>
      <c r="H6243">
        <v>0</v>
      </c>
      <c r="J6243">
        <f t="shared" si="96"/>
        <v>13.687957489999913</v>
      </c>
    </row>
    <row r="6244" spans="2:10" x14ac:dyDescent="0.25">
      <c r="B6244">
        <v>1.9392</v>
      </c>
      <c r="C6244">
        <v>-1.5204120000000001</v>
      </c>
      <c r="D6244">
        <v>-7.7792479999999999</v>
      </c>
      <c r="E6244">
        <v>0</v>
      </c>
      <c r="F6244">
        <v>0</v>
      </c>
      <c r="G6244">
        <v>0</v>
      </c>
      <c r="H6244">
        <v>0</v>
      </c>
      <c r="J6244">
        <f t="shared" si="96"/>
        <v>13.672405465999915</v>
      </c>
    </row>
    <row r="6245" spans="2:10" x14ac:dyDescent="0.25">
      <c r="B6245">
        <v>1.9394</v>
      </c>
      <c r="C6245">
        <v>-1.538386</v>
      </c>
      <c r="D6245">
        <v>-7.7799399999999999</v>
      </c>
      <c r="E6245">
        <v>0</v>
      </c>
      <c r="F6245">
        <v>0</v>
      </c>
      <c r="G6245">
        <v>0</v>
      </c>
      <c r="H6245">
        <v>0</v>
      </c>
      <c r="J6245">
        <f t="shared" si="96"/>
        <v>13.656846969999917</v>
      </c>
    </row>
    <row r="6246" spans="2:10" x14ac:dyDescent="0.25">
      <c r="B6246">
        <v>1.9396</v>
      </c>
      <c r="C6246">
        <v>-1.555283</v>
      </c>
      <c r="D6246">
        <v>-7.7816210000000003</v>
      </c>
      <c r="E6246">
        <v>0</v>
      </c>
      <c r="F6246">
        <v>0</v>
      </c>
      <c r="G6246">
        <v>0</v>
      </c>
      <c r="H6246">
        <v>0</v>
      </c>
      <c r="J6246">
        <f t="shared" si="96"/>
        <v>13.641287089999919</v>
      </c>
    </row>
    <row r="6247" spans="2:10" x14ac:dyDescent="0.25">
      <c r="B6247">
        <v>1.9398</v>
      </c>
      <c r="C6247">
        <v>-1.571912</v>
      </c>
      <c r="D6247">
        <v>-7.7848949999999997</v>
      </c>
      <c r="E6247">
        <v>0</v>
      </c>
      <c r="F6247">
        <v>0</v>
      </c>
      <c r="G6247">
        <v>0</v>
      </c>
      <c r="H6247">
        <v>0</v>
      </c>
      <c r="J6247">
        <f t="shared" si="96"/>
        <v>13.62572384799992</v>
      </c>
    </row>
    <row r="6248" spans="2:10" x14ac:dyDescent="0.25">
      <c r="B6248">
        <v>1.94</v>
      </c>
      <c r="C6248">
        <v>-1.588517</v>
      </c>
      <c r="D6248">
        <v>-7.7890100000000002</v>
      </c>
      <c r="E6248">
        <v>0</v>
      </c>
      <c r="F6248">
        <v>0</v>
      </c>
      <c r="G6248">
        <v>0</v>
      </c>
      <c r="H6248">
        <v>0</v>
      </c>
      <c r="J6248">
        <f t="shared" si="96"/>
        <v>13.610154057999921</v>
      </c>
    </row>
    <row r="6249" spans="2:10" x14ac:dyDescent="0.25">
      <c r="B6249">
        <v>1.9401999999999999</v>
      </c>
      <c r="C6249">
        <v>-1.60612</v>
      </c>
      <c r="D6249">
        <v>-7.7941229999999999</v>
      </c>
      <c r="E6249">
        <v>0</v>
      </c>
      <c r="F6249">
        <v>0</v>
      </c>
      <c r="G6249">
        <v>0</v>
      </c>
      <c r="H6249">
        <v>0</v>
      </c>
      <c r="J6249">
        <f t="shared" si="96"/>
        <v>13.594576037999923</v>
      </c>
    </row>
    <row r="6250" spans="2:10" x14ac:dyDescent="0.25">
      <c r="B6250">
        <v>1.9403999999999999</v>
      </c>
      <c r="C6250">
        <v>-1.6242840000000001</v>
      </c>
      <c r="D6250">
        <v>-7.7962210000000001</v>
      </c>
      <c r="E6250">
        <v>0</v>
      </c>
      <c r="F6250">
        <v>0</v>
      </c>
      <c r="G6250">
        <v>0</v>
      </c>
      <c r="H6250">
        <v>0</v>
      </c>
      <c r="J6250">
        <f t="shared" si="96"/>
        <v>13.578987791999925</v>
      </c>
    </row>
    <row r="6251" spans="2:10" x14ac:dyDescent="0.25">
      <c r="B6251">
        <v>1.9406000000000001</v>
      </c>
      <c r="C6251">
        <v>-1.6423890000000001</v>
      </c>
      <c r="D6251">
        <v>-7.7990050000000002</v>
      </c>
      <c r="E6251">
        <v>0</v>
      </c>
      <c r="F6251">
        <v>0</v>
      </c>
      <c r="G6251">
        <v>0</v>
      </c>
      <c r="H6251">
        <v>0</v>
      </c>
      <c r="J6251">
        <f t="shared" si="96"/>
        <v>13.56339534999991</v>
      </c>
    </row>
    <row r="6252" spans="2:10" x14ac:dyDescent="0.25">
      <c r="B6252">
        <v>1.9408000000000001</v>
      </c>
      <c r="C6252">
        <v>-1.659904</v>
      </c>
      <c r="D6252">
        <v>-7.7986120000000003</v>
      </c>
      <c r="E6252">
        <v>0</v>
      </c>
      <c r="F6252">
        <v>0</v>
      </c>
      <c r="G6252">
        <v>0</v>
      </c>
      <c r="H6252">
        <v>0</v>
      </c>
      <c r="J6252">
        <f t="shared" si="96"/>
        <v>13.547797339999912</v>
      </c>
    </row>
    <row r="6253" spans="2:10" x14ac:dyDescent="0.25">
      <c r="B6253">
        <v>1.9410000000000001</v>
      </c>
      <c r="C6253">
        <v>-1.6762649999999999</v>
      </c>
      <c r="D6253">
        <v>-7.8013370000000002</v>
      </c>
      <c r="E6253">
        <v>0</v>
      </c>
      <c r="F6253">
        <v>0</v>
      </c>
      <c r="G6253">
        <v>0</v>
      </c>
      <c r="H6253">
        <v>0</v>
      </c>
      <c r="J6253">
        <f t="shared" si="96"/>
        <v>13.532200115999913</v>
      </c>
    </row>
    <row r="6254" spans="2:10" x14ac:dyDescent="0.25">
      <c r="B6254">
        <v>1.9412</v>
      </c>
      <c r="C6254">
        <v>-1.692788</v>
      </c>
      <c r="D6254">
        <v>-7.8038980000000002</v>
      </c>
      <c r="E6254">
        <v>0</v>
      </c>
      <c r="F6254">
        <v>0</v>
      </c>
      <c r="G6254">
        <v>0</v>
      </c>
      <c r="H6254">
        <v>0</v>
      </c>
      <c r="J6254">
        <f t="shared" si="96"/>
        <v>13.516597441999915</v>
      </c>
    </row>
    <row r="6255" spans="2:10" x14ac:dyDescent="0.25">
      <c r="B6255">
        <v>1.9414</v>
      </c>
      <c r="C6255">
        <v>-1.7094</v>
      </c>
      <c r="D6255">
        <v>-7.8087939999999998</v>
      </c>
      <c r="E6255">
        <v>0</v>
      </c>
      <c r="F6255">
        <v>0</v>
      </c>
      <c r="G6255">
        <v>0</v>
      </c>
      <c r="H6255">
        <v>0</v>
      </c>
      <c r="J6255">
        <f t="shared" si="96"/>
        <v>13.500989645999917</v>
      </c>
    </row>
    <row r="6256" spans="2:10" x14ac:dyDescent="0.25">
      <c r="B6256">
        <v>1.9416</v>
      </c>
      <c r="C6256">
        <v>-1.7271080000000001</v>
      </c>
      <c r="D6256">
        <v>-7.8122730000000002</v>
      </c>
      <c r="E6256">
        <v>0</v>
      </c>
      <c r="F6256">
        <v>0</v>
      </c>
      <c r="G6256">
        <v>0</v>
      </c>
      <c r="H6256">
        <v>0</v>
      </c>
      <c r="J6256">
        <f t="shared" si="96"/>
        <v>13.485372057999919</v>
      </c>
    </row>
    <row r="6257" spans="2:10" x14ac:dyDescent="0.25">
      <c r="B6257">
        <v>1.9418</v>
      </c>
      <c r="C6257">
        <v>-1.7450730000000001</v>
      </c>
      <c r="D6257">
        <v>-7.8142940000000003</v>
      </c>
      <c r="E6257">
        <v>0</v>
      </c>
      <c r="F6257">
        <v>0</v>
      </c>
      <c r="G6257">
        <v>0</v>
      </c>
      <c r="H6257">
        <v>0</v>
      </c>
      <c r="J6257">
        <f t="shared" si="96"/>
        <v>13.469747511999921</v>
      </c>
    </row>
    <row r="6258" spans="2:10" x14ac:dyDescent="0.25">
      <c r="B6258">
        <v>1.9419999999999999</v>
      </c>
      <c r="C6258">
        <v>-1.762915</v>
      </c>
      <c r="D6258">
        <v>-7.8155849999999996</v>
      </c>
      <c r="E6258">
        <v>0</v>
      </c>
      <c r="F6258">
        <v>0</v>
      </c>
      <c r="G6258">
        <v>0</v>
      </c>
      <c r="H6258">
        <v>0</v>
      </c>
      <c r="J6258">
        <f t="shared" ref="J6258:J6321" si="97">(B6258-B6257)*10*D6257+J6257</f>
        <v>13.454118923999923</v>
      </c>
    </row>
    <row r="6259" spans="2:10" x14ac:dyDescent="0.25">
      <c r="B6259">
        <v>1.9421999999999999</v>
      </c>
      <c r="C6259">
        <v>-1.7797860000000001</v>
      </c>
      <c r="D6259">
        <v>-7.8155849999999996</v>
      </c>
      <c r="E6259">
        <v>0</v>
      </c>
      <c r="F6259">
        <v>0</v>
      </c>
      <c r="G6259">
        <v>0</v>
      </c>
      <c r="H6259">
        <v>0</v>
      </c>
      <c r="J6259">
        <f t="shared" si="97"/>
        <v>13.438487753999924</v>
      </c>
    </row>
    <row r="6260" spans="2:10" x14ac:dyDescent="0.25">
      <c r="B6260">
        <v>1.9423999999999999</v>
      </c>
      <c r="C6260">
        <v>-1.795965</v>
      </c>
      <c r="D6260">
        <v>-7.8183680000000004</v>
      </c>
      <c r="E6260">
        <v>0</v>
      </c>
      <c r="F6260">
        <v>0</v>
      </c>
      <c r="G6260">
        <v>0</v>
      </c>
      <c r="H6260">
        <v>0</v>
      </c>
      <c r="J6260">
        <f t="shared" si="97"/>
        <v>13.422856583999925</v>
      </c>
    </row>
    <row r="6261" spans="2:10" x14ac:dyDescent="0.25">
      <c r="B6261">
        <v>1.9426000000000001</v>
      </c>
      <c r="C6261">
        <v>-1.812238</v>
      </c>
      <c r="D6261">
        <v>-7.8206709999999999</v>
      </c>
      <c r="E6261">
        <v>0</v>
      </c>
      <c r="F6261">
        <v>0</v>
      </c>
      <c r="G6261">
        <v>0</v>
      </c>
      <c r="H6261">
        <v>0</v>
      </c>
      <c r="J6261">
        <f t="shared" si="97"/>
        <v>13.40721984799991</v>
      </c>
    </row>
    <row r="6262" spans="2:10" x14ac:dyDescent="0.25">
      <c r="B6262">
        <v>1.9428000000000001</v>
      </c>
      <c r="C6262">
        <v>-1.8290979999999999</v>
      </c>
      <c r="D6262">
        <v>-7.8257580000000004</v>
      </c>
      <c r="E6262">
        <v>0</v>
      </c>
      <c r="F6262">
        <v>0</v>
      </c>
      <c r="G6262">
        <v>0</v>
      </c>
      <c r="H6262">
        <v>0</v>
      </c>
      <c r="J6262">
        <f t="shared" si="97"/>
        <v>13.391578505999911</v>
      </c>
    </row>
    <row r="6263" spans="2:10" x14ac:dyDescent="0.25">
      <c r="B6263">
        <v>1.9430000000000001</v>
      </c>
      <c r="C6263">
        <v>-1.8468789999999999</v>
      </c>
      <c r="D6263">
        <v>-7.8276729999999999</v>
      </c>
      <c r="E6263">
        <v>0</v>
      </c>
      <c r="F6263">
        <v>0</v>
      </c>
      <c r="G6263">
        <v>0</v>
      </c>
      <c r="H6263">
        <v>0</v>
      </c>
      <c r="J6263">
        <f t="shared" si="97"/>
        <v>13.375926989999913</v>
      </c>
    </row>
    <row r="6264" spans="2:10" x14ac:dyDescent="0.25">
      <c r="B6264">
        <v>1.9432</v>
      </c>
      <c r="C6264">
        <v>-1.86452</v>
      </c>
      <c r="D6264">
        <v>-7.8300080000000003</v>
      </c>
      <c r="E6264">
        <v>0</v>
      </c>
      <c r="F6264">
        <v>0</v>
      </c>
      <c r="G6264">
        <v>0</v>
      </c>
      <c r="H6264">
        <v>0</v>
      </c>
      <c r="J6264">
        <f t="shared" si="97"/>
        <v>13.360271643999914</v>
      </c>
    </row>
    <row r="6265" spans="2:10" x14ac:dyDescent="0.25">
      <c r="B6265">
        <v>1.9434</v>
      </c>
      <c r="C6265">
        <v>-1.8819650000000001</v>
      </c>
      <c r="D6265">
        <v>-7.8295680000000001</v>
      </c>
      <c r="E6265">
        <v>0</v>
      </c>
      <c r="F6265">
        <v>0</v>
      </c>
      <c r="G6265">
        <v>0</v>
      </c>
      <c r="H6265">
        <v>0</v>
      </c>
      <c r="J6265">
        <f t="shared" si="97"/>
        <v>13.344611627999916</v>
      </c>
    </row>
    <row r="6266" spans="2:10" x14ac:dyDescent="0.25">
      <c r="B6266">
        <v>1.9436</v>
      </c>
      <c r="C6266">
        <v>-1.8982699999999999</v>
      </c>
      <c r="D6266">
        <v>-7.8302990000000001</v>
      </c>
      <c r="E6266">
        <v>0</v>
      </c>
      <c r="F6266">
        <v>0</v>
      </c>
      <c r="G6266">
        <v>0</v>
      </c>
      <c r="H6266">
        <v>0</v>
      </c>
      <c r="J6266">
        <f t="shared" si="97"/>
        <v>13.328952491999917</v>
      </c>
    </row>
    <row r="6267" spans="2:10" x14ac:dyDescent="0.25">
      <c r="B6267">
        <v>1.9438</v>
      </c>
      <c r="C6267">
        <v>-1.914415</v>
      </c>
      <c r="D6267">
        <v>-7.8326599999999997</v>
      </c>
      <c r="E6267">
        <v>0</v>
      </c>
      <c r="F6267">
        <v>0</v>
      </c>
      <c r="G6267">
        <v>0</v>
      </c>
      <c r="H6267">
        <v>0</v>
      </c>
      <c r="J6267">
        <f t="shared" si="97"/>
        <v>13.313291893999919</v>
      </c>
    </row>
    <row r="6268" spans="2:10" x14ac:dyDescent="0.25">
      <c r="B6268">
        <v>1.944</v>
      </c>
      <c r="C6268">
        <v>-1.930355</v>
      </c>
      <c r="D6268">
        <v>-7.8355759999999997</v>
      </c>
      <c r="E6268">
        <v>0</v>
      </c>
      <c r="F6268">
        <v>0</v>
      </c>
      <c r="G6268">
        <v>0</v>
      </c>
      <c r="H6268">
        <v>0</v>
      </c>
      <c r="J6268">
        <f t="shared" si="97"/>
        <v>13.297626573999921</v>
      </c>
    </row>
    <row r="6269" spans="2:10" x14ac:dyDescent="0.25">
      <c r="B6269">
        <v>1.9441999999999999</v>
      </c>
      <c r="C6269">
        <v>-1.9473370000000001</v>
      </c>
      <c r="D6269">
        <v>-7.8397180000000004</v>
      </c>
      <c r="E6269">
        <v>0</v>
      </c>
      <c r="F6269">
        <v>0</v>
      </c>
      <c r="G6269">
        <v>0</v>
      </c>
      <c r="H6269">
        <v>0</v>
      </c>
      <c r="J6269">
        <f t="shared" si="97"/>
        <v>13.281955421999923</v>
      </c>
    </row>
    <row r="6270" spans="2:10" x14ac:dyDescent="0.25">
      <c r="B6270">
        <v>1.9443999999999999</v>
      </c>
      <c r="C6270">
        <v>-1.964931</v>
      </c>
      <c r="D6270">
        <v>-7.8408620000000004</v>
      </c>
      <c r="E6270">
        <v>0</v>
      </c>
      <c r="F6270">
        <v>0</v>
      </c>
      <c r="G6270">
        <v>0</v>
      </c>
      <c r="H6270">
        <v>0</v>
      </c>
      <c r="J6270">
        <f t="shared" si="97"/>
        <v>13.266275985999926</v>
      </c>
    </row>
    <row r="6271" spans="2:10" x14ac:dyDescent="0.25">
      <c r="B6271">
        <v>1.9446000000000001</v>
      </c>
      <c r="C6271">
        <v>-1.982386</v>
      </c>
      <c r="D6271">
        <v>-7.8424050000000003</v>
      </c>
      <c r="E6271">
        <v>0</v>
      </c>
      <c r="F6271">
        <v>0</v>
      </c>
      <c r="G6271">
        <v>0</v>
      </c>
      <c r="H6271">
        <v>0</v>
      </c>
      <c r="J6271">
        <f t="shared" si="97"/>
        <v>13.250594261999909</v>
      </c>
    </row>
    <row r="6272" spans="2:10" x14ac:dyDescent="0.25">
      <c r="B6272">
        <v>1.9448000000000001</v>
      </c>
      <c r="C6272">
        <v>-1.999236</v>
      </c>
      <c r="D6272">
        <v>-7.8409120000000003</v>
      </c>
      <c r="E6272">
        <v>0</v>
      </c>
      <c r="F6272">
        <v>0</v>
      </c>
      <c r="G6272">
        <v>0</v>
      </c>
      <c r="H6272">
        <v>0</v>
      </c>
      <c r="J6272">
        <f t="shared" si="97"/>
        <v>13.234909451999911</v>
      </c>
    </row>
    <row r="6273" spans="2:10" x14ac:dyDescent="0.25">
      <c r="B6273">
        <v>1.9450000000000001</v>
      </c>
      <c r="C6273">
        <v>-2.0149430000000002</v>
      </c>
      <c r="D6273">
        <v>-7.8429539999999998</v>
      </c>
      <c r="E6273">
        <v>0</v>
      </c>
      <c r="F6273">
        <v>0</v>
      </c>
      <c r="G6273">
        <v>0</v>
      </c>
      <c r="H6273">
        <v>0</v>
      </c>
      <c r="J6273">
        <f t="shared" si="97"/>
        <v>13.219227627999913</v>
      </c>
    </row>
    <row r="6274" spans="2:10" x14ac:dyDescent="0.25">
      <c r="B6274">
        <v>1.9452</v>
      </c>
      <c r="C6274">
        <v>-2.0306090000000001</v>
      </c>
      <c r="D6274">
        <v>-7.8443059999999996</v>
      </c>
      <c r="E6274">
        <v>0</v>
      </c>
      <c r="F6274">
        <v>0</v>
      </c>
      <c r="G6274">
        <v>0</v>
      </c>
      <c r="H6274">
        <v>0</v>
      </c>
      <c r="J6274">
        <f t="shared" si="97"/>
        <v>13.203541719999915</v>
      </c>
    </row>
    <row r="6275" spans="2:10" x14ac:dyDescent="0.25">
      <c r="B6275">
        <v>1.9454</v>
      </c>
      <c r="C6275">
        <v>-2.046529</v>
      </c>
      <c r="D6275">
        <v>-7.8479609999999997</v>
      </c>
      <c r="E6275">
        <v>0</v>
      </c>
      <c r="F6275">
        <v>0</v>
      </c>
      <c r="G6275">
        <v>0</v>
      </c>
      <c r="H6275">
        <v>0</v>
      </c>
      <c r="J6275">
        <f t="shared" si="97"/>
        <v>13.187853107999917</v>
      </c>
    </row>
    <row r="6276" spans="2:10" x14ac:dyDescent="0.25">
      <c r="B6276">
        <v>1.9456</v>
      </c>
      <c r="C6276">
        <v>-2.0634700000000001</v>
      </c>
      <c r="D6276">
        <v>-7.85039</v>
      </c>
      <c r="E6276">
        <v>0</v>
      </c>
      <c r="F6276">
        <v>0</v>
      </c>
      <c r="G6276">
        <v>0</v>
      </c>
      <c r="H6276">
        <v>0</v>
      </c>
      <c r="J6276">
        <f t="shared" si="97"/>
        <v>13.172157185999918</v>
      </c>
    </row>
    <row r="6277" spans="2:10" x14ac:dyDescent="0.25">
      <c r="B6277">
        <v>1.9458</v>
      </c>
      <c r="C6277">
        <v>-2.080641</v>
      </c>
      <c r="D6277">
        <v>-7.8512880000000003</v>
      </c>
      <c r="E6277">
        <v>0</v>
      </c>
      <c r="F6277">
        <v>0</v>
      </c>
      <c r="G6277">
        <v>0</v>
      </c>
      <c r="H6277">
        <v>0</v>
      </c>
      <c r="J6277">
        <f t="shared" si="97"/>
        <v>13.15645640599992</v>
      </c>
    </row>
    <row r="6278" spans="2:10" x14ac:dyDescent="0.25">
      <c r="B6278">
        <v>1.946</v>
      </c>
      <c r="C6278">
        <v>-2.09781</v>
      </c>
      <c r="D6278">
        <v>-7.8515079999999999</v>
      </c>
      <c r="E6278">
        <v>0</v>
      </c>
      <c r="F6278">
        <v>0</v>
      </c>
      <c r="G6278">
        <v>0</v>
      </c>
      <c r="H6278">
        <v>0</v>
      </c>
      <c r="J6278">
        <f t="shared" si="97"/>
        <v>13.140753829999921</v>
      </c>
    </row>
    <row r="6279" spans="2:10" x14ac:dyDescent="0.25">
      <c r="B6279">
        <v>1.9461999999999999</v>
      </c>
      <c r="C6279">
        <v>-2.113826</v>
      </c>
      <c r="D6279">
        <v>-7.8505250000000002</v>
      </c>
      <c r="E6279">
        <v>0</v>
      </c>
      <c r="F6279">
        <v>0</v>
      </c>
      <c r="G6279">
        <v>0</v>
      </c>
      <c r="H6279">
        <v>0</v>
      </c>
      <c r="J6279">
        <f t="shared" si="97"/>
        <v>13.125050813999923</v>
      </c>
    </row>
    <row r="6280" spans="2:10" x14ac:dyDescent="0.25">
      <c r="B6280">
        <v>1.9463999999999999</v>
      </c>
      <c r="C6280">
        <v>-2.129127</v>
      </c>
      <c r="D6280">
        <v>-7.8520859999999999</v>
      </c>
      <c r="E6280">
        <v>0</v>
      </c>
      <c r="F6280">
        <v>0</v>
      </c>
      <c r="G6280">
        <v>0</v>
      </c>
      <c r="H6280">
        <v>0</v>
      </c>
      <c r="J6280">
        <f t="shared" si="97"/>
        <v>13.109349763999925</v>
      </c>
    </row>
    <row r="6281" spans="2:10" x14ac:dyDescent="0.25">
      <c r="B6281">
        <v>1.9466000000000001</v>
      </c>
      <c r="C6281">
        <v>-2.1444519999999998</v>
      </c>
      <c r="D6281">
        <v>-7.8533289999999996</v>
      </c>
      <c r="E6281">
        <v>0</v>
      </c>
      <c r="F6281">
        <v>0</v>
      </c>
      <c r="G6281">
        <v>0</v>
      </c>
      <c r="H6281">
        <v>0</v>
      </c>
      <c r="J6281">
        <f t="shared" si="97"/>
        <v>13.093645591999909</v>
      </c>
    </row>
    <row r="6282" spans="2:10" x14ac:dyDescent="0.25">
      <c r="B6282">
        <v>1.9468000000000001</v>
      </c>
      <c r="C6282">
        <v>-2.1604329999999998</v>
      </c>
      <c r="D6282">
        <v>-7.8575150000000002</v>
      </c>
      <c r="E6282">
        <v>0</v>
      </c>
      <c r="F6282">
        <v>0</v>
      </c>
      <c r="G6282">
        <v>0</v>
      </c>
      <c r="H6282">
        <v>0</v>
      </c>
      <c r="J6282">
        <f t="shared" si="97"/>
        <v>13.07793893399991</v>
      </c>
    </row>
    <row r="6283" spans="2:10" x14ac:dyDescent="0.25">
      <c r="B6283">
        <v>1.9470000000000001</v>
      </c>
      <c r="C6283">
        <v>-2.1773210000000001</v>
      </c>
      <c r="D6283">
        <v>-7.8583189999999998</v>
      </c>
      <c r="E6283">
        <v>0</v>
      </c>
      <c r="F6283">
        <v>0</v>
      </c>
      <c r="G6283">
        <v>0</v>
      </c>
      <c r="H6283">
        <v>0</v>
      </c>
      <c r="J6283">
        <f t="shared" si="97"/>
        <v>13.062223903999911</v>
      </c>
    </row>
    <row r="6284" spans="2:10" x14ac:dyDescent="0.25">
      <c r="B6284">
        <v>1.9472</v>
      </c>
      <c r="C6284">
        <v>-2.1940490000000001</v>
      </c>
      <c r="D6284">
        <v>-7.8596130000000004</v>
      </c>
      <c r="E6284">
        <v>0</v>
      </c>
      <c r="F6284">
        <v>0</v>
      </c>
      <c r="G6284">
        <v>0</v>
      </c>
      <c r="H6284">
        <v>0</v>
      </c>
      <c r="J6284">
        <f t="shared" si="97"/>
        <v>13.046507265999912</v>
      </c>
    </row>
    <row r="6285" spans="2:10" x14ac:dyDescent="0.25">
      <c r="B6285">
        <v>1.9474</v>
      </c>
      <c r="C6285">
        <v>-2.2105000000000001</v>
      </c>
      <c r="D6285">
        <v>-7.8582720000000004</v>
      </c>
      <c r="E6285">
        <v>0</v>
      </c>
      <c r="F6285">
        <v>0</v>
      </c>
      <c r="G6285">
        <v>0</v>
      </c>
      <c r="H6285">
        <v>0</v>
      </c>
      <c r="J6285">
        <f t="shared" si="97"/>
        <v>13.030788039999914</v>
      </c>
    </row>
    <row r="6286" spans="2:10" x14ac:dyDescent="0.25">
      <c r="B6286">
        <v>1.9476</v>
      </c>
      <c r="C6286">
        <v>-2.2258309999999999</v>
      </c>
      <c r="D6286">
        <v>-7.857856</v>
      </c>
      <c r="E6286">
        <v>0</v>
      </c>
      <c r="F6286">
        <v>0</v>
      </c>
      <c r="G6286">
        <v>0</v>
      </c>
      <c r="H6286">
        <v>0</v>
      </c>
      <c r="J6286">
        <f t="shared" si="97"/>
        <v>13.015071495999916</v>
      </c>
    </row>
    <row r="6287" spans="2:10" x14ac:dyDescent="0.25">
      <c r="B6287">
        <v>1.9478</v>
      </c>
      <c r="C6287">
        <v>-2.2408730000000001</v>
      </c>
      <c r="D6287">
        <v>-7.8591410000000002</v>
      </c>
      <c r="E6287">
        <v>0</v>
      </c>
      <c r="F6287">
        <v>0</v>
      </c>
      <c r="G6287">
        <v>0</v>
      </c>
      <c r="H6287">
        <v>0</v>
      </c>
      <c r="J6287">
        <f t="shared" si="97"/>
        <v>12.999355783999917</v>
      </c>
    </row>
    <row r="6288" spans="2:10" x14ac:dyDescent="0.25">
      <c r="B6288">
        <v>1.948</v>
      </c>
      <c r="C6288">
        <v>-2.2559079999999998</v>
      </c>
      <c r="D6288">
        <v>-7.8611940000000002</v>
      </c>
      <c r="E6288">
        <v>0</v>
      </c>
      <c r="F6288">
        <v>0</v>
      </c>
      <c r="G6288">
        <v>0</v>
      </c>
      <c r="H6288">
        <v>0</v>
      </c>
      <c r="J6288">
        <f t="shared" si="97"/>
        <v>12.983637501999919</v>
      </c>
    </row>
    <row r="6289" spans="2:10" x14ac:dyDescent="0.25">
      <c r="B6289">
        <v>1.9481999999999999</v>
      </c>
      <c r="C6289">
        <v>-2.2717499999999999</v>
      </c>
      <c r="D6289">
        <v>-7.8640540000000003</v>
      </c>
      <c r="E6289">
        <v>0</v>
      </c>
      <c r="F6289">
        <v>0</v>
      </c>
      <c r="G6289">
        <v>0</v>
      </c>
      <c r="H6289">
        <v>0</v>
      </c>
      <c r="J6289">
        <f t="shared" si="97"/>
        <v>12.96791511399992</v>
      </c>
    </row>
    <row r="6290" spans="2:10" x14ac:dyDescent="0.25">
      <c r="B6290">
        <v>1.9483999999999999</v>
      </c>
      <c r="C6290">
        <v>-2.2881969999999998</v>
      </c>
      <c r="D6290">
        <v>-7.8641769999999998</v>
      </c>
      <c r="E6290">
        <v>0</v>
      </c>
      <c r="F6290">
        <v>0</v>
      </c>
      <c r="G6290">
        <v>0</v>
      </c>
      <c r="H6290">
        <v>0</v>
      </c>
      <c r="J6290">
        <f t="shared" si="97"/>
        <v>12.952187005999923</v>
      </c>
    </row>
    <row r="6291" spans="2:10" x14ac:dyDescent="0.25">
      <c r="B6291">
        <v>1.9486000000000001</v>
      </c>
      <c r="C6291">
        <v>-2.3045520000000002</v>
      </c>
      <c r="D6291">
        <v>-7.8647460000000002</v>
      </c>
      <c r="E6291">
        <v>0</v>
      </c>
      <c r="F6291">
        <v>0</v>
      </c>
      <c r="G6291">
        <v>0</v>
      </c>
      <c r="H6291">
        <v>0</v>
      </c>
      <c r="J6291">
        <f t="shared" si="97"/>
        <v>12.936458651999907</v>
      </c>
    </row>
    <row r="6292" spans="2:10" x14ac:dyDescent="0.25">
      <c r="B6292">
        <v>1.9488000000000001</v>
      </c>
      <c r="C6292">
        <v>-2.3201390000000002</v>
      </c>
      <c r="D6292">
        <v>-7.8622909999999999</v>
      </c>
      <c r="E6292">
        <v>0</v>
      </c>
      <c r="F6292">
        <v>0</v>
      </c>
      <c r="G6292">
        <v>0</v>
      </c>
      <c r="H6292">
        <v>0</v>
      </c>
      <c r="J6292">
        <f t="shared" si="97"/>
        <v>12.920729159999908</v>
      </c>
    </row>
    <row r="6293" spans="2:10" x14ac:dyDescent="0.25">
      <c r="B6293">
        <v>1.9490000000000001</v>
      </c>
      <c r="C6293">
        <v>-2.3347380000000002</v>
      </c>
      <c r="D6293">
        <v>-7.8628809999999998</v>
      </c>
      <c r="E6293">
        <v>0</v>
      </c>
      <c r="F6293">
        <v>0</v>
      </c>
      <c r="G6293">
        <v>0</v>
      </c>
      <c r="H6293">
        <v>0</v>
      </c>
      <c r="J6293">
        <f t="shared" si="97"/>
        <v>12.905004577999909</v>
      </c>
    </row>
    <row r="6294" spans="2:10" x14ac:dyDescent="0.25">
      <c r="B6294">
        <v>1.9492</v>
      </c>
      <c r="C6294">
        <v>-2.3493210000000002</v>
      </c>
      <c r="D6294">
        <v>-7.8632650000000002</v>
      </c>
      <c r="E6294">
        <v>0</v>
      </c>
      <c r="F6294">
        <v>0</v>
      </c>
      <c r="G6294">
        <v>0</v>
      </c>
      <c r="H6294">
        <v>0</v>
      </c>
      <c r="J6294">
        <f t="shared" si="97"/>
        <v>12.88927881599991</v>
      </c>
    </row>
    <row r="6295" spans="2:10" x14ac:dyDescent="0.25">
      <c r="B6295">
        <v>1.9494</v>
      </c>
      <c r="C6295">
        <v>-2.364036</v>
      </c>
      <c r="D6295">
        <v>-7.8658609999999998</v>
      </c>
      <c r="E6295">
        <v>0</v>
      </c>
      <c r="F6295">
        <v>0</v>
      </c>
      <c r="G6295">
        <v>0</v>
      </c>
      <c r="H6295">
        <v>0</v>
      </c>
      <c r="J6295">
        <f t="shared" si="97"/>
        <v>12.873552285999912</v>
      </c>
    </row>
    <row r="6296" spans="2:10" x14ac:dyDescent="0.25">
      <c r="B6296">
        <v>1.9496</v>
      </c>
      <c r="C6296">
        <v>-2.3797609999999998</v>
      </c>
      <c r="D6296">
        <v>-7.8672630000000003</v>
      </c>
      <c r="E6296">
        <v>0</v>
      </c>
      <c r="F6296">
        <v>0</v>
      </c>
      <c r="G6296">
        <v>0</v>
      </c>
      <c r="H6296">
        <v>0</v>
      </c>
      <c r="J6296">
        <f t="shared" si="97"/>
        <v>12.857820563999914</v>
      </c>
    </row>
    <row r="6297" spans="2:10" x14ac:dyDescent="0.25">
      <c r="B6297">
        <v>1.9498</v>
      </c>
      <c r="C6297">
        <v>-2.3956810000000002</v>
      </c>
      <c r="D6297">
        <v>-7.8673010000000003</v>
      </c>
      <c r="E6297">
        <v>0</v>
      </c>
      <c r="F6297">
        <v>0</v>
      </c>
      <c r="G6297">
        <v>0</v>
      </c>
      <c r="H6297">
        <v>0</v>
      </c>
      <c r="J6297">
        <f t="shared" si="97"/>
        <v>12.842086037999916</v>
      </c>
    </row>
    <row r="6298" spans="2:10" x14ac:dyDescent="0.25">
      <c r="B6298">
        <v>1.95</v>
      </c>
      <c r="C6298">
        <v>-2.4114369999999998</v>
      </c>
      <c r="D6298">
        <v>-7.8661899999999996</v>
      </c>
      <c r="E6298">
        <v>0</v>
      </c>
      <c r="F6298">
        <v>0</v>
      </c>
      <c r="G6298">
        <v>0</v>
      </c>
      <c r="H6298">
        <v>0</v>
      </c>
      <c r="J6298">
        <f t="shared" si="97"/>
        <v>12.826351435999918</v>
      </c>
    </row>
    <row r="6299" spans="2:10" x14ac:dyDescent="0.25">
      <c r="B6299">
        <v>1.9501999999999999</v>
      </c>
      <c r="C6299">
        <v>-2.4261810000000001</v>
      </c>
      <c r="D6299">
        <v>-7.8639979999999996</v>
      </c>
      <c r="E6299">
        <v>0</v>
      </c>
      <c r="F6299">
        <v>0</v>
      </c>
      <c r="G6299">
        <v>0</v>
      </c>
      <c r="H6299">
        <v>0</v>
      </c>
      <c r="J6299">
        <f t="shared" si="97"/>
        <v>12.81061905599992</v>
      </c>
    </row>
    <row r="6300" spans="2:10" x14ac:dyDescent="0.25">
      <c r="B6300">
        <v>1.9503999999999999</v>
      </c>
      <c r="C6300">
        <v>-2.4401229999999998</v>
      </c>
      <c r="D6300">
        <v>-7.8646320000000003</v>
      </c>
      <c r="E6300">
        <v>0</v>
      </c>
      <c r="F6300">
        <v>0</v>
      </c>
      <c r="G6300">
        <v>0</v>
      </c>
      <c r="H6300">
        <v>0</v>
      </c>
      <c r="J6300">
        <f t="shared" si="97"/>
        <v>12.794891059999921</v>
      </c>
    </row>
    <row r="6301" spans="2:10" x14ac:dyDescent="0.25">
      <c r="B6301">
        <v>1.9505999999999999</v>
      </c>
      <c r="C6301">
        <v>-2.4541439999999999</v>
      </c>
      <c r="D6301">
        <v>-7.8646789999999998</v>
      </c>
      <c r="E6301">
        <v>0</v>
      </c>
      <c r="F6301">
        <v>0</v>
      </c>
      <c r="G6301">
        <v>0</v>
      </c>
      <c r="H6301">
        <v>0</v>
      </c>
      <c r="J6301">
        <f t="shared" si="97"/>
        <v>12.779161795999922</v>
      </c>
    </row>
    <row r="6302" spans="2:10" x14ac:dyDescent="0.25">
      <c r="B6302">
        <v>1.9508000000000001</v>
      </c>
      <c r="C6302">
        <v>-2.4687600000000001</v>
      </c>
      <c r="D6302">
        <v>-7.867604</v>
      </c>
      <c r="E6302">
        <v>0</v>
      </c>
      <c r="F6302">
        <v>0</v>
      </c>
      <c r="G6302">
        <v>0</v>
      </c>
      <c r="H6302">
        <v>0</v>
      </c>
      <c r="J6302">
        <f t="shared" si="97"/>
        <v>12.763432437999906</v>
      </c>
    </row>
    <row r="6303" spans="2:10" x14ac:dyDescent="0.25">
      <c r="B6303">
        <v>1.9510000000000001</v>
      </c>
      <c r="C6303">
        <v>-2.4843090000000001</v>
      </c>
      <c r="D6303">
        <v>-7.8674390000000001</v>
      </c>
      <c r="E6303">
        <v>0</v>
      </c>
      <c r="F6303">
        <v>0</v>
      </c>
      <c r="G6303">
        <v>0</v>
      </c>
      <c r="H6303">
        <v>0</v>
      </c>
      <c r="J6303">
        <f t="shared" si="97"/>
        <v>12.747697229999908</v>
      </c>
    </row>
    <row r="6304" spans="2:10" x14ac:dyDescent="0.25">
      <c r="B6304">
        <v>1.9512</v>
      </c>
      <c r="C6304">
        <v>-2.4996749999999999</v>
      </c>
      <c r="D6304">
        <v>-7.8676560000000002</v>
      </c>
      <c r="E6304">
        <v>0</v>
      </c>
      <c r="F6304">
        <v>0</v>
      </c>
      <c r="G6304">
        <v>0</v>
      </c>
      <c r="H6304">
        <v>0</v>
      </c>
      <c r="J6304">
        <f t="shared" si="97"/>
        <v>12.731962351999909</v>
      </c>
    </row>
    <row r="6305" spans="2:10" x14ac:dyDescent="0.25">
      <c r="B6305">
        <v>1.9514</v>
      </c>
      <c r="C6305">
        <v>-2.514608</v>
      </c>
      <c r="D6305">
        <v>-7.8650510000000002</v>
      </c>
      <c r="E6305">
        <v>0</v>
      </c>
      <c r="F6305">
        <v>0</v>
      </c>
      <c r="G6305">
        <v>0</v>
      </c>
      <c r="H6305">
        <v>0</v>
      </c>
      <c r="J6305">
        <f t="shared" si="97"/>
        <v>12.716227039999911</v>
      </c>
    </row>
    <row r="6306" spans="2:10" x14ac:dyDescent="0.25">
      <c r="B6306">
        <v>1.9516</v>
      </c>
      <c r="C6306">
        <v>-2.5284659999999999</v>
      </c>
      <c r="D6306">
        <v>-7.863429</v>
      </c>
      <c r="E6306">
        <v>0</v>
      </c>
      <c r="F6306">
        <v>0</v>
      </c>
      <c r="G6306">
        <v>0</v>
      </c>
      <c r="H6306">
        <v>0</v>
      </c>
      <c r="J6306">
        <f t="shared" si="97"/>
        <v>12.700496937999912</v>
      </c>
    </row>
    <row r="6307" spans="2:10" x14ac:dyDescent="0.25">
      <c r="B6307">
        <v>1.9518</v>
      </c>
      <c r="C6307">
        <v>-2.5421279999999999</v>
      </c>
      <c r="D6307">
        <v>-7.8635200000000003</v>
      </c>
      <c r="E6307">
        <v>0</v>
      </c>
      <c r="F6307">
        <v>0</v>
      </c>
      <c r="G6307">
        <v>0</v>
      </c>
      <c r="H6307">
        <v>0</v>
      </c>
      <c r="J6307">
        <f t="shared" si="97"/>
        <v>12.684770079999913</v>
      </c>
    </row>
    <row r="6308" spans="2:10" x14ac:dyDescent="0.25">
      <c r="B6308">
        <v>1.952</v>
      </c>
      <c r="C6308">
        <v>-2.5556459999999999</v>
      </c>
      <c r="D6308">
        <v>-7.8642919999999998</v>
      </c>
      <c r="E6308">
        <v>0</v>
      </c>
      <c r="F6308">
        <v>0</v>
      </c>
      <c r="G6308">
        <v>0</v>
      </c>
      <c r="H6308">
        <v>0</v>
      </c>
      <c r="J6308">
        <f t="shared" si="97"/>
        <v>12.669043039999915</v>
      </c>
    </row>
    <row r="6309" spans="2:10" x14ac:dyDescent="0.25">
      <c r="B6309">
        <v>1.9521999999999999</v>
      </c>
      <c r="C6309">
        <v>-2.5701160000000001</v>
      </c>
      <c r="D6309">
        <v>-7.8663299999999996</v>
      </c>
      <c r="E6309">
        <v>0</v>
      </c>
      <c r="F6309">
        <v>0</v>
      </c>
      <c r="G6309">
        <v>0</v>
      </c>
      <c r="H6309">
        <v>0</v>
      </c>
      <c r="J6309">
        <f t="shared" si="97"/>
        <v>12.653314455999917</v>
      </c>
    </row>
    <row r="6310" spans="2:10" x14ac:dyDescent="0.25">
      <c r="B6310">
        <v>1.9523999999999999</v>
      </c>
      <c r="C6310">
        <v>-2.5849920000000002</v>
      </c>
      <c r="D6310">
        <v>-7.8652300000000004</v>
      </c>
      <c r="E6310">
        <v>0</v>
      </c>
      <c r="F6310">
        <v>0</v>
      </c>
      <c r="G6310">
        <v>0</v>
      </c>
      <c r="H6310">
        <v>0</v>
      </c>
      <c r="J6310">
        <f t="shared" si="97"/>
        <v>12.637581795999919</v>
      </c>
    </row>
    <row r="6311" spans="2:10" x14ac:dyDescent="0.25">
      <c r="B6311">
        <v>1.9525999999999999</v>
      </c>
      <c r="C6311">
        <v>-2.599739</v>
      </c>
      <c r="D6311">
        <v>-7.8647549999999997</v>
      </c>
      <c r="E6311">
        <v>0</v>
      </c>
      <c r="F6311">
        <v>0</v>
      </c>
      <c r="G6311">
        <v>0</v>
      </c>
      <c r="H6311">
        <v>0</v>
      </c>
      <c r="J6311">
        <f t="shared" si="97"/>
        <v>12.621851335999921</v>
      </c>
    </row>
    <row r="6312" spans="2:10" x14ac:dyDescent="0.25">
      <c r="B6312">
        <v>1.9528000000000001</v>
      </c>
      <c r="C6312">
        <v>-2.6137950000000001</v>
      </c>
      <c r="D6312">
        <v>-7.8612089999999997</v>
      </c>
      <c r="E6312">
        <v>0</v>
      </c>
      <c r="F6312">
        <v>0</v>
      </c>
      <c r="G6312">
        <v>0</v>
      </c>
      <c r="H6312">
        <v>0</v>
      </c>
      <c r="J6312">
        <f t="shared" si="97"/>
        <v>12.606121825999905</v>
      </c>
    </row>
    <row r="6313" spans="2:10" x14ac:dyDescent="0.25">
      <c r="B6313">
        <v>1.9530000000000001</v>
      </c>
      <c r="C6313">
        <v>-2.6267589999999998</v>
      </c>
      <c r="D6313">
        <v>-7.8606689999999997</v>
      </c>
      <c r="E6313">
        <v>0</v>
      </c>
      <c r="F6313">
        <v>0</v>
      </c>
      <c r="G6313">
        <v>0</v>
      </c>
      <c r="H6313">
        <v>0</v>
      </c>
      <c r="J6313">
        <f t="shared" si="97"/>
        <v>12.590399407999907</v>
      </c>
    </row>
    <row r="6314" spans="2:10" x14ac:dyDescent="0.25">
      <c r="B6314">
        <v>1.9532</v>
      </c>
      <c r="C6314">
        <v>-2.6397680000000001</v>
      </c>
      <c r="D6314">
        <v>-7.8600029999999999</v>
      </c>
      <c r="E6314">
        <v>0</v>
      </c>
      <c r="F6314">
        <v>0</v>
      </c>
      <c r="G6314">
        <v>0</v>
      </c>
      <c r="H6314">
        <v>0</v>
      </c>
      <c r="J6314">
        <f t="shared" si="97"/>
        <v>12.574678069999909</v>
      </c>
    </row>
    <row r="6315" spans="2:10" x14ac:dyDescent="0.25">
      <c r="B6315">
        <v>1.9534</v>
      </c>
      <c r="C6315">
        <v>-2.6529099999999999</v>
      </c>
      <c r="D6315">
        <v>-7.8616159999999997</v>
      </c>
      <c r="E6315">
        <v>0</v>
      </c>
      <c r="F6315">
        <v>0</v>
      </c>
      <c r="G6315">
        <v>0</v>
      </c>
      <c r="H6315">
        <v>0</v>
      </c>
      <c r="J6315">
        <f t="shared" si="97"/>
        <v>12.55895806399991</v>
      </c>
    </row>
    <row r="6316" spans="2:10" x14ac:dyDescent="0.25">
      <c r="B6316">
        <v>1.9536</v>
      </c>
      <c r="C6316">
        <v>-2.6670099999999999</v>
      </c>
      <c r="D6316">
        <v>-7.8618509999999997</v>
      </c>
      <c r="E6316">
        <v>0</v>
      </c>
      <c r="F6316">
        <v>0</v>
      </c>
      <c r="G6316">
        <v>0</v>
      </c>
      <c r="H6316">
        <v>0</v>
      </c>
      <c r="J6316">
        <f t="shared" si="97"/>
        <v>12.543234831999911</v>
      </c>
    </row>
    <row r="6317" spans="2:10" x14ac:dyDescent="0.25">
      <c r="B6317">
        <v>1.9538</v>
      </c>
      <c r="C6317">
        <v>-2.6811470000000002</v>
      </c>
      <c r="D6317">
        <v>-7.8605309999999999</v>
      </c>
      <c r="E6317">
        <v>0</v>
      </c>
      <c r="F6317">
        <v>0</v>
      </c>
      <c r="G6317">
        <v>0</v>
      </c>
      <c r="H6317">
        <v>0</v>
      </c>
      <c r="J6317">
        <f t="shared" si="97"/>
        <v>12.527511129999912</v>
      </c>
    </row>
    <row r="6318" spans="2:10" x14ac:dyDescent="0.25">
      <c r="B6318">
        <v>1.954</v>
      </c>
      <c r="C6318">
        <v>-2.6952929999999999</v>
      </c>
      <c r="D6318">
        <v>-7.8585919999999998</v>
      </c>
      <c r="E6318">
        <v>0</v>
      </c>
      <c r="F6318">
        <v>0</v>
      </c>
      <c r="G6318">
        <v>0</v>
      </c>
      <c r="H6318">
        <v>0</v>
      </c>
      <c r="J6318">
        <f t="shared" si="97"/>
        <v>12.511790067999913</v>
      </c>
    </row>
    <row r="6319" spans="2:10" x14ac:dyDescent="0.25">
      <c r="B6319">
        <v>1.9541999999999999</v>
      </c>
      <c r="C6319">
        <v>-2.708243</v>
      </c>
      <c r="D6319">
        <v>-7.8553269999999999</v>
      </c>
      <c r="E6319">
        <v>0</v>
      </c>
      <c r="F6319">
        <v>0</v>
      </c>
      <c r="G6319">
        <v>0</v>
      </c>
      <c r="H6319">
        <v>0</v>
      </c>
      <c r="J6319">
        <f t="shared" si="97"/>
        <v>12.496072883999915</v>
      </c>
    </row>
    <row r="6320" spans="2:10" x14ac:dyDescent="0.25">
      <c r="B6320">
        <v>1.9543999999999999</v>
      </c>
      <c r="C6320">
        <v>-2.7205020000000002</v>
      </c>
      <c r="D6320">
        <v>-7.854781</v>
      </c>
      <c r="E6320">
        <v>0</v>
      </c>
      <c r="F6320">
        <v>0</v>
      </c>
      <c r="G6320">
        <v>0</v>
      </c>
      <c r="H6320">
        <v>0</v>
      </c>
      <c r="J6320">
        <f t="shared" si="97"/>
        <v>12.480362229999917</v>
      </c>
    </row>
    <row r="6321" spans="2:10" x14ac:dyDescent="0.25">
      <c r="B6321">
        <v>1.9545999999999999</v>
      </c>
      <c r="C6321">
        <v>-2.7328540000000001</v>
      </c>
      <c r="D6321">
        <v>-7.8537629999999998</v>
      </c>
      <c r="E6321">
        <v>0</v>
      </c>
      <c r="F6321">
        <v>0</v>
      </c>
      <c r="G6321">
        <v>0</v>
      </c>
      <c r="H6321">
        <v>0</v>
      </c>
      <c r="J6321">
        <f t="shared" si="97"/>
        <v>12.464652667999919</v>
      </c>
    </row>
    <row r="6322" spans="2:10" x14ac:dyDescent="0.25">
      <c r="B6322">
        <v>1.9548000000000001</v>
      </c>
      <c r="C6322">
        <v>-2.7456640000000001</v>
      </c>
      <c r="D6322">
        <v>-7.8553889999999997</v>
      </c>
      <c r="E6322">
        <v>0</v>
      </c>
      <c r="F6322">
        <v>0</v>
      </c>
      <c r="G6322">
        <v>0</v>
      </c>
      <c r="H6322">
        <v>0</v>
      </c>
      <c r="J6322">
        <f t="shared" ref="J6322:J6385" si="98">(B6322-B6321)*10*D6321+J6321</f>
        <v>12.448945141999904</v>
      </c>
    </row>
    <row r="6323" spans="2:10" x14ac:dyDescent="0.25">
      <c r="B6323">
        <v>1.9550000000000001</v>
      </c>
      <c r="C6323">
        <v>-2.7593869999999998</v>
      </c>
      <c r="D6323">
        <v>-7.8539919999999999</v>
      </c>
      <c r="E6323">
        <v>0</v>
      </c>
      <c r="F6323">
        <v>0</v>
      </c>
      <c r="G6323">
        <v>0</v>
      </c>
      <c r="H6323">
        <v>0</v>
      </c>
      <c r="J6323">
        <f t="shared" si="98"/>
        <v>12.433234363999905</v>
      </c>
    </row>
    <row r="6324" spans="2:10" x14ac:dyDescent="0.25">
      <c r="B6324">
        <v>1.9552</v>
      </c>
      <c r="C6324">
        <v>-2.772932</v>
      </c>
      <c r="D6324">
        <v>-7.8530680000000004</v>
      </c>
      <c r="E6324">
        <v>0</v>
      </c>
      <c r="F6324">
        <v>0</v>
      </c>
      <c r="G6324">
        <v>0</v>
      </c>
      <c r="H6324">
        <v>0</v>
      </c>
      <c r="J6324">
        <f t="shared" si="98"/>
        <v>12.417526379999906</v>
      </c>
    </row>
    <row r="6325" spans="2:10" x14ac:dyDescent="0.25">
      <c r="B6325">
        <v>1.9554</v>
      </c>
      <c r="C6325">
        <v>-2.7860450000000001</v>
      </c>
      <c r="D6325">
        <v>-7.8493719999999998</v>
      </c>
      <c r="E6325">
        <v>0</v>
      </c>
      <c r="F6325">
        <v>0</v>
      </c>
      <c r="G6325">
        <v>0</v>
      </c>
      <c r="H6325">
        <v>0</v>
      </c>
      <c r="J6325">
        <f t="shared" si="98"/>
        <v>12.401820243999907</v>
      </c>
    </row>
    <row r="6326" spans="2:10" x14ac:dyDescent="0.25">
      <c r="B6326">
        <v>1.9556</v>
      </c>
      <c r="C6326">
        <v>-2.7980119999999999</v>
      </c>
      <c r="D6326">
        <v>-7.8467989999999999</v>
      </c>
      <c r="E6326">
        <v>0</v>
      </c>
      <c r="F6326">
        <v>0</v>
      </c>
      <c r="G6326">
        <v>0</v>
      </c>
      <c r="H6326">
        <v>0</v>
      </c>
      <c r="J6326">
        <f t="shared" si="98"/>
        <v>12.386121499999909</v>
      </c>
    </row>
    <row r="6327" spans="2:10" x14ac:dyDescent="0.25">
      <c r="B6327">
        <v>1.9558</v>
      </c>
      <c r="C6327">
        <v>-2.8098010000000002</v>
      </c>
      <c r="D6327">
        <v>-7.8457049999999997</v>
      </c>
      <c r="E6327">
        <v>0</v>
      </c>
      <c r="F6327">
        <v>0</v>
      </c>
      <c r="G6327">
        <v>0</v>
      </c>
      <c r="H6327">
        <v>0</v>
      </c>
      <c r="J6327">
        <f t="shared" si="98"/>
        <v>12.370427901999911</v>
      </c>
    </row>
    <row r="6328" spans="2:10" x14ac:dyDescent="0.25">
      <c r="B6328">
        <v>1.956</v>
      </c>
      <c r="C6328">
        <v>-2.8214090000000001</v>
      </c>
      <c r="D6328">
        <v>-7.8453939999999998</v>
      </c>
      <c r="E6328">
        <v>0</v>
      </c>
      <c r="F6328">
        <v>0</v>
      </c>
      <c r="G6328">
        <v>0</v>
      </c>
      <c r="H6328">
        <v>0</v>
      </c>
      <c r="J6328">
        <f t="shared" si="98"/>
        <v>12.354736491999912</v>
      </c>
    </row>
    <row r="6329" spans="2:10" x14ac:dyDescent="0.25">
      <c r="B6329">
        <v>1.9561999999999999</v>
      </c>
      <c r="C6329">
        <v>-2.8339479999999999</v>
      </c>
      <c r="D6329">
        <v>-7.8460400000000003</v>
      </c>
      <c r="E6329">
        <v>0</v>
      </c>
      <c r="F6329">
        <v>0</v>
      </c>
      <c r="G6329">
        <v>0</v>
      </c>
      <c r="H6329">
        <v>0</v>
      </c>
      <c r="J6329">
        <f t="shared" si="98"/>
        <v>12.339045703999913</v>
      </c>
    </row>
    <row r="6330" spans="2:10" x14ac:dyDescent="0.25">
      <c r="B6330">
        <v>1.9563999999999999</v>
      </c>
      <c r="C6330">
        <v>-2.846956</v>
      </c>
      <c r="D6330">
        <v>-7.8438309999999998</v>
      </c>
      <c r="E6330">
        <v>0</v>
      </c>
      <c r="F6330">
        <v>0</v>
      </c>
      <c r="G6330">
        <v>0</v>
      </c>
      <c r="H6330">
        <v>0</v>
      </c>
      <c r="J6330">
        <f t="shared" si="98"/>
        <v>12.323353623999914</v>
      </c>
    </row>
    <row r="6331" spans="2:10" x14ac:dyDescent="0.25">
      <c r="B6331">
        <v>1.9565999999999999</v>
      </c>
      <c r="C6331">
        <v>-2.859734</v>
      </c>
      <c r="D6331">
        <v>-7.8420880000000004</v>
      </c>
      <c r="E6331">
        <v>0</v>
      </c>
      <c r="F6331">
        <v>0</v>
      </c>
      <c r="G6331">
        <v>0</v>
      </c>
      <c r="H6331">
        <v>0</v>
      </c>
      <c r="J6331">
        <f t="shared" si="98"/>
        <v>12.307665961999916</v>
      </c>
    </row>
    <row r="6332" spans="2:10" x14ac:dyDescent="0.25">
      <c r="B6332">
        <v>1.9568000000000001</v>
      </c>
      <c r="C6332">
        <v>-2.8718940000000002</v>
      </c>
      <c r="D6332">
        <v>-7.8373679999999997</v>
      </c>
      <c r="E6332">
        <v>0</v>
      </c>
      <c r="F6332">
        <v>0</v>
      </c>
      <c r="G6332">
        <v>0</v>
      </c>
      <c r="H6332">
        <v>0</v>
      </c>
      <c r="J6332">
        <f t="shared" si="98"/>
        <v>12.291981785999901</v>
      </c>
    </row>
    <row r="6333" spans="2:10" x14ac:dyDescent="0.25">
      <c r="B6333">
        <v>1.9570000000000001</v>
      </c>
      <c r="C6333">
        <v>-2.8830439999999999</v>
      </c>
      <c r="D6333">
        <v>-7.8357780000000004</v>
      </c>
      <c r="E6333">
        <v>0</v>
      </c>
      <c r="F6333">
        <v>0</v>
      </c>
      <c r="G6333">
        <v>0</v>
      </c>
      <c r="H6333">
        <v>0</v>
      </c>
      <c r="J6333">
        <f t="shared" si="98"/>
        <v>12.276307049999904</v>
      </c>
    </row>
    <row r="6334" spans="2:10" x14ac:dyDescent="0.25">
      <c r="B6334">
        <v>1.9572000000000001</v>
      </c>
      <c r="C6334">
        <v>-2.8939750000000002</v>
      </c>
      <c r="D6334">
        <v>-7.834168</v>
      </c>
      <c r="E6334">
        <v>0</v>
      </c>
      <c r="F6334">
        <v>0</v>
      </c>
      <c r="G6334">
        <v>0</v>
      </c>
      <c r="H6334">
        <v>0</v>
      </c>
      <c r="J6334">
        <f t="shared" si="98"/>
        <v>12.260635493999905</v>
      </c>
    </row>
    <row r="6335" spans="2:10" x14ac:dyDescent="0.25">
      <c r="B6335">
        <v>1.9574</v>
      </c>
      <c r="C6335">
        <v>-2.9050370000000001</v>
      </c>
      <c r="D6335">
        <v>-7.8345459999999996</v>
      </c>
      <c r="E6335">
        <v>0</v>
      </c>
      <c r="F6335">
        <v>0</v>
      </c>
      <c r="G6335">
        <v>0</v>
      </c>
      <c r="H6335">
        <v>0</v>
      </c>
      <c r="J6335">
        <f t="shared" si="98"/>
        <v>12.244967157999907</v>
      </c>
    </row>
    <row r="6336" spans="2:10" x14ac:dyDescent="0.25">
      <c r="B6336">
        <v>1.9576</v>
      </c>
      <c r="C6336">
        <v>-2.917138</v>
      </c>
      <c r="D6336">
        <v>-7.8334580000000003</v>
      </c>
      <c r="E6336">
        <v>0</v>
      </c>
      <c r="F6336">
        <v>0</v>
      </c>
      <c r="G6336">
        <v>0</v>
      </c>
      <c r="H6336">
        <v>0</v>
      </c>
      <c r="J6336">
        <f t="shared" si="98"/>
        <v>12.22929806599991</v>
      </c>
    </row>
    <row r="6337" spans="2:10" x14ac:dyDescent="0.25">
      <c r="B6337">
        <v>1.9578</v>
      </c>
      <c r="C6337">
        <v>-2.9292720000000001</v>
      </c>
      <c r="D6337">
        <v>-7.8310969999999998</v>
      </c>
      <c r="E6337">
        <v>0</v>
      </c>
      <c r="F6337">
        <v>0</v>
      </c>
      <c r="G6337">
        <v>0</v>
      </c>
      <c r="H6337">
        <v>0</v>
      </c>
      <c r="J6337">
        <f t="shared" si="98"/>
        <v>12.213631149999911</v>
      </c>
    </row>
    <row r="6338" spans="2:10" x14ac:dyDescent="0.25">
      <c r="B6338">
        <v>1.958</v>
      </c>
      <c r="C6338">
        <v>-2.941376</v>
      </c>
      <c r="D6338">
        <v>-7.8280630000000002</v>
      </c>
      <c r="E6338">
        <v>0</v>
      </c>
      <c r="F6338">
        <v>0</v>
      </c>
      <c r="G6338">
        <v>0</v>
      </c>
      <c r="H6338">
        <v>0</v>
      </c>
      <c r="J6338">
        <f t="shared" si="98"/>
        <v>12.197968955999912</v>
      </c>
    </row>
    <row r="6339" spans="2:10" x14ac:dyDescent="0.25">
      <c r="B6339">
        <v>1.9581999999999999</v>
      </c>
      <c r="C6339">
        <v>-2.9523299999999999</v>
      </c>
      <c r="D6339">
        <v>-7.8236340000000002</v>
      </c>
      <c r="E6339">
        <v>0</v>
      </c>
      <c r="F6339">
        <v>0</v>
      </c>
      <c r="G6339">
        <v>0</v>
      </c>
      <c r="H6339">
        <v>0</v>
      </c>
      <c r="J6339">
        <f t="shared" si="98"/>
        <v>12.182312829999914</v>
      </c>
    </row>
    <row r="6340" spans="2:10" x14ac:dyDescent="0.25">
      <c r="B6340">
        <v>1.9583999999999999</v>
      </c>
      <c r="C6340">
        <v>-2.9626199999999998</v>
      </c>
      <c r="D6340">
        <v>-7.8219329999999996</v>
      </c>
      <c r="E6340">
        <v>0</v>
      </c>
      <c r="F6340">
        <v>0</v>
      </c>
      <c r="G6340">
        <v>0</v>
      </c>
      <c r="H6340">
        <v>0</v>
      </c>
      <c r="J6340">
        <f t="shared" si="98"/>
        <v>12.166665561999915</v>
      </c>
    </row>
    <row r="6341" spans="2:10" x14ac:dyDescent="0.25">
      <c r="B6341">
        <v>1.9585999999999999</v>
      </c>
      <c r="C6341">
        <v>-2.9728509999999999</v>
      </c>
      <c r="D6341">
        <v>-7.8197850000000004</v>
      </c>
      <c r="E6341">
        <v>0</v>
      </c>
      <c r="F6341">
        <v>0</v>
      </c>
      <c r="G6341">
        <v>0</v>
      </c>
      <c r="H6341">
        <v>0</v>
      </c>
      <c r="J6341">
        <f t="shared" si="98"/>
        <v>12.151021695999917</v>
      </c>
    </row>
    <row r="6342" spans="2:10" x14ac:dyDescent="0.25">
      <c r="B6342">
        <v>1.9588000000000001</v>
      </c>
      <c r="C6342">
        <v>-2.9835980000000002</v>
      </c>
      <c r="D6342">
        <v>-7.8203899999999997</v>
      </c>
      <c r="E6342">
        <v>0</v>
      </c>
      <c r="F6342">
        <v>0</v>
      </c>
      <c r="G6342">
        <v>0</v>
      </c>
      <c r="H6342">
        <v>0</v>
      </c>
      <c r="J6342">
        <f t="shared" si="98"/>
        <v>12.135382125999902</v>
      </c>
    </row>
    <row r="6343" spans="2:10" x14ac:dyDescent="0.25">
      <c r="B6343">
        <v>1.9590000000000001</v>
      </c>
      <c r="C6343">
        <v>-2.9951210000000001</v>
      </c>
      <c r="D6343">
        <v>-7.8178140000000003</v>
      </c>
      <c r="E6343">
        <v>0</v>
      </c>
      <c r="F6343">
        <v>0</v>
      </c>
      <c r="G6343">
        <v>0</v>
      </c>
      <c r="H6343">
        <v>0</v>
      </c>
      <c r="J6343">
        <f t="shared" si="98"/>
        <v>12.119741345999904</v>
      </c>
    </row>
    <row r="6344" spans="2:10" x14ac:dyDescent="0.25">
      <c r="B6344">
        <v>1.9592000000000001</v>
      </c>
      <c r="C6344">
        <v>-3.0066510000000002</v>
      </c>
      <c r="D6344">
        <v>-7.8158250000000002</v>
      </c>
      <c r="E6344">
        <v>0</v>
      </c>
      <c r="F6344">
        <v>0</v>
      </c>
      <c r="G6344">
        <v>0</v>
      </c>
      <c r="H6344">
        <v>0</v>
      </c>
      <c r="J6344">
        <f t="shared" si="98"/>
        <v>12.104105717999905</v>
      </c>
    </row>
    <row r="6345" spans="2:10" x14ac:dyDescent="0.25">
      <c r="B6345">
        <v>1.9594</v>
      </c>
      <c r="C6345">
        <v>-3.0177160000000001</v>
      </c>
      <c r="D6345">
        <v>-7.8108880000000003</v>
      </c>
      <c r="E6345">
        <v>0</v>
      </c>
      <c r="F6345">
        <v>0</v>
      </c>
      <c r="G6345">
        <v>0</v>
      </c>
      <c r="H6345">
        <v>0</v>
      </c>
      <c r="J6345">
        <f t="shared" si="98"/>
        <v>12.088474067999908</v>
      </c>
    </row>
    <row r="6346" spans="2:10" x14ac:dyDescent="0.25">
      <c r="B6346">
        <v>1.9596</v>
      </c>
      <c r="C6346">
        <v>-3.0275970000000001</v>
      </c>
      <c r="D6346">
        <v>-7.8070979999999999</v>
      </c>
      <c r="E6346">
        <v>0</v>
      </c>
      <c r="F6346">
        <v>0</v>
      </c>
      <c r="G6346">
        <v>0</v>
      </c>
      <c r="H6346">
        <v>0</v>
      </c>
      <c r="J6346">
        <f t="shared" si="98"/>
        <v>12.07285229199991</v>
      </c>
    </row>
    <row r="6347" spans="2:10" x14ac:dyDescent="0.25">
      <c r="B6347">
        <v>1.9598</v>
      </c>
      <c r="C6347">
        <v>-3.037239</v>
      </c>
      <c r="D6347">
        <v>-7.8049679999999997</v>
      </c>
      <c r="E6347">
        <v>0</v>
      </c>
      <c r="F6347">
        <v>0</v>
      </c>
      <c r="G6347">
        <v>0</v>
      </c>
      <c r="H6347">
        <v>0</v>
      </c>
      <c r="J6347">
        <f t="shared" si="98"/>
        <v>12.057238095999912</v>
      </c>
    </row>
    <row r="6348" spans="2:10" x14ac:dyDescent="0.25">
      <c r="B6348">
        <v>1.96</v>
      </c>
      <c r="C6348">
        <v>-3.0467580000000001</v>
      </c>
      <c r="D6348">
        <v>-7.8035249999999996</v>
      </c>
      <c r="E6348">
        <v>0</v>
      </c>
      <c r="F6348">
        <v>0</v>
      </c>
      <c r="G6348">
        <v>0</v>
      </c>
      <c r="H6348">
        <v>0</v>
      </c>
      <c r="J6348">
        <f t="shared" si="98"/>
        <v>12.041628159999913</v>
      </c>
    </row>
    <row r="6349" spans="2:10" x14ac:dyDescent="0.25">
      <c r="B6349">
        <v>1.9601999999999999</v>
      </c>
      <c r="C6349">
        <v>-3.057077</v>
      </c>
      <c r="D6349">
        <v>-7.8029849999999996</v>
      </c>
      <c r="E6349">
        <v>0</v>
      </c>
      <c r="F6349">
        <v>0</v>
      </c>
      <c r="G6349">
        <v>0</v>
      </c>
      <c r="H6349">
        <v>0</v>
      </c>
      <c r="J6349">
        <f t="shared" si="98"/>
        <v>12.026021109999915</v>
      </c>
    </row>
    <row r="6350" spans="2:10" x14ac:dyDescent="0.25">
      <c r="B6350">
        <v>1.9603999999999999</v>
      </c>
      <c r="C6350">
        <v>-3.0679349999999999</v>
      </c>
      <c r="D6350">
        <v>-7.799785</v>
      </c>
      <c r="E6350">
        <v>0</v>
      </c>
      <c r="F6350">
        <v>0</v>
      </c>
      <c r="G6350">
        <v>0</v>
      </c>
      <c r="H6350">
        <v>0</v>
      </c>
      <c r="J6350">
        <f t="shared" si="98"/>
        <v>12.010415139999917</v>
      </c>
    </row>
    <row r="6351" spans="2:10" x14ac:dyDescent="0.25">
      <c r="B6351">
        <v>1.9605999999999999</v>
      </c>
      <c r="C6351">
        <v>-3.0786470000000001</v>
      </c>
      <c r="D6351">
        <v>-7.7967930000000001</v>
      </c>
      <c r="E6351">
        <v>0</v>
      </c>
      <c r="F6351">
        <v>0</v>
      </c>
      <c r="G6351">
        <v>0</v>
      </c>
      <c r="H6351">
        <v>0</v>
      </c>
      <c r="J6351">
        <f t="shared" si="98"/>
        <v>11.994815569999918</v>
      </c>
    </row>
    <row r="6352" spans="2:10" x14ac:dyDescent="0.25">
      <c r="B6352">
        <v>1.9608000000000001</v>
      </c>
      <c r="C6352">
        <v>-3.0885549999999999</v>
      </c>
      <c r="D6352">
        <v>-7.7909139999999999</v>
      </c>
      <c r="E6352">
        <v>0</v>
      </c>
      <c r="F6352">
        <v>0</v>
      </c>
      <c r="G6352">
        <v>0</v>
      </c>
      <c r="H6352">
        <v>0</v>
      </c>
      <c r="J6352">
        <f t="shared" si="98"/>
        <v>11.979221983999903</v>
      </c>
    </row>
    <row r="6353" spans="2:10" x14ac:dyDescent="0.25">
      <c r="B6353">
        <v>1.9610000000000001</v>
      </c>
      <c r="C6353">
        <v>-3.0974379999999999</v>
      </c>
      <c r="D6353">
        <v>-7.7882119999999997</v>
      </c>
      <c r="E6353">
        <v>0</v>
      </c>
      <c r="F6353">
        <v>0</v>
      </c>
      <c r="G6353">
        <v>0</v>
      </c>
      <c r="H6353">
        <v>0</v>
      </c>
      <c r="J6353">
        <f t="shared" si="98"/>
        <v>11.963640155999904</v>
      </c>
    </row>
    <row r="6354" spans="2:10" x14ac:dyDescent="0.25">
      <c r="B6354">
        <v>1.9612000000000001</v>
      </c>
      <c r="C6354">
        <v>-3.1063619999999998</v>
      </c>
      <c r="D6354">
        <v>-7.7850619999999999</v>
      </c>
      <c r="E6354">
        <v>0</v>
      </c>
      <c r="F6354">
        <v>0</v>
      </c>
      <c r="G6354">
        <v>0</v>
      </c>
      <c r="H6354">
        <v>0</v>
      </c>
      <c r="J6354">
        <f t="shared" si="98"/>
        <v>11.948063731999905</v>
      </c>
    </row>
    <row r="6355" spans="2:10" x14ac:dyDescent="0.25">
      <c r="B6355">
        <v>1.9614</v>
      </c>
      <c r="C6355">
        <v>-3.115167</v>
      </c>
      <c r="D6355">
        <v>-7.7842460000000004</v>
      </c>
      <c r="E6355">
        <v>0</v>
      </c>
      <c r="F6355">
        <v>0</v>
      </c>
      <c r="G6355">
        <v>0</v>
      </c>
      <c r="H6355">
        <v>0</v>
      </c>
      <c r="J6355">
        <f t="shared" si="98"/>
        <v>11.932493607999907</v>
      </c>
    </row>
    <row r="6356" spans="2:10" x14ac:dyDescent="0.25">
      <c r="B6356">
        <v>1.9616</v>
      </c>
      <c r="C6356">
        <v>-3.1250239999999998</v>
      </c>
      <c r="D6356">
        <v>-7.7823039999999999</v>
      </c>
      <c r="E6356">
        <v>0</v>
      </c>
      <c r="F6356">
        <v>0</v>
      </c>
      <c r="G6356">
        <v>0</v>
      </c>
      <c r="H6356">
        <v>0</v>
      </c>
      <c r="J6356">
        <f t="shared" si="98"/>
        <v>11.916925115999909</v>
      </c>
    </row>
    <row r="6357" spans="2:10" x14ac:dyDescent="0.25">
      <c r="B6357">
        <v>1.9618</v>
      </c>
      <c r="C6357">
        <v>-3.1350220000000002</v>
      </c>
      <c r="D6357">
        <v>-7.77867</v>
      </c>
      <c r="E6357">
        <v>0</v>
      </c>
      <c r="F6357">
        <v>0</v>
      </c>
      <c r="G6357">
        <v>0</v>
      </c>
      <c r="H6357">
        <v>0</v>
      </c>
      <c r="J6357">
        <f t="shared" si="98"/>
        <v>11.901360507999911</v>
      </c>
    </row>
    <row r="6358" spans="2:10" x14ac:dyDescent="0.25">
      <c r="B6358">
        <v>1.962</v>
      </c>
      <c r="C6358">
        <v>-3.1449120000000002</v>
      </c>
      <c r="D6358">
        <v>-7.7742579999999997</v>
      </c>
      <c r="E6358">
        <v>0</v>
      </c>
      <c r="F6358">
        <v>0</v>
      </c>
      <c r="G6358">
        <v>0</v>
      </c>
      <c r="H6358">
        <v>0</v>
      </c>
      <c r="J6358">
        <f t="shared" si="98"/>
        <v>11.885803167999912</v>
      </c>
    </row>
    <row r="6359" spans="2:10" x14ac:dyDescent="0.25">
      <c r="B6359">
        <v>1.9621999999999999</v>
      </c>
      <c r="C6359">
        <v>-3.153737</v>
      </c>
      <c r="D6359">
        <v>-7.76891</v>
      </c>
      <c r="E6359">
        <v>0</v>
      </c>
      <c r="F6359">
        <v>0</v>
      </c>
      <c r="G6359">
        <v>0</v>
      </c>
      <c r="H6359">
        <v>0</v>
      </c>
      <c r="J6359">
        <f t="shared" si="98"/>
        <v>11.870254651999913</v>
      </c>
    </row>
    <row r="6360" spans="2:10" x14ac:dyDescent="0.25">
      <c r="B6360">
        <v>1.9623999999999999</v>
      </c>
      <c r="C6360">
        <v>-3.161645</v>
      </c>
      <c r="D6360">
        <v>-7.7659940000000001</v>
      </c>
      <c r="E6360">
        <v>0</v>
      </c>
      <c r="F6360">
        <v>0</v>
      </c>
      <c r="G6360">
        <v>0</v>
      </c>
      <c r="H6360">
        <v>0</v>
      </c>
      <c r="J6360">
        <f t="shared" si="98"/>
        <v>11.854716831999914</v>
      </c>
    </row>
    <row r="6361" spans="2:10" x14ac:dyDescent="0.25">
      <c r="B6361">
        <v>1.9625999999999999</v>
      </c>
      <c r="C6361">
        <v>-3.1696040000000001</v>
      </c>
      <c r="D6361">
        <v>-7.7628000000000004</v>
      </c>
      <c r="E6361">
        <v>0</v>
      </c>
      <c r="F6361">
        <v>0</v>
      </c>
      <c r="G6361">
        <v>0</v>
      </c>
      <c r="H6361">
        <v>0</v>
      </c>
      <c r="J6361">
        <f t="shared" si="98"/>
        <v>11.839184843999917</v>
      </c>
    </row>
    <row r="6362" spans="2:10" x14ac:dyDescent="0.25">
      <c r="B6362">
        <v>1.9628000000000001</v>
      </c>
      <c r="C6362">
        <v>-3.1781199999999998</v>
      </c>
      <c r="D6362">
        <v>-7.7623009999999999</v>
      </c>
      <c r="E6362">
        <v>0</v>
      </c>
      <c r="F6362">
        <v>0</v>
      </c>
      <c r="G6362">
        <v>0</v>
      </c>
      <c r="H6362">
        <v>0</v>
      </c>
      <c r="J6362">
        <f t="shared" si="98"/>
        <v>11.8236592439999</v>
      </c>
    </row>
    <row r="6363" spans="2:10" x14ac:dyDescent="0.25">
      <c r="B6363">
        <v>1.9630000000000001</v>
      </c>
      <c r="C6363">
        <v>-3.1875049999999998</v>
      </c>
      <c r="D6363">
        <v>-7.7584730000000004</v>
      </c>
      <c r="E6363">
        <v>0</v>
      </c>
      <c r="F6363">
        <v>0</v>
      </c>
      <c r="G6363">
        <v>0</v>
      </c>
      <c r="H6363">
        <v>0</v>
      </c>
      <c r="J6363">
        <f t="shared" si="98"/>
        <v>11.808134641999903</v>
      </c>
    </row>
    <row r="6364" spans="2:10" x14ac:dyDescent="0.25">
      <c r="B6364">
        <v>1.9632000000000001</v>
      </c>
      <c r="C6364">
        <v>-3.196793</v>
      </c>
      <c r="D6364">
        <v>-7.7551759999999996</v>
      </c>
      <c r="E6364">
        <v>0</v>
      </c>
      <c r="F6364">
        <v>0</v>
      </c>
      <c r="G6364">
        <v>0</v>
      </c>
      <c r="H6364">
        <v>0</v>
      </c>
      <c r="J6364">
        <f t="shared" si="98"/>
        <v>11.792617695999905</v>
      </c>
    </row>
    <row r="6365" spans="2:10" x14ac:dyDescent="0.25">
      <c r="B6365">
        <v>1.9634</v>
      </c>
      <c r="C6365">
        <v>-3.2057349999999998</v>
      </c>
      <c r="D6365">
        <v>-7.749206</v>
      </c>
      <c r="E6365">
        <v>0</v>
      </c>
      <c r="F6365">
        <v>0</v>
      </c>
      <c r="G6365">
        <v>0</v>
      </c>
      <c r="H6365">
        <v>0</v>
      </c>
      <c r="J6365">
        <f t="shared" si="98"/>
        <v>11.777107343999907</v>
      </c>
    </row>
    <row r="6366" spans="2:10" x14ac:dyDescent="0.25">
      <c r="B6366">
        <v>1.9636</v>
      </c>
      <c r="C6366">
        <v>-3.2133050000000001</v>
      </c>
      <c r="D6366">
        <v>-7.7444249999999997</v>
      </c>
      <c r="E6366">
        <v>0</v>
      </c>
      <c r="F6366">
        <v>0</v>
      </c>
      <c r="G6366">
        <v>0</v>
      </c>
      <c r="H6366">
        <v>0</v>
      </c>
      <c r="J6366">
        <f t="shared" si="98"/>
        <v>11.761608931999909</v>
      </c>
    </row>
    <row r="6367" spans="2:10" x14ac:dyDescent="0.25">
      <c r="B6367">
        <v>1.9638</v>
      </c>
      <c r="C6367">
        <v>-3.220628</v>
      </c>
      <c r="D6367">
        <v>-7.7411099999999999</v>
      </c>
      <c r="E6367">
        <v>0</v>
      </c>
      <c r="F6367">
        <v>0</v>
      </c>
      <c r="G6367">
        <v>0</v>
      </c>
      <c r="H6367">
        <v>0</v>
      </c>
      <c r="J6367">
        <f t="shared" si="98"/>
        <v>11.74612008199991</v>
      </c>
    </row>
    <row r="6368" spans="2:10" x14ac:dyDescent="0.25">
      <c r="B6368">
        <v>1.964</v>
      </c>
      <c r="C6368">
        <v>-3.2278660000000001</v>
      </c>
      <c r="D6368">
        <v>-7.7386689999999998</v>
      </c>
      <c r="E6368">
        <v>0</v>
      </c>
      <c r="F6368">
        <v>0</v>
      </c>
      <c r="G6368">
        <v>0</v>
      </c>
      <c r="H6368">
        <v>0</v>
      </c>
      <c r="J6368">
        <f t="shared" si="98"/>
        <v>11.730637861999911</v>
      </c>
    </row>
    <row r="6369" spans="2:10" x14ac:dyDescent="0.25">
      <c r="B6369">
        <v>1.9641999999999999</v>
      </c>
      <c r="C6369">
        <v>-3.2359990000000001</v>
      </c>
      <c r="D6369">
        <v>-7.7369849999999998</v>
      </c>
      <c r="E6369">
        <v>0</v>
      </c>
      <c r="F6369">
        <v>0</v>
      </c>
      <c r="G6369">
        <v>0</v>
      </c>
      <c r="H6369">
        <v>0</v>
      </c>
      <c r="J6369">
        <f t="shared" si="98"/>
        <v>11.715160523999913</v>
      </c>
    </row>
    <row r="6370" spans="2:10" x14ac:dyDescent="0.25">
      <c r="B6370">
        <v>1.9643999999999999</v>
      </c>
      <c r="C6370">
        <v>-3.2446109999999999</v>
      </c>
      <c r="D6370">
        <v>-7.7325299999999997</v>
      </c>
      <c r="E6370">
        <v>0</v>
      </c>
      <c r="F6370">
        <v>0</v>
      </c>
      <c r="G6370">
        <v>0</v>
      </c>
      <c r="H6370">
        <v>0</v>
      </c>
      <c r="J6370">
        <f t="shared" si="98"/>
        <v>11.699686553999914</v>
      </c>
    </row>
    <row r="6371" spans="2:10" x14ac:dyDescent="0.25">
      <c r="B6371">
        <v>1.9645999999999999</v>
      </c>
      <c r="C6371">
        <v>-3.253142</v>
      </c>
      <c r="D6371">
        <v>-7.728631</v>
      </c>
      <c r="E6371">
        <v>0</v>
      </c>
      <c r="F6371">
        <v>0</v>
      </c>
      <c r="G6371">
        <v>0</v>
      </c>
      <c r="H6371">
        <v>0</v>
      </c>
      <c r="J6371">
        <f t="shared" si="98"/>
        <v>11.684221493999916</v>
      </c>
    </row>
    <row r="6372" spans="2:10" x14ac:dyDescent="0.25">
      <c r="B6372">
        <v>1.9648000000000001</v>
      </c>
      <c r="C6372">
        <v>-3.2607849999999998</v>
      </c>
      <c r="D6372">
        <v>-7.7215439999999997</v>
      </c>
      <c r="E6372">
        <v>0</v>
      </c>
      <c r="F6372">
        <v>0</v>
      </c>
      <c r="G6372">
        <v>0</v>
      </c>
      <c r="H6372">
        <v>0</v>
      </c>
      <c r="J6372">
        <f t="shared" si="98"/>
        <v>11.6687642319999</v>
      </c>
    </row>
    <row r="6373" spans="2:10" x14ac:dyDescent="0.25">
      <c r="B6373">
        <v>1.9650000000000001</v>
      </c>
      <c r="C6373">
        <v>-3.2674720000000002</v>
      </c>
      <c r="D6373">
        <v>-7.7175190000000002</v>
      </c>
      <c r="E6373">
        <v>0</v>
      </c>
      <c r="F6373">
        <v>0</v>
      </c>
      <c r="G6373">
        <v>0</v>
      </c>
      <c r="H6373">
        <v>0</v>
      </c>
      <c r="J6373">
        <f t="shared" si="98"/>
        <v>11.653321143999902</v>
      </c>
    </row>
    <row r="6374" spans="2:10" x14ac:dyDescent="0.25">
      <c r="B6374">
        <v>1.9652000000000001</v>
      </c>
      <c r="C6374">
        <v>-3.274073</v>
      </c>
      <c r="D6374">
        <v>-7.7133830000000003</v>
      </c>
      <c r="E6374">
        <v>0</v>
      </c>
      <c r="F6374">
        <v>0</v>
      </c>
      <c r="G6374">
        <v>0</v>
      </c>
      <c r="H6374">
        <v>0</v>
      </c>
      <c r="J6374">
        <f t="shared" si="98"/>
        <v>11.637886105999904</v>
      </c>
    </row>
    <row r="6375" spans="2:10" x14ac:dyDescent="0.25">
      <c r="B6375">
        <v>1.9654</v>
      </c>
      <c r="C6375">
        <v>-3.2807689999999998</v>
      </c>
      <c r="D6375">
        <v>-7.7114700000000003</v>
      </c>
      <c r="E6375">
        <v>0</v>
      </c>
      <c r="F6375">
        <v>0</v>
      </c>
      <c r="G6375">
        <v>0</v>
      </c>
      <c r="H6375">
        <v>0</v>
      </c>
      <c r="J6375">
        <f t="shared" si="98"/>
        <v>11.622459339999905</v>
      </c>
    </row>
    <row r="6376" spans="2:10" x14ac:dyDescent="0.25">
      <c r="B6376">
        <v>1.9656</v>
      </c>
      <c r="C6376">
        <v>-3.288319</v>
      </c>
      <c r="D6376">
        <v>-7.708202</v>
      </c>
      <c r="E6376">
        <v>0</v>
      </c>
      <c r="F6376">
        <v>0</v>
      </c>
      <c r="G6376">
        <v>0</v>
      </c>
      <c r="H6376">
        <v>0</v>
      </c>
      <c r="J6376">
        <f t="shared" si="98"/>
        <v>11.607036399999906</v>
      </c>
    </row>
    <row r="6377" spans="2:10" x14ac:dyDescent="0.25">
      <c r="B6377">
        <v>1.9658</v>
      </c>
      <c r="C6377">
        <v>-3.2962250000000002</v>
      </c>
      <c r="D6377">
        <v>-7.7035410000000004</v>
      </c>
      <c r="E6377">
        <v>0</v>
      </c>
      <c r="F6377">
        <v>0</v>
      </c>
      <c r="G6377">
        <v>0</v>
      </c>
      <c r="H6377">
        <v>0</v>
      </c>
      <c r="J6377">
        <f t="shared" si="98"/>
        <v>11.591619995999908</v>
      </c>
    </row>
    <row r="6378" spans="2:10" x14ac:dyDescent="0.25">
      <c r="B6378">
        <v>1.966</v>
      </c>
      <c r="C6378">
        <v>-3.3038940000000001</v>
      </c>
      <c r="D6378">
        <v>-7.6979759999999997</v>
      </c>
      <c r="E6378">
        <v>0</v>
      </c>
      <c r="F6378">
        <v>0</v>
      </c>
      <c r="G6378">
        <v>0</v>
      </c>
      <c r="H6378">
        <v>0</v>
      </c>
      <c r="J6378">
        <f t="shared" si="98"/>
        <v>11.57621291399991</v>
      </c>
    </row>
    <row r="6379" spans="2:10" x14ac:dyDescent="0.25">
      <c r="B6379">
        <v>1.9661999999999999</v>
      </c>
      <c r="C6379">
        <v>-3.3103470000000002</v>
      </c>
      <c r="D6379">
        <v>-7.6913559999999999</v>
      </c>
      <c r="E6379">
        <v>0</v>
      </c>
      <c r="F6379">
        <v>0</v>
      </c>
      <c r="G6379">
        <v>0</v>
      </c>
      <c r="H6379">
        <v>0</v>
      </c>
      <c r="J6379">
        <f t="shared" si="98"/>
        <v>11.560816961999912</v>
      </c>
    </row>
    <row r="6380" spans="2:10" x14ac:dyDescent="0.25">
      <c r="B6380">
        <v>1.9663999999999999</v>
      </c>
      <c r="C6380">
        <v>-3.3162430000000001</v>
      </c>
      <c r="D6380">
        <v>-7.6873339999999999</v>
      </c>
      <c r="E6380">
        <v>0</v>
      </c>
      <c r="F6380">
        <v>0</v>
      </c>
      <c r="G6380">
        <v>0</v>
      </c>
      <c r="H6380">
        <v>0</v>
      </c>
      <c r="J6380">
        <f t="shared" si="98"/>
        <v>11.545434249999913</v>
      </c>
    </row>
    <row r="6381" spans="2:10" x14ac:dyDescent="0.25">
      <c r="B6381">
        <v>1.9665999999999999</v>
      </c>
      <c r="C6381">
        <v>-3.3220339999999999</v>
      </c>
      <c r="D6381">
        <v>-7.682963</v>
      </c>
      <c r="E6381">
        <v>0</v>
      </c>
      <c r="F6381">
        <v>0</v>
      </c>
      <c r="G6381">
        <v>0</v>
      </c>
      <c r="H6381">
        <v>0</v>
      </c>
      <c r="J6381">
        <f t="shared" si="98"/>
        <v>11.530059581999915</v>
      </c>
    </row>
    <row r="6382" spans="2:10" x14ac:dyDescent="0.25">
      <c r="B6382">
        <v>1.9668000000000001</v>
      </c>
      <c r="C6382">
        <v>-3.328309</v>
      </c>
      <c r="D6382">
        <v>-7.6812639999999996</v>
      </c>
      <c r="E6382">
        <v>0</v>
      </c>
      <c r="F6382">
        <v>0</v>
      </c>
      <c r="G6382">
        <v>0</v>
      </c>
      <c r="H6382">
        <v>0</v>
      </c>
      <c r="J6382">
        <f t="shared" si="98"/>
        <v>11.514693655999899</v>
      </c>
    </row>
    <row r="6383" spans="2:10" x14ac:dyDescent="0.25">
      <c r="B6383">
        <v>1.9670000000000001</v>
      </c>
      <c r="C6383">
        <v>-3.335521</v>
      </c>
      <c r="D6383">
        <v>-7.6763070000000004</v>
      </c>
      <c r="E6383">
        <v>0</v>
      </c>
      <c r="F6383">
        <v>0</v>
      </c>
      <c r="G6383">
        <v>0</v>
      </c>
      <c r="H6383">
        <v>0</v>
      </c>
      <c r="J6383">
        <f t="shared" si="98"/>
        <v>11.4993311279999</v>
      </c>
    </row>
    <row r="6384" spans="2:10" x14ac:dyDescent="0.25">
      <c r="B6384">
        <v>1.9672000000000001</v>
      </c>
      <c r="C6384">
        <v>-3.3425660000000001</v>
      </c>
      <c r="D6384">
        <v>-7.6719600000000003</v>
      </c>
      <c r="E6384">
        <v>0</v>
      </c>
      <c r="F6384">
        <v>0</v>
      </c>
      <c r="G6384">
        <v>0</v>
      </c>
      <c r="H6384">
        <v>0</v>
      </c>
      <c r="J6384">
        <f t="shared" si="98"/>
        <v>11.483978513999903</v>
      </c>
    </row>
    <row r="6385" spans="2:10" x14ac:dyDescent="0.25">
      <c r="B6385">
        <v>1.9674</v>
      </c>
      <c r="C6385">
        <v>-3.3492700000000002</v>
      </c>
      <c r="D6385">
        <v>-7.6647780000000001</v>
      </c>
      <c r="E6385">
        <v>0</v>
      </c>
      <c r="F6385">
        <v>0</v>
      </c>
      <c r="G6385">
        <v>0</v>
      </c>
      <c r="H6385">
        <v>0</v>
      </c>
      <c r="J6385">
        <f t="shared" si="98"/>
        <v>11.468634593999905</v>
      </c>
    </row>
    <row r="6386" spans="2:10" x14ac:dyDescent="0.25">
      <c r="B6386">
        <v>1.9676</v>
      </c>
      <c r="C6386">
        <v>-3.354679</v>
      </c>
      <c r="D6386">
        <v>-7.6588589999999996</v>
      </c>
      <c r="E6386">
        <v>0</v>
      </c>
      <c r="F6386">
        <v>0</v>
      </c>
      <c r="G6386">
        <v>0</v>
      </c>
      <c r="H6386">
        <v>0</v>
      </c>
      <c r="J6386">
        <f t="shared" ref="J6386:J6449" si="99">(B6386-B6385)*10*D6385+J6385</f>
        <v>11.453305037999908</v>
      </c>
    </row>
    <row r="6387" spans="2:10" x14ac:dyDescent="0.25">
      <c r="B6387">
        <v>1.9678</v>
      </c>
      <c r="C6387">
        <v>-3.3599100000000002</v>
      </c>
      <c r="D6387">
        <v>-7.6544610000000004</v>
      </c>
      <c r="E6387">
        <v>0</v>
      </c>
      <c r="F6387">
        <v>0</v>
      </c>
      <c r="G6387">
        <v>0</v>
      </c>
      <c r="H6387">
        <v>0</v>
      </c>
      <c r="J6387">
        <f t="shared" si="99"/>
        <v>11.437987319999909</v>
      </c>
    </row>
    <row r="6388" spans="2:10" x14ac:dyDescent="0.25">
      <c r="B6388">
        <v>1.968</v>
      </c>
      <c r="C6388">
        <v>-3.3650500000000001</v>
      </c>
      <c r="D6388">
        <v>-7.6507620000000003</v>
      </c>
      <c r="E6388">
        <v>0</v>
      </c>
      <c r="F6388">
        <v>0</v>
      </c>
      <c r="G6388">
        <v>0</v>
      </c>
      <c r="H6388">
        <v>0</v>
      </c>
      <c r="J6388">
        <f t="shared" si="99"/>
        <v>11.42267839799991</v>
      </c>
    </row>
    <row r="6389" spans="2:10" x14ac:dyDescent="0.25">
      <c r="B6389">
        <v>1.9681999999999999</v>
      </c>
      <c r="C6389">
        <v>-3.3709929999999999</v>
      </c>
      <c r="D6389">
        <v>-7.6479049999999997</v>
      </c>
      <c r="E6389">
        <v>0</v>
      </c>
      <c r="F6389">
        <v>0</v>
      </c>
      <c r="G6389">
        <v>0</v>
      </c>
      <c r="H6389">
        <v>0</v>
      </c>
      <c r="J6389">
        <f t="shared" si="99"/>
        <v>11.407376873999912</v>
      </c>
    </row>
    <row r="6390" spans="2:10" x14ac:dyDescent="0.25">
      <c r="B6390">
        <v>1.9683999999999999</v>
      </c>
      <c r="C6390">
        <v>-3.377513</v>
      </c>
      <c r="D6390">
        <v>-7.6424810000000001</v>
      </c>
      <c r="E6390">
        <v>0</v>
      </c>
      <c r="F6390">
        <v>0</v>
      </c>
      <c r="G6390">
        <v>0</v>
      </c>
      <c r="H6390">
        <v>0</v>
      </c>
      <c r="J6390">
        <f t="shared" si="99"/>
        <v>11.392081063999914</v>
      </c>
    </row>
    <row r="6391" spans="2:10" x14ac:dyDescent="0.25">
      <c r="B6391">
        <v>1.9685999999999999</v>
      </c>
      <c r="C6391">
        <v>-3.3837769999999998</v>
      </c>
      <c r="D6391">
        <v>-7.637251</v>
      </c>
      <c r="E6391">
        <v>0</v>
      </c>
      <c r="F6391">
        <v>0</v>
      </c>
      <c r="G6391">
        <v>0</v>
      </c>
      <c r="H6391">
        <v>0</v>
      </c>
      <c r="J6391">
        <f t="shared" si="99"/>
        <v>11.376796101999915</v>
      </c>
    </row>
    <row r="6392" spans="2:10" x14ac:dyDescent="0.25">
      <c r="B6392">
        <v>1.9688000000000001</v>
      </c>
      <c r="C6392">
        <v>-3.3893369999999998</v>
      </c>
      <c r="D6392">
        <v>-7.6291370000000001</v>
      </c>
      <c r="E6392">
        <v>0</v>
      </c>
      <c r="F6392">
        <v>0</v>
      </c>
      <c r="G6392">
        <v>0</v>
      </c>
      <c r="H6392">
        <v>0</v>
      </c>
      <c r="J6392">
        <f t="shared" si="99"/>
        <v>11.3615215999999</v>
      </c>
    </row>
    <row r="6393" spans="2:10" x14ac:dyDescent="0.25">
      <c r="B6393">
        <v>1.9690000000000001</v>
      </c>
      <c r="C6393">
        <v>-3.3939029999999999</v>
      </c>
      <c r="D6393">
        <v>-7.6241789999999998</v>
      </c>
      <c r="E6393">
        <v>0</v>
      </c>
      <c r="F6393">
        <v>0</v>
      </c>
      <c r="G6393">
        <v>0</v>
      </c>
      <c r="H6393">
        <v>0</v>
      </c>
      <c r="J6393">
        <f t="shared" si="99"/>
        <v>11.346263325999901</v>
      </c>
    </row>
    <row r="6394" spans="2:10" x14ac:dyDescent="0.25">
      <c r="B6394">
        <v>1.9692000000000001</v>
      </c>
      <c r="C6394">
        <v>-3.3983780000000001</v>
      </c>
      <c r="D6394">
        <v>-7.6188200000000004</v>
      </c>
      <c r="E6394">
        <v>0</v>
      </c>
      <c r="F6394">
        <v>0</v>
      </c>
      <c r="G6394">
        <v>0</v>
      </c>
      <c r="H6394">
        <v>0</v>
      </c>
      <c r="J6394">
        <f t="shared" si="99"/>
        <v>11.331014967999902</v>
      </c>
    </row>
    <row r="6395" spans="2:10" x14ac:dyDescent="0.25">
      <c r="B6395">
        <v>1.9694</v>
      </c>
      <c r="C6395">
        <v>-3.4028909999999999</v>
      </c>
      <c r="D6395">
        <v>-7.6158809999999999</v>
      </c>
      <c r="E6395">
        <v>0</v>
      </c>
      <c r="F6395">
        <v>0</v>
      </c>
      <c r="G6395">
        <v>0</v>
      </c>
      <c r="H6395">
        <v>0</v>
      </c>
      <c r="J6395">
        <f t="shared" si="99"/>
        <v>11.315777327999903</v>
      </c>
    </row>
    <row r="6396" spans="2:10" x14ac:dyDescent="0.25">
      <c r="B6396">
        <v>1.9696</v>
      </c>
      <c r="C6396">
        <v>-3.4085209999999999</v>
      </c>
      <c r="D6396">
        <v>-7.61158</v>
      </c>
      <c r="E6396">
        <v>0</v>
      </c>
      <c r="F6396">
        <v>0</v>
      </c>
      <c r="G6396">
        <v>0</v>
      </c>
      <c r="H6396">
        <v>0</v>
      </c>
      <c r="J6396">
        <f t="shared" si="99"/>
        <v>11.300545565999904</v>
      </c>
    </row>
    <row r="6397" spans="2:10" x14ac:dyDescent="0.25">
      <c r="B6397">
        <v>1.9698</v>
      </c>
      <c r="C6397">
        <v>-3.414129</v>
      </c>
      <c r="D6397">
        <v>-7.6057899999999998</v>
      </c>
      <c r="E6397">
        <v>0</v>
      </c>
      <c r="F6397">
        <v>0</v>
      </c>
      <c r="G6397">
        <v>0</v>
      </c>
      <c r="H6397">
        <v>0</v>
      </c>
      <c r="J6397">
        <f t="shared" si="99"/>
        <v>11.285322405999906</v>
      </c>
    </row>
    <row r="6398" spans="2:10" x14ac:dyDescent="0.25">
      <c r="B6398">
        <v>1.97</v>
      </c>
      <c r="C6398">
        <v>-3.4197060000000001</v>
      </c>
      <c r="D6398">
        <v>-7.5990570000000002</v>
      </c>
      <c r="E6398">
        <v>0</v>
      </c>
      <c r="F6398">
        <v>0</v>
      </c>
      <c r="G6398">
        <v>0</v>
      </c>
      <c r="H6398">
        <v>0</v>
      </c>
      <c r="J6398">
        <f t="shared" si="99"/>
        <v>11.270110825999907</v>
      </c>
    </row>
    <row r="6399" spans="2:10" x14ac:dyDescent="0.25">
      <c r="B6399">
        <v>1.9702</v>
      </c>
      <c r="C6399">
        <v>-3.4241820000000001</v>
      </c>
      <c r="D6399">
        <v>-7.5913219999999999</v>
      </c>
      <c r="E6399">
        <v>0</v>
      </c>
      <c r="F6399">
        <v>0</v>
      </c>
      <c r="G6399">
        <v>0</v>
      </c>
      <c r="H6399">
        <v>0</v>
      </c>
      <c r="J6399">
        <f t="shared" si="99"/>
        <v>11.254912711999909</v>
      </c>
    </row>
    <row r="6400" spans="2:10" x14ac:dyDescent="0.25">
      <c r="B6400">
        <v>1.9703999999999999</v>
      </c>
      <c r="C6400">
        <v>-3.4279389999999998</v>
      </c>
      <c r="D6400">
        <v>-7.5862410000000002</v>
      </c>
      <c r="E6400">
        <v>0</v>
      </c>
      <c r="F6400">
        <v>0</v>
      </c>
      <c r="G6400">
        <v>0</v>
      </c>
      <c r="H6400">
        <v>0</v>
      </c>
      <c r="J6400">
        <f t="shared" si="99"/>
        <v>11.239730067999911</v>
      </c>
    </row>
    <row r="6401" spans="2:10" x14ac:dyDescent="0.25">
      <c r="B6401">
        <v>1.9705999999999999</v>
      </c>
      <c r="C6401">
        <v>-3.4316879999999998</v>
      </c>
      <c r="D6401">
        <v>-7.5806259999999996</v>
      </c>
      <c r="E6401">
        <v>0</v>
      </c>
      <c r="F6401">
        <v>0</v>
      </c>
      <c r="G6401">
        <v>0</v>
      </c>
      <c r="H6401">
        <v>0</v>
      </c>
      <c r="J6401">
        <f t="shared" si="99"/>
        <v>11.224557585999912</v>
      </c>
    </row>
    <row r="6402" spans="2:10" x14ac:dyDescent="0.25">
      <c r="B6402">
        <v>1.9708000000000001</v>
      </c>
      <c r="C6402">
        <v>-3.435956</v>
      </c>
      <c r="D6402">
        <v>-7.5778840000000001</v>
      </c>
      <c r="E6402">
        <v>0</v>
      </c>
      <c r="F6402">
        <v>0</v>
      </c>
      <c r="G6402">
        <v>0</v>
      </c>
      <c r="H6402">
        <v>0</v>
      </c>
      <c r="J6402">
        <f t="shared" si="99"/>
        <v>11.209396333999898</v>
      </c>
    </row>
    <row r="6403" spans="2:10" x14ac:dyDescent="0.25">
      <c r="B6403">
        <v>1.9710000000000001</v>
      </c>
      <c r="C6403">
        <v>-3.4410850000000002</v>
      </c>
      <c r="D6403">
        <v>-7.5718170000000002</v>
      </c>
      <c r="E6403">
        <v>0</v>
      </c>
      <c r="F6403">
        <v>0</v>
      </c>
      <c r="G6403">
        <v>0</v>
      </c>
      <c r="H6403">
        <v>0</v>
      </c>
      <c r="J6403">
        <f t="shared" si="99"/>
        <v>11.1942405659999</v>
      </c>
    </row>
    <row r="6404" spans="2:10" x14ac:dyDescent="0.25">
      <c r="B6404">
        <v>1.9712000000000001</v>
      </c>
      <c r="C6404">
        <v>-3.4460380000000002</v>
      </c>
      <c r="D6404">
        <v>-7.5662229999999999</v>
      </c>
      <c r="E6404">
        <v>0</v>
      </c>
      <c r="F6404">
        <v>0</v>
      </c>
      <c r="G6404">
        <v>0</v>
      </c>
      <c r="H6404">
        <v>0</v>
      </c>
      <c r="J6404">
        <f t="shared" si="99"/>
        <v>11.179096931999903</v>
      </c>
    </row>
    <row r="6405" spans="2:10" x14ac:dyDescent="0.25">
      <c r="B6405">
        <v>1.9714</v>
      </c>
      <c r="C6405">
        <v>-3.4506480000000002</v>
      </c>
      <c r="D6405">
        <v>-7.5579890000000001</v>
      </c>
      <c r="E6405">
        <v>0</v>
      </c>
      <c r="F6405">
        <v>0</v>
      </c>
      <c r="G6405">
        <v>0</v>
      </c>
      <c r="H6405">
        <v>0</v>
      </c>
      <c r="J6405">
        <f t="shared" si="99"/>
        <v>11.163964485999903</v>
      </c>
    </row>
    <row r="6406" spans="2:10" x14ac:dyDescent="0.25">
      <c r="B6406">
        <v>1.9716</v>
      </c>
      <c r="C6406">
        <v>-3.4540869999999999</v>
      </c>
      <c r="D6406">
        <v>-7.5509370000000002</v>
      </c>
      <c r="E6406">
        <v>0</v>
      </c>
      <c r="F6406">
        <v>0</v>
      </c>
      <c r="G6406">
        <v>0</v>
      </c>
      <c r="H6406">
        <v>0</v>
      </c>
      <c r="J6406">
        <f t="shared" si="99"/>
        <v>11.148848507999904</v>
      </c>
    </row>
    <row r="6407" spans="2:10" x14ac:dyDescent="0.25">
      <c r="B6407">
        <v>1.9718</v>
      </c>
      <c r="C6407">
        <v>-3.4572500000000002</v>
      </c>
      <c r="D6407">
        <v>-7.545261</v>
      </c>
      <c r="E6407">
        <v>0</v>
      </c>
      <c r="F6407">
        <v>0</v>
      </c>
      <c r="G6407">
        <v>0</v>
      </c>
      <c r="H6407">
        <v>0</v>
      </c>
      <c r="J6407">
        <f t="shared" si="99"/>
        <v>11.133746633999905</v>
      </c>
    </row>
    <row r="6408" spans="2:10" x14ac:dyDescent="0.25">
      <c r="B6408">
        <v>1.972</v>
      </c>
      <c r="C6408">
        <v>-3.4604240000000002</v>
      </c>
      <c r="D6408">
        <v>-7.5405350000000002</v>
      </c>
      <c r="E6408">
        <v>0</v>
      </c>
      <c r="F6408">
        <v>0</v>
      </c>
      <c r="G6408">
        <v>0</v>
      </c>
      <c r="H6408">
        <v>0</v>
      </c>
      <c r="J6408">
        <f t="shared" si="99"/>
        <v>11.118656111999908</v>
      </c>
    </row>
    <row r="6409" spans="2:10" x14ac:dyDescent="0.25">
      <c r="B6409">
        <v>1.9722</v>
      </c>
      <c r="C6409">
        <v>-3.464464</v>
      </c>
      <c r="D6409">
        <v>-7.536575</v>
      </c>
      <c r="E6409">
        <v>0</v>
      </c>
      <c r="F6409">
        <v>0</v>
      </c>
      <c r="G6409">
        <v>0</v>
      </c>
      <c r="H6409">
        <v>0</v>
      </c>
      <c r="J6409">
        <f t="shared" si="99"/>
        <v>11.103575041999909</v>
      </c>
    </row>
    <row r="6410" spans="2:10" x14ac:dyDescent="0.25">
      <c r="B6410">
        <v>1.9723999999999999</v>
      </c>
      <c r="C6410">
        <v>-3.4688810000000001</v>
      </c>
      <c r="D6410">
        <v>-7.5298309999999997</v>
      </c>
      <c r="E6410">
        <v>0</v>
      </c>
      <c r="F6410">
        <v>0</v>
      </c>
      <c r="G6410">
        <v>0</v>
      </c>
      <c r="H6410">
        <v>0</v>
      </c>
      <c r="J6410">
        <f t="shared" si="99"/>
        <v>11.088501891999909</v>
      </c>
    </row>
    <row r="6411" spans="2:10" x14ac:dyDescent="0.25">
      <c r="B6411">
        <v>1.9725999999999999</v>
      </c>
      <c r="C6411">
        <v>-3.4732829999999999</v>
      </c>
      <c r="D6411">
        <v>-7.5236939999999999</v>
      </c>
      <c r="E6411">
        <v>0</v>
      </c>
      <c r="F6411">
        <v>0</v>
      </c>
      <c r="G6411">
        <v>0</v>
      </c>
      <c r="H6411">
        <v>0</v>
      </c>
      <c r="J6411">
        <f t="shared" si="99"/>
        <v>11.073442229999911</v>
      </c>
    </row>
    <row r="6412" spans="2:10" x14ac:dyDescent="0.25">
      <c r="B6412">
        <v>1.9728000000000001</v>
      </c>
      <c r="C6412">
        <v>-3.4769269999999999</v>
      </c>
      <c r="D6412">
        <v>-7.514348</v>
      </c>
      <c r="E6412">
        <v>0</v>
      </c>
      <c r="F6412">
        <v>0</v>
      </c>
      <c r="G6412">
        <v>0</v>
      </c>
      <c r="H6412">
        <v>0</v>
      </c>
      <c r="J6412">
        <f t="shared" si="99"/>
        <v>11.058394841999895</v>
      </c>
    </row>
    <row r="6413" spans="2:10" x14ac:dyDescent="0.25">
      <c r="B6413">
        <v>1.9730000000000001</v>
      </c>
      <c r="C6413">
        <v>-3.4795729999999998</v>
      </c>
      <c r="D6413">
        <v>-7.5082370000000003</v>
      </c>
      <c r="E6413">
        <v>0</v>
      </c>
      <c r="F6413">
        <v>0</v>
      </c>
      <c r="G6413">
        <v>0</v>
      </c>
      <c r="H6413">
        <v>0</v>
      </c>
      <c r="J6413">
        <f t="shared" si="99"/>
        <v>11.043366145999897</v>
      </c>
    </row>
    <row r="6414" spans="2:10" x14ac:dyDescent="0.25">
      <c r="B6414">
        <v>1.9732000000000001</v>
      </c>
      <c r="C6414">
        <v>-3.4820350000000002</v>
      </c>
      <c r="D6414">
        <v>-7.5021329999999997</v>
      </c>
      <c r="E6414">
        <v>0</v>
      </c>
      <c r="F6414">
        <v>0</v>
      </c>
      <c r="G6414">
        <v>0</v>
      </c>
      <c r="H6414">
        <v>0</v>
      </c>
      <c r="J6414">
        <f t="shared" si="99"/>
        <v>11.0283496719999</v>
      </c>
    </row>
    <row r="6415" spans="2:10" x14ac:dyDescent="0.25">
      <c r="B6415">
        <v>1.9734</v>
      </c>
      <c r="C6415">
        <v>-3.4846400000000002</v>
      </c>
      <c r="D6415">
        <v>-7.4979089999999999</v>
      </c>
      <c r="E6415">
        <v>0</v>
      </c>
      <c r="F6415">
        <v>0</v>
      </c>
      <c r="G6415">
        <v>0</v>
      </c>
      <c r="H6415">
        <v>0</v>
      </c>
      <c r="J6415">
        <f t="shared" si="99"/>
        <v>11.013345405999901</v>
      </c>
    </row>
    <row r="6416" spans="2:10" x14ac:dyDescent="0.25">
      <c r="B6416">
        <v>1.9736</v>
      </c>
      <c r="C6416">
        <v>-3.4883570000000002</v>
      </c>
      <c r="D6416">
        <v>-7.4923529999999996</v>
      </c>
      <c r="E6416">
        <v>0</v>
      </c>
      <c r="F6416">
        <v>0</v>
      </c>
      <c r="G6416">
        <v>0</v>
      </c>
      <c r="H6416">
        <v>0</v>
      </c>
      <c r="J6416">
        <f t="shared" si="99"/>
        <v>10.998349587999902</v>
      </c>
    </row>
    <row r="6417" spans="2:10" x14ac:dyDescent="0.25">
      <c r="B6417">
        <v>1.9738</v>
      </c>
      <c r="C6417">
        <v>-3.4921500000000001</v>
      </c>
      <c r="D6417">
        <v>-7.4855320000000001</v>
      </c>
      <c r="E6417">
        <v>0</v>
      </c>
      <c r="F6417">
        <v>0</v>
      </c>
      <c r="G6417">
        <v>0</v>
      </c>
      <c r="H6417">
        <v>0</v>
      </c>
      <c r="J6417">
        <f t="shared" si="99"/>
        <v>10.983364881999904</v>
      </c>
    </row>
    <row r="6418" spans="2:10" x14ac:dyDescent="0.25">
      <c r="B6418">
        <v>1.974</v>
      </c>
      <c r="C6418">
        <v>-3.4958109999999998</v>
      </c>
      <c r="D6418">
        <v>-7.4778060000000002</v>
      </c>
      <c r="E6418">
        <v>0</v>
      </c>
      <c r="F6418">
        <v>0</v>
      </c>
      <c r="G6418">
        <v>0</v>
      </c>
      <c r="H6418">
        <v>0</v>
      </c>
      <c r="J6418">
        <f t="shared" si="99"/>
        <v>10.968393817999905</v>
      </c>
    </row>
    <row r="6419" spans="2:10" x14ac:dyDescent="0.25">
      <c r="B6419">
        <v>1.9742</v>
      </c>
      <c r="C6419">
        <v>-3.4984069999999998</v>
      </c>
      <c r="D6419">
        <v>-7.4690580000000004</v>
      </c>
      <c r="E6419">
        <v>0</v>
      </c>
      <c r="F6419">
        <v>0</v>
      </c>
      <c r="G6419">
        <v>0</v>
      </c>
      <c r="H6419">
        <v>0</v>
      </c>
      <c r="J6419">
        <f t="shared" si="99"/>
        <v>10.953438205999907</v>
      </c>
    </row>
    <row r="6420" spans="2:10" x14ac:dyDescent="0.25">
      <c r="B6420">
        <v>1.9743999999999999</v>
      </c>
      <c r="C6420">
        <v>-3.5003329999999999</v>
      </c>
      <c r="D6420">
        <v>-7.4629589999999997</v>
      </c>
      <c r="E6420">
        <v>0</v>
      </c>
      <c r="F6420">
        <v>0</v>
      </c>
      <c r="G6420">
        <v>0</v>
      </c>
      <c r="H6420">
        <v>0</v>
      </c>
      <c r="J6420">
        <f t="shared" si="99"/>
        <v>10.938500089999909</v>
      </c>
    </row>
    <row r="6421" spans="2:10" x14ac:dyDescent="0.25">
      <c r="B6421">
        <v>1.9745999999999999</v>
      </c>
      <c r="C6421">
        <v>-3.502138</v>
      </c>
      <c r="D6421">
        <v>-7.4563090000000001</v>
      </c>
      <c r="E6421">
        <v>0</v>
      </c>
      <c r="F6421">
        <v>0</v>
      </c>
      <c r="G6421">
        <v>0</v>
      </c>
      <c r="H6421">
        <v>0</v>
      </c>
      <c r="J6421">
        <f t="shared" si="99"/>
        <v>10.923574171999912</v>
      </c>
    </row>
    <row r="6422" spans="2:10" x14ac:dyDescent="0.25">
      <c r="B6422">
        <v>1.9748000000000001</v>
      </c>
      <c r="C6422">
        <v>-3.504537</v>
      </c>
      <c r="D6422">
        <v>-7.4523729999999997</v>
      </c>
      <c r="E6422">
        <v>0</v>
      </c>
      <c r="F6422">
        <v>0</v>
      </c>
      <c r="G6422">
        <v>0</v>
      </c>
      <c r="H6422">
        <v>0</v>
      </c>
      <c r="J6422">
        <f t="shared" si="99"/>
        <v>10.908661553999897</v>
      </c>
    </row>
    <row r="6423" spans="2:10" x14ac:dyDescent="0.25">
      <c r="B6423">
        <v>1.9750000000000001</v>
      </c>
      <c r="C6423">
        <v>-3.5077919999999998</v>
      </c>
      <c r="D6423">
        <v>-7.4452559999999997</v>
      </c>
      <c r="E6423">
        <v>0</v>
      </c>
      <c r="F6423">
        <v>0</v>
      </c>
      <c r="G6423">
        <v>0</v>
      </c>
      <c r="H6423">
        <v>0</v>
      </c>
      <c r="J6423">
        <f t="shared" si="99"/>
        <v>10.893756807999898</v>
      </c>
    </row>
    <row r="6424" spans="2:10" x14ac:dyDescent="0.25">
      <c r="B6424">
        <v>1.9752000000000001</v>
      </c>
      <c r="C6424">
        <v>-3.5109949999999999</v>
      </c>
      <c r="D6424">
        <v>-7.4387670000000004</v>
      </c>
      <c r="E6424">
        <v>0</v>
      </c>
      <c r="F6424">
        <v>0</v>
      </c>
      <c r="G6424">
        <v>0</v>
      </c>
      <c r="H6424">
        <v>0</v>
      </c>
      <c r="J6424">
        <f t="shared" si="99"/>
        <v>10.878866295999899</v>
      </c>
    </row>
    <row r="6425" spans="2:10" x14ac:dyDescent="0.25">
      <c r="B6425">
        <v>1.9754</v>
      </c>
      <c r="C6425">
        <v>-3.513744</v>
      </c>
      <c r="D6425">
        <v>-7.4293659999999999</v>
      </c>
      <c r="E6425">
        <v>0</v>
      </c>
      <c r="F6425">
        <v>0</v>
      </c>
      <c r="G6425">
        <v>0</v>
      </c>
      <c r="H6425">
        <v>0</v>
      </c>
      <c r="J6425">
        <f t="shared" si="99"/>
        <v>10.8639887619999</v>
      </c>
    </row>
    <row r="6426" spans="2:10" x14ac:dyDescent="0.25">
      <c r="B6426">
        <v>1.9756</v>
      </c>
      <c r="C6426">
        <v>-3.5154010000000002</v>
      </c>
      <c r="D6426">
        <v>-7.4212309999999997</v>
      </c>
      <c r="E6426">
        <v>0</v>
      </c>
      <c r="F6426">
        <v>0</v>
      </c>
      <c r="G6426">
        <v>0</v>
      </c>
      <c r="H6426">
        <v>0</v>
      </c>
      <c r="J6426">
        <f t="shared" si="99"/>
        <v>10.849130029999902</v>
      </c>
    </row>
    <row r="6427" spans="2:10" x14ac:dyDescent="0.25">
      <c r="B6427">
        <v>1.9758</v>
      </c>
      <c r="C6427">
        <v>-3.516813</v>
      </c>
      <c r="D6427">
        <v>-7.4147569999999998</v>
      </c>
      <c r="E6427">
        <v>0</v>
      </c>
      <c r="F6427">
        <v>0</v>
      </c>
      <c r="G6427">
        <v>0</v>
      </c>
      <c r="H6427">
        <v>0</v>
      </c>
      <c r="J6427">
        <f t="shared" si="99"/>
        <v>10.834287567999903</v>
      </c>
    </row>
    <row r="6428" spans="2:10" x14ac:dyDescent="0.25">
      <c r="B6428">
        <v>1.976</v>
      </c>
      <c r="C6428">
        <v>-3.5181140000000002</v>
      </c>
      <c r="D6428">
        <v>-7.4087230000000002</v>
      </c>
      <c r="E6428">
        <v>0</v>
      </c>
      <c r="F6428">
        <v>0</v>
      </c>
      <c r="G6428">
        <v>0</v>
      </c>
      <c r="H6428">
        <v>0</v>
      </c>
      <c r="J6428">
        <f t="shared" si="99"/>
        <v>10.819458053999904</v>
      </c>
    </row>
    <row r="6429" spans="2:10" x14ac:dyDescent="0.25">
      <c r="B6429">
        <v>1.9762</v>
      </c>
      <c r="C6429">
        <v>-3.520375</v>
      </c>
      <c r="D6429">
        <v>-7.4038120000000003</v>
      </c>
      <c r="E6429">
        <v>0</v>
      </c>
      <c r="F6429">
        <v>0</v>
      </c>
      <c r="G6429">
        <v>0</v>
      </c>
      <c r="H6429">
        <v>0</v>
      </c>
      <c r="J6429">
        <f t="shared" si="99"/>
        <v>10.804640607999906</v>
      </c>
    </row>
    <row r="6430" spans="2:10" x14ac:dyDescent="0.25">
      <c r="B6430">
        <v>1.9763999999999999</v>
      </c>
      <c r="C6430">
        <v>-3.523053</v>
      </c>
      <c r="D6430">
        <v>-7.3960359999999996</v>
      </c>
      <c r="E6430">
        <v>0</v>
      </c>
      <c r="F6430">
        <v>0</v>
      </c>
      <c r="G6430">
        <v>0</v>
      </c>
      <c r="H6430">
        <v>0</v>
      </c>
      <c r="J6430">
        <f t="shared" si="99"/>
        <v>10.789832983999908</v>
      </c>
    </row>
    <row r="6431" spans="2:10" x14ac:dyDescent="0.25">
      <c r="B6431">
        <v>1.9765999999999999</v>
      </c>
      <c r="C6431">
        <v>-3.525655</v>
      </c>
      <c r="D6431">
        <v>-7.388585</v>
      </c>
      <c r="E6431">
        <v>0</v>
      </c>
      <c r="F6431">
        <v>0</v>
      </c>
      <c r="G6431">
        <v>0</v>
      </c>
      <c r="H6431">
        <v>0</v>
      </c>
      <c r="J6431">
        <f t="shared" si="99"/>
        <v>10.775040911999909</v>
      </c>
    </row>
    <row r="6432" spans="2:10" x14ac:dyDescent="0.25">
      <c r="B6432">
        <v>1.9767999999999999</v>
      </c>
      <c r="C6432">
        <v>-3.5275020000000001</v>
      </c>
      <c r="D6432">
        <v>-7.3784140000000003</v>
      </c>
      <c r="E6432">
        <v>0</v>
      </c>
      <c r="F6432">
        <v>0</v>
      </c>
      <c r="G6432">
        <v>0</v>
      </c>
      <c r="H6432">
        <v>0</v>
      </c>
      <c r="J6432">
        <f t="shared" si="99"/>
        <v>10.760263741999911</v>
      </c>
    </row>
    <row r="6433" spans="2:10" x14ac:dyDescent="0.25">
      <c r="B6433">
        <v>1.9770000000000001</v>
      </c>
      <c r="C6433">
        <v>-3.5283359999999999</v>
      </c>
      <c r="D6433">
        <v>-7.3712629999999999</v>
      </c>
      <c r="E6433">
        <v>0</v>
      </c>
      <c r="F6433">
        <v>0</v>
      </c>
      <c r="G6433">
        <v>0</v>
      </c>
      <c r="H6433">
        <v>0</v>
      </c>
      <c r="J6433">
        <f t="shared" si="99"/>
        <v>10.745506913999895</v>
      </c>
    </row>
    <row r="6434" spans="2:10" x14ac:dyDescent="0.25">
      <c r="B6434">
        <v>1.9772000000000001</v>
      </c>
      <c r="C6434">
        <v>-3.5292080000000001</v>
      </c>
      <c r="D6434">
        <v>-7.3637090000000001</v>
      </c>
      <c r="E6434">
        <v>0</v>
      </c>
      <c r="F6434">
        <v>0</v>
      </c>
      <c r="G6434">
        <v>0</v>
      </c>
      <c r="H6434">
        <v>0</v>
      </c>
      <c r="J6434">
        <f t="shared" si="99"/>
        <v>10.730764387999896</v>
      </c>
    </row>
    <row r="6435" spans="2:10" x14ac:dyDescent="0.25">
      <c r="B6435">
        <v>1.9774</v>
      </c>
      <c r="C6435">
        <v>-3.5301559999999998</v>
      </c>
      <c r="D6435">
        <v>-7.3586929999999997</v>
      </c>
      <c r="E6435">
        <v>0</v>
      </c>
      <c r="F6435">
        <v>0</v>
      </c>
      <c r="G6435">
        <v>0</v>
      </c>
      <c r="H6435">
        <v>0</v>
      </c>
      <c r="J6435">
        <f t="shared" si="99"/>
        <v>10.716036969999898</v>
      </c>
    </row>
    <row r="6436" spans="2:10" x14ac:dyDescent="0.25">
      <c r="B6436">
        <v>1.9776</v>
      </c>
      <c r="C6436">
        <v>-3.532143</v>
      </c>
      <c r="D6436">
        <v>-7.3521859999999997</v>
      </c>
      <c r="E6436">
        <v>0</v>
      </c>
      <c r="F6436">
        <v>0</v>
      </c>
      <c r="G6436">
        <v>0</v>
      </c>
      <c r="H6436">
        <v>0</v>
      </c>
      <c r="J6436">
        <f t="shared" si="99"/>
        <v>10.701319583999899</v>
      </c>
    </row>
    <row r="6437" spans="2:10" x14ac:dyDescent="0.25">
      <c r="B6437">
        <v>1.9778</v>
      </c>
      <c r="C6437">
        <v>-3.5341999999999998</v>
      </c>
      <c r="D6437">
        <v>-7.3441749999999999</v>
      </c>
      <c r="E6437">
        <v>0</v>
      </c>
      <c r="F6437">
        <v>0</v>
      </c>
      <c r="G6437">
        <v>0</v>
      </c>
      <c r="H6437">
        <v>0</v>
      </c>
      <c r="J6437">
        <f t="shared" si="99"/>
        <v>10.6866152119999</v>
      </c>
    </row>
    <row r="6438" spans="2:10" x14ac:dyDescent="0.25">
      <c r="B6438">
        <v>1.978</v>
      </c>
      <c r="C6438">
        <v>-3.5361280000000002</v>
      </c>
      <c r="D6438">
        <v>-7.3353359999999999</v>
      </c>
      <c r="E6438">
        <v>0</v>
      </c>
      <c r="F6438">
        <v>0</v>
      </c>
      <c r="G6438">
        <v>0</v>
      </c>
      <c r="H6438">
        <v>0</v>
      </c>
      <c r="J6438">
        <f t="shared" si="99"/>
        <v>10.671926861999902</v>
      </c>
    </row>
    <row r="6439" spans="2:10" x14ac:dyDescent="0.25">
      <c r="B6439">
        <v>1.9782</v>
      </c>
      <c r="C6439">
        <v>-3.5370330000000001</v>
      </c>
      <c r="D6439">
        <v>-7.3255650000000001</v>
      </c>
      <c r="E6439">
        <v>0</v>
      </c>
      <c r="F6439">
        <v>0</v>
      </c>
      <c r="G6439">
        <v>0</v>
      </c>
      <c r="H6439">
        <v>0</v>
      </c>
      <c r="J6439">
        <f t="shared" si="99"/>
        <v>10.657256189999904</v>
      </c>
    </row>
    <row r="6440" spans="2:10" x14ac:dyDescent="0.25">
      <c r="B6440">
        <v>1.9783999999999999</v>
      </c>
      <c r="C6440">
        <v>-3.5372599999999998</v>
      </c>
      <c r="D6440">
        <v>-7.3183170000000004</v>
      </c>
      <c r="E6440">
        <v>0</v>
      </c>
      <c r="F6440">
        <v>0</v>
      </c>
      <c r="G6440">
        <v>0</v>
      </c>
      <c r="H6440">
        <v>0</v>
      </c>
      <c r="J6440">
        <f t="shared" si="99"/>
        <v>10.642605059999905</v>
      </c>
    </row>
    <row r="6441" spans="2:10" x14ac:dyDescent="0.25">
      <c r="B6441">
        <v>1.9785999999999999</v>
      </c>
      <c r="C6441">
        <v>-3.5374180000000002</v>
      </c>
      <c r="D6441">
        <v>-7.3108250000000004</v>
      </c>
      <c r="E6441">
        <v>0</v>
      </c>
      <c r="F6441">
        <v>0</v>
      </c>
      <c r="G6441">
        <v>0</v>
      </c>
      <c r="H6441">
        <v>0</v>
      </c>
      <c r="J6441">
        <f t="shared" si="99"/>
        <v>10.627968425999907</v>
      </c>
    </row>
    <row r="6442" spans="2:10" x14ac:dyDescent="0.25">
      <c r="B6442">
        <v>1.9787999999999999</v>
      </c>
      <c r="C6442">
        <v>-3.538208</v>
      </c>
      <c r="D6442">
        <v>-7.3058610000000002</v>
      </c>
      <c r="E6442">
        <v>0</v>
      </c>
      <c r="F6442">
        <v>0</v>
      </c>
      <c r="G6442">
        <v>0</v>
      </c>
      <c r="H6442">
        <v>0</v>
      </c>
      <c r="J6442">
        <f t="shared" si="99"/>
        <v>10.613346775999908</v>
      </c>
    </row>
    <row r="6443" spans="2:10" x14ac:dyDescent="0.25">
      <c r="B6443">
        <v>1.9790000000000001</v>
      </c>
      <c r="C6443">
        <v>-3.539892</v>
      </c>
      <c r="D6443">
        <v>-7.2976270000000003</v>
      </c>
      <c r="E6443">
        <v>0</v>
      </c>
      <c r="F6443">
        <v>0</v>
      </c>
      <c r="G6443">
        <v>0</v>
      </c>
      <c r="H6443">
        <v>0</v>
      </c>
      <c r="J6443">
        <f t="shared" si="99"/>
        <v>10.598735053999894</v>
      </c>
    </row>
    <row r="6444" spans="2:10" x14ac:dyDescent="0.25">
      <c r="B6444">
        <v>1.9792000000000001</v>
      </c>
      <c r="C6444">
        <v>-3.5413939999999999</v>
      </c>
      <c r="D6444">
        <v>-7.2901550000000004</v>
      </c>
      <c r="E6444">
        <v>0</v>
      </c>
      <c r="F6444">
        <v>0</v>
      </c>
      <c r="G6444">
        <v>0</v>
      </c>
      <c r="H6444">
        <v>0</v>
      </c>
      <c r="J6444">
        <f t="shared" si="99"/>
        <v>10.584139799999896</v>
      </c>
    </row>
    <row r="6445" spans="2:10" x14ac:dyDescent="0.25">
      <c r="B6445">
        <v>1.9794</v>
      </c>
      <c r="C6445">
        <v>-3.542564</v>
      </c>
      <c r="D6445">
        <v>-7.2799209999999999</v>
      </c>
      <c r="E6445">
        <v>0</v>
      </c>
      <c r="F6445">
        <v>0</v>
      </c>
      <c r="G6445">
        <v>0</v>
      </c>
      <c r="H6445">
        <v>0</v>
      </c>
      <c r="J6445">
        <f t="shared" si="99"/>
        <v>10.569559489999898</v>
      </c>
    </row>
    <row r="6446" spans="2:10" x14ac:dyDescent="0.25">
      <c r="B6446">
        <v>1.9796</v>
      </c>
      <c r="C6446">
        <v>-3.5425170000000001</v>
      </c>
      <c r="D6446">
        <v>-7.270651</v>
      </c>
      <c r="E6446">
        <v>0</v>
      </c>
      <c r="F6446">
        <v>0</v>
      </c>
      <c r="G6446">
        <v>0</v>
      </c>
      <c r="H6446">
        <v>0</v>
      </c>
      <c r="J6446">
        <f t="shared" si="99"/>
        <v>10.5549996479999</v>
      </c>
    </row>
    <row r="6447" spans="2:10" x14ac:dyDescent="0.25">
      <c r="B6447">
        <v>1.9798</v>
      </c>
      <c r="C6447">
        <v>-3.5423480000000001</v>
      </c>
      <c r="D6447">
        <v>-7.2631379999999996</v>
      </c>
      <c r="E6447">
        <v>0</v>
      </c>
      <c r="F6447">
        <v>0</v>
      </c>
      <c r="G6447">
        <v>0</v>
      </c>
      <c r="H6447">
        <v>0</v>
      </c>
      <c r="J6447">
        <f t="shared" si="99"/>
        <v>10.540458345999902</v>
      </c>
    </row>
    <row r="6448" spans="2:10" x14ac:dyDescent="0.25">
      <c r="B6448">
        <v>1.98</v>
      </c>
      <c r="C6448">
        <v>-3.5420449999999999</v>
      </c>
      <c r="D6448">
        <v>-7.2562740000000003</v>
      </c>
      <c r="E6448">
        <v>0</v>
      </c>
      <c r="F6448">
        <v>0</v>
      </c>
      <c r="G6448">
        <v>0</v>
      </c>
      <c r="H6448">
        <v>0</v>
      </c>
      <c r="J6448">
        <f t="shared" si="99"/>
        <v>10.525932069999904</v>
      </c>
    </row>
    <row r="6449" spans="2:10" x14ac:dyDescent="0.25">
      <c r="B6449">
        <v>1.9802</v>
      </c>
      <c r="C6449">
        <v>-3.5427010000000001</v>
      </c>
      <c r="D6449">
        <v>-7.2501660000000001</v>
      </c>
      <c r="E6449">
        <v>0</v>
      </c>
      <c r="F6449">
        <v>0</v>
      </c>
      <c r="G6449">
        <v>0</v>
      </c>
      <c r="H6449">
        <v>0</v>
      </c>
      <c r="J6449">
        <f t="shared" si="99"/>
        <v>10.511419521999905</v>
      </c>
    </row>
    <row r="6450" spans="2:10" x14ac:dyDescent="0.25">
      <c r="B6450">
        <v>1.9803999999999999</v>
      </c>
      <c r="C6450">
        <v>-3.5438770000000002</v>
      </c>
      <c r="D6450">
        <v>-7.2415099999999999</v>
      </c>
      <c r="E6450">
        <v>0</v>
      </c>
      <c r="F6450">
        <v>0</v>
      </c>
      <c r="G6450">
        <v>0</v>
      </c>
      <c r="H6450">
        <v>0</v>
      </c>
      <c r="J6450">
        <f t="shared" ref="J6450:J6513" si="100">(B6450-B6449)*10*D6449+J6449</f>
        <v>10.496919189999906</v>
      </c>
    </row>
    <row r="6451" spans="2:10" x14ac:dyDescent="0.25">
      <c r="B6451">
        <v>1.9805999999999999</v>
      </c>
      <c r="C6451">
        <v>-3.5448740000000001</v>
      </c>
      <c r="D6451">
        <v>-7.2331700000000003</v>
      </c>
      <c r="E6451">
        <v>0</v>
      </c>
      <c r="F6451">
        <v>0</v>
      </c>
      <c r="G6451">
        <v>0</v>
      </c>
      <c r="H6451">
        <v>0</v>
      </c>
      <c r="J6451">
        <f t="shared" si="100"/>
        <v>10.482436169999907</v>
      </c>
    </row>
    <row r="6452" spans="2:10" x14ac:dyDescent="0.25">
      <c r="B6452">
        <v>1.9807999999999999</v>
      </c>
      <c r="C6452">
        <v>-3.545137</v>
      </c>
      <c r="D6452">
        <v>-7.2218059999999999</v>
      </c>
      <c r="E6452">
        <v>0</v>
      </c>
      <c r="F6452">
        <v>0</v>
      </c>
      <c r="G6452">
        <v>0</v>
      </c>
      <c r="H6452">
        <v>0</v>
      </c>
      <c r="J6452">
        <f t="shared" si="100"/>
        <v>10.467969829999909</v>
      </c>
    </row>
    <row r="6453" spans="2:10" x14ac:dyDescent="0.25">
      <c r="B6453">
        <v>1.9810000000000001</v>
      </c>
      <c r="C6453">
        <v>-3.5443319999999998</v>
      </c>
      <c r="D6453">
        <v>-7.2137390000000003</v>
      </c>
      <c r="E6453">
        <v>0</v>
      </c>
      <c r="F6453">
        <v>0</v>
      </c>
      <c r="G6453">
        <v>0</v>
      </c>
      <c r="H6453">
        <v>0</v>
      </c>
      <c r="J6453">
        <f t="shared" si="100"/>
        <v>10.453526217999894</v>
      </c>
    </row>
    <row r="6454" spans="2:10" x14ac:dyDescent="0.25">
      <c r="B6454">
        <v>1.9812000000000001</v>
      </c>
      <c r="C6454">
        <v>-3.5437479999999999</v>
      </c>
      <c r="D6454">
        <v>-7.2052639999999997</v>
      </c>
      <c r="E6454">
        <v>0</v>
      </c>
      <c r="F6454">
        <v>0</v>
      </c>
      <c r="G6454">
        <v>0</v>
      </c>
      <c r="H6454">
        <v>0</v>
      </c>
      <c r="J6454">
        <f t="shared" si="100"/>
        <v>10.439098739999896</v>
      </c>
    </row>
    <row r="6455" spans="2:10" x14ac:dyDescent="0.25">
      <c r="B6455">
        <v>1.9814000000000001</v>
      </c>
      <c r="C6455">
        <v>-3.5431089999999998</v>
      </c>
      <c r="D6455">
        <v>-7.1990569999999998</v>
      </c>
      <c r="E6455">
        <v>0</v>
      </c>
      <c r="F6455">
        <v>0</v>
      </c>
      <c r="G6455">
        <v>0</v>
      </c>
      <c r="H6455">
        <v>0</v>
      </c>
      <c r="J6455">
        <f t="shared" si="100"/>
        <v>10.424688211999896</v>
      </c>
    </row>
    <row r="6456" spans="2:10" x14ac:dyDescent="0.25">
      <c r="B6456">
        <v>1.9816</v>
      </c>
      <c r="C6456">
        <v>-3.5435880000000002</v>
      </c>
      <c r="D6456">
        <v>-7.1916409999999997</v>
      </c>
      <c r="E6456">
        <v>0</v>
      </c>
      <c r="F6456">
        <v>0</v>
      </c>
      <c r="G6456">
        <v>0</v>
      </c>
      <c r="H6456">
        <v>0</v>
      </c>
      <c r="J6456">
        <f t="shared" si="100"/>
        <v>10.410290097999898</v>
      </c>
    </row>
    <row r="6457" spans="2:10" x14ac:dyDescent="0.25">
      <c r="B6457">
        <v>1.9818</v>
      </c>
      <c r="C6457">
        <v>-3.544136</v>
      </c>
      <c r="D6457">
        <v>-7.1826730000000003</v>
      </c>
      <c r="E6457">
        <v>0</v>
      </c>
      <c r="F6457">
        <v>0</v>
      </c>
      <c r="G6457">
        <v>0</v>
      </c>
      <c r="H6457">
        <v>0</v>
      </c>
      <c r="J6457">
        <f t="shared" si="100"/>
        <v>10.395906815999899</v>
      </c>
    </row>
    <row r="6458" spans="2:10" x14ac:dyDescent="0.25">
      <c r="B6458">
        <v>1.982</v>
      </c>
      <c r="C6458">
        <v>-3.5445449999999998</v>
      </c>
      <c r="D6458">
        <v>-7.1727169999999996</v>
      </c>
      <c r="E6458">
        <v>0</v>
      </c>
      <c r="F6458">
        <v>0</v>
      </c>
      <c r="G6458">
        <v>0</v>
      </c>
      <c r="H6458">
        <v>0</v>
      </c>
      <c r="J6458">
        <f t="shared" si="100"/>
        <v>10.381541469999901</v>
      </c>
    </row>
    <row r="6459" spans="2:10" x14ac:dyDescent="0.25">
      <c r="B6459">
        <v>1.9822</v>
      </c>
      <c r="C6459">
        <v>-3.5439059999999998</v>
      </c>
      <c r="D6459">
        <v>-7.1619840000000003</v>
      </c>
      <c r="E6459">
        <v>0</v>
      </c>
      <c r="F6459">
        <v>0</v>
      </c>
      <c r="G6459">
        <v>0</v>
      </c>
      <c r="H6459">
        <v>0</v>
      </c>
      <c r="J6459">
        <f t="shared" si="100"/>
        <v>10.367196035999902</v>
      </c>
    </row>
    <row r="6460" spans="2:10" x14ac:dyDescent="0.25">
      <c r="B6460">
        <v>1.9823999999999999</v>
      </c>
      <c r="C6460">
        <v>-3.5425759999999999</v>
      </c>
      <c r="D6460">
        <v>-7.1538380000000004</v>
      </c>
      <c r="E6460">
        <v>0</v>
      </c>
      <c r="F6460">
        <v>0</v>
      </c>
      <c r="G6460">
        <v>0</v>
      </c>
      <c r="H6460">
        <v>0</v>
      </c>
      <c r="J6460">
        <f t="shared" si="100"/>
        <v>10.352872067999904</v>
      </c>
    </row>
    <row r="6461" spans="2:10" x14ac:dyDescent="0.25">
      <c r="B6461">
        <v>1.9825999999999999</v>
      </c>
      <c r="C6461">
        <v>-3.541239</v>
      </c>
      <c r="D6461">
        <v>-7.1451250000000002</v>
      </c>
      <c r="E6461">
        <v>0</v>
      </c>
      <c r="F6461">
        <v>0</v>
      </c>
      <c r="G6461">
        <v>0</v>
      </c>
      <c r="H6461">
        <v>0</v>
      </c>
      <c r="J6461">
        <f t="shared" si="100"/>
        <v>10.338564391999906</v>
      </c>
    </row>
    <row r="6462" spans="2:10" x14ac:dyDescent="0.25">
      <c r="B6462">
        <v>1.9827999999999999</v>
      </c>
      <c r="C6462">
        <v>-3.5405660000000001</v>
      </c>
      <c r="D6462">
        <v>-7.1392730000000002</v>
      </c>
      <c r="E6462">
        <v>0</v>
      </c>
      <c r="F6462">
        <v>0</v>
      </c>
      <c r="G6462">
        <v>0</v>
      </c>
      <c r="H6462">
        <v>0</v>
      </c>
      <c r="J6462">
        <f t="shared" si="100"/>
        <v>10.324274141999908</v>
      </c>
    </row>
    <row r="6463" spans="2:10" x14ac:dyDescent="0.25">
      <c r="B6463">
        <v>1.9830000000000001</v>
      </c>
      <c r="C6463">
        <v>-3.5407350000000002</v>
      </c>
      <c r="D6463">
        <v>-7.1301759999999996</v>
      </c>
      <c r="E6463">
        <v>0</v>
      </c>
      <c r="F6463">
        <v>0</v>
      </c>
      <c r="G6463">
        <v>0</v>
      </c>
      <c r="H6463">
        <v>0</v>
      </c>
      <c r="J6463">
        <f t="shared" si="100"/>
        <v>10.309995595999894</v>
      </c>
    </row>
    <row r="6464" spans="2:10" x14ac:dyDescent="0.25">
      <c r="B6464">
        <v>1.9832000000000001</v>
      </c>
      <c r="C6464">
        <v>-3.5407380000000002</v>
      </c>
      <c r="D6464">
        <v>-7.121537</v>
      </c>
      <c r="E6464">
        <v>0</v>
      </c>
      <c r="F6464">
        <v>0</v>
      </c>
      <c r="G6464">
        <v>0</v>
      </c>
      <c r="H6464">
        <v>0</v>
      </c>
      <c r="J6464">
        <f t="shared" si="100"/>
        <v>10.295735243999895</v>
      </c>
    </row>
    <row r="6465" spans="2:10" x14ac:dyDescent="0.25">
      <c r="B6465">
        <v>1.9834000000000001</v>
      </c>
      <c r="C6465">
        <v>-3.5405099999999998</v>
      </c>
      <c r="D6465">
        <v>-7.1102959999999999</v>
      </c>
      <c r="E6465">
        <v>0</v>
      </c>
      <c r="F6465">
        <v>0</v>
      </c>
      <c r="G6465">
        <v>0</v>
      </c>
      <c r="H6465">
        <v>0</v>
      </c>
      <c r="J6465">
        <f t="shared" si="100"/>
        <v>10.281492169999897</v>
      </c>
    </row>
    <row r="6466" spans="2:10" x14ac:dyDescent="0.25">
      <c r="B6466">
        <v>1.9836</v>
      </c>
      <c r="C6466">
        <v>-3.5390459999999999</v>
      </c>
      <c r="D6466">
        <v>-7.1002729999999996</v>
      </c>
      <c r="E6466">
        <v>0</v>
      </c>
      <c r="F6466">
        <v>0</v>
      </c>
      <c r="G6466">
        <v>0</v>
      </c>
      <c r="H6466">
        <v>0</v>
      </c>
      <c r="J6466">
        <f t="shared" si="100"/>
        <v>10.267271577999898</v>
      </c>
    </row>
    <row r="6467" spans="2:10" x14ac:dyDescent="0.25">
      <c r="B6467">
        <v>1.9838</v>
      </c>
      <c r="C6467">
        <v>-3.5373160000000001</v>
      </c>
      <c r="D6467">
        <v>-7.0914840000000003</v>
      </c>
      <c r="E6467">
        <v>0</v>
      </c>
      <c r="F6467">
        <v>0</v>
      </c>
      <c r="G6467">
        <v>0</v>
      </c>
      <c r="H6467">
        <v>0</v>
      </c>
      <c r="J6467">
        <f t="shared" si="100"/>
        <v>10.2530710319999</v>
      </c>
    </row>
    <row r="6468" spans="2:10" x14ac:dyDescent="0.25">
      <c r="B6468">
        <v>1.984</v>
      </c>
      <c r="C6468">
        <v>-3.535571</v>
      </c>
      <c r="D6468">
        <v>-7.0837810000000001</v>
      </c>
      <c r="E6468">
        <v>0</v>
      </c>
      <c r="F6468">
        <v>0</v>
      </c>
      <c r="G6468">
        <v>0</v>
      </c>
      <c r="H6468">
        <v>0</v>
      </c>
      <c r="J6468">
        <f t="shared" si="100"/>
        <v>10.238888063999902</v>
      </c>
    </row>
    <row r="6469" spans="2:10" x14ac:dyDescent="0.25">
      <c r="B6469">
        <v>1.9842</v>
      </c>
      <c r="C6469">
        <v>-3.5347599999999999</v>
      </c>
      <c r="D6469">
        <v>-7.0769279999999997</v>
      </c>
      <c r="E6469">
        <v>0</v>
      </c>
      <c r="F6469">
        <v>0</v>
      </c>
      <c r="G6469">
        <v>0</v>
      </c>
      <c r="H6469">
        <v>0</v>
      </c>
      <c r="J6469">
        <f t="shared" si="100"/>
        <v>10.224720501999903</v>
      </c>
    </row>
    <row r="6470" spans="2:10" x14ac:dyDescent="0.25">
      <c r="B6470">
        <v>1.9843999999999999</v>
      </c>
      <c r="C6470">
        <v>-3.5344769999999999</v>
      </c>
      <c r="D6470">
        <v>-7.0672769999999998</v>
      </c>
      <c r="E6470">
        <v>0</v>
      </c>
      <c r="F6470">
        <v>0</v>
      </c>
      <c r="G6470">
        <v>0</v>
      </c>
      <c r="H6470">
        <v>0</v>
      </c>
      <c r="J6470">
        <f t="shared" si="100"/>
        <v>10.210566645999904</v>
      </c>
    </row>
    <row r="6471" spans="2:10" x14ac:dyDescent="0.25">
      <c r="B6471">
        <v>1.9845999999999999</v>
      </c>
      <c r="C6471">
        <v>-3.5340859999999998</v>
      </c>
      <c r="D6471">
        <v>-7.0579929999999997</v>
      </c>
      <c r="E6471">
        <v>0</v>
      </c>
      <c r="F6471">
        <v>0</v>
      </c>
      <c r="G6471">
        <v>0</v>
      </c>
      <c r="H6471">
        <v>0</v>
      </c>
      <c r="J6471">
        <f t="shared" si="100"/>
        <v>10.196432091999906</v>
      </c>
    </row>
    <row r="6472" spans="2:10" x14ac:dyDescent="0.25">
      <c r="B6472">
        <v>1.9847999999999999</v>
      </c>
      <c r="C6472">
        <v>-3.533004</v>
      </c>
      <c r="D6472">
        <v>-7.0458629999999998</v>
      </c>
      <c r="E6472">
        <v>0</v>
      </c>
      <c r="F6472">
        <v>0</v>
      </c>
      <c r="G6472">
        <v>0</v>
      </c>
      <c r="H6472">
        <v>0</v>
      </c>
      <c r="J6472">
        <f t="shared" si="100"/>
        <v>10.182316105999908</v>
      </c>
    </row>
    <row r="6473" spans="2:10" x14ac:dyDescent="0.25">
      <c r="B6473">
        <v>1.9850000000000001</v>
      </c>
      <c r="C6473">
        <v>-3.5308269999999999</v>
      </c>
      <c r="D6473">
        <v>-7.0367249999999997</v>
      </c>
      <c r="E6473">
        <v>0</v>
      </c>
      <c r="F6473">
        <v>0</v>
      </c>
      <c r="G6473">
        <v>0</v>
      </c>
      <c r="H6473">
        <v>0</v>
      </c>
      <c r="J6473">
        <f t="shared" si="100"/>
        <v>10.168224379999893</v>
      </c>
    </row>
    <row r="6474" spans="2:10" x14ac:dyDescent="0.25">
      <c r="B6474">
        <v>1.9852000000000001</v>
      </c>
      <c r="C6474">
        <v>-3.528791</v>
      </c>
      <c r="D6474">
        <v>-7.0273849999999998</v>
      </c>
      <c r="E6474">
        <v>0</v>
      </c>
      <c r="F6474">
        <v>0</v>
      </c>
      <c r="G6474">
        <v>0</v>
      </c>
      <c r="H6474">
        <v>0</v>
      </c>
      <c r="J6474">
        <f t="shared" si="100"/>
        <v>10.154150929999895</v>
      </c>
    </row>
    <row r="6475" spans="2:10" x14ac:dyDescent="0.25">
      <c r="B6475">
        <v>1.9854000000000001</v>
      </c>
      <c r="C6475">
        <v>-3.526691</v>
      </c>
      <c r="D6475">
        <v>-7.0204649999999997</v>
      </c>
      <c r="E6475">
        <v>0</v>
      </c>
      <c r="F6475">
        <v>0</v>
      </c>
      <c r="G6475">
        <v>0</v>
      </c>
      <c r="H6475">
        <v>0</v>
      </c>
      <c r="J6475">
        <f t="shared" si="100"/>
        <v>10.140096159999898</v>
      </c>
    </row>
    <row r="6476" spans="2:10" x14ac:dyDescent="0.25">
      <c r="B6476">
        <v>1.9856</v>
      </c>
      <c r="C6476">
        <v>-3.5256729999999998</v>
      </c>
      <c r="D6476">
        <v>-7.0119230000000003</v>
      </c>
      <c r="E6476">
        <v>0</v>
      </c>
      <c r="F6476">
        <v>0</v>
      </c>
      <c r="G6476">
        <v>0</v>
      </c>
      <c r="H6476">
        <v>0</v>
      </c>
      <c r="J6476">
        <f t="shared" si="100"/>
        <v>10.126055229999899</v>
      </c>
    </row>
    <row r="6477" spans="2:10" x14ac:dyDescent="0.25">
      <c r="B6477">
        <v>1.9858</v>
      </c>
      <c r="C6477">
        <v>-3.5248529999999998</v>
      </c>
      <c r="D6477">
        <v>-7.0022419999999999</v>
      </c>
      <c r="E6477">
        <v>0</v>
      </c>
      <c r="F6477">
        <v>0</v>
      </c>
      <c r="G6477">
        <v>0</v>
      </c>
      <c r="H6477">
        <v>0</v>
      </c>
      <c r="J6477">
        <f t="shared" si="100"/>
        <v>10.1120313839999</v>
      </c>
    </row>
    <row r="6478" spans="2:10" x14ac:dyDescent="0.25">
      <c r="B6478">
        <v>1.986</v>
      </c>
      <c r="C6478">
        <v>-3.5239310000000001</v>
      </c>
      <c r="D6478">
        <v>-6.9914880000000004</v>
      </c>
      <c r="E6478">
        <v>0</v>
      </c>
      <c r="F6478">
        <v>0</v>
      </c>
      <c r="G6478">
        <v>0</v>
      </c>
      <c r="H6478">
        <v>0</v>
      </c>
      <c r="J6478">
        <f t="shared" si="100"/>
        <v>10.098026899999901</v>
      </c>
    </row>
    <row r="6479" spans="2:10" x14ac:dyDescent="0.25">
      <c r="B6479">
        <v>1.9862</v>
      </c>
      <c r="C6479">
        <v>-3.5219649999999998</v>
      </c>
      <c r="D6479">
        <v>-6.9796959999999997</v>
      </c>
      <c r="E6479">
        <v>0</v>
      </c>
      <c r="F6479">
        <v>0</v>
      </c>
      <c r="G6479">
        <v>0</v>
      </c>
      <c r="H6479">
        <v>0</v>
      </c>
      <c r="J6479">
        <f t="shared" si="100"/>
        <v>10.084043923999904</v>
      </c>
    </row>
    <row r="6480" spans="2:10" x14ac:dyDescent="0.25">
      <c r="B6480">
        <v>1.9863999999999999</v>
      </c>
      <c r="C6480">
        <v>-3.5193189999999999</v>
      </c>
      <c r="D6480">
        <v>-6.9706729999999997</v>
      </c>
      <c r="E6480">
        <v>0</v>
      </c>
      <c r="F6480">
        <v>0</v>
      </c>
      <c r="G6480">
        <v>0</v>
      </c>
      <c r="H6480">
        <v>0</v>
      </c>
      <c r="J6480">
        <f t="shared" si="100"/>
        <v>10.070084531999905</v>
      </c>
    </row>
    <row r="6481" spans="2:10" x14ac:dyDescent="0.25">
      <c r="B6481">
        <v>1.9865999999999999</v>
      </c>
      <c r="C6481">
        <v>-3.5166780000000002</v>
      </c>
      <c r="D6481">
        <v>-6.9611210000000003</v>
      </c>
      <c r="E6481">
        <v>0</v>
      </c>
      <c r="F6481">
        <v>0</v>
      </c>
      <c r="G6481">
        <v>0</v>
      </c>
      <c r="H6481">
        <v>0</v>
      </c>
      <c r="J6481">
        <f t="shared" si="100"/>
        <v>10.056143185999906</v>
      </c>
    </row>
    <row r="6482" spans="2:10" x14ac:dyDescent="0.25">
      <c r="B6482">
        <v>1.9867999999999999</v>
      </c>
      <c r="C6482">
        <v>-3.5145930000000001</v>
      </c>
      <c r="D6482">
        <v>-6.9541810000000002</v>
      </c>
      <c r="E6482">
        <v>0</v>
      </c>
      <c r="F6482">
        <v>0</v>
      </c>
      <c r="G6482">
        <v>0</v>
      </c>
      <c r="H6482">
        <v>0</v>
      </c>
      <c r="J6482">
        <f t="shared" si="100"/>
        <v>10.042220943999908</v>
      </c>
    </row>
    <row r="6483" spans="2:10" x14ac:dyDescent="0.25">
      <c r="B6483">
        <v>1.9870000000000001</v>
      </c>
      <c r="C6483">
        <v>-3.5133290000000001</v>
      </c>
      <c r="D6483">
        <v>-6.9442240000000002</v>
      </c>
      <c r="E6483">
        <v>0</v>
      </c>
      <c r="F6483">
        <v>0</v>
      </c>
      <c r="G6483">
        <v>0</v>
      </c>
      <c r="H6483">
        <v>0</v>
      </c>
      <c r="J6483">
        <f t="shared" si="100"/>
        <v>10.028312581999893</v>
      </c>
    </row>
    <row r="6484" spans="2:10" x14ac:dyDescent="0.25">
      <c r="B6484">
        <v>1.9872000000000001</v>
      </c>
      <c r="C6484">
        <v>-3.5120429999999998</v>
      </c>
      <c r="D6484">
        <v>-6.9348369999999999</v>
      </c>
      <c r="E6484">
        <v>0</v>
      </c>
      <c r="F6484">
        <v>0</v>
      </c>
      <c r="G6484">
        <v>0</v>
      </c>
      <c r="H6484">
        <v>0</v>
      </c>
      <c r="J6484">
        <f t="shared" si="100"/>
        <v>10.014424133999896</v>
      </c>
    </row>
    <row r="6485" spans="2:10" x14ac:dyDescent="0.25">
      <c r="B6485">
        <v>1.9874000000000001</v>
      </c>
      <c r="C6485">
        <v>-3.5103800000000001</v>
      </c>
      <c r="D6485">
        <v>-6.9226169999999998</v>
      </c>
      <c r="E6485">
        <v>0</v>
      </c>
      <c r="F6485">
        <v>0</v>
      </c>
      <c r="G6485">
        <v>0</v>
      </c>
      <c r="H6485">
        <v>0</v>
      </c>
      <c r="J6485">
        <f t="shared" si="100"/>
        <v>10.000554459999897</v>
      </c>
    </row>
    <row r="6486" spans="2:10" x14ac:dyDescent="0.25">
      <c r="B6486">
        <v>1.9876</v>
      </c>
      <c r="C6486">
        <v>-3.5076000000000001</v>
      </c>
      <c r="D6486">
        <v>-6.9116099999999996</v>
      </c>
      <c r="E6486">
        <v>0</v>
      </c>
      <c r="F6486">
        <v>0</v>
      </c>
      <c r="G6486">
        <v>0</v>
      </c>
      <c r="H6486">
        <v>0</v>
      </c>
      <c r="J6486">
        <f t="shared" si="100"/>
        <v>9.9867092259998991</v>
      </c>
    </row>
    <row r="6487" spans="2:10" x14ac:dyDescent="0.25">
      <c r="B6487">
        <v>1.9878</v>
      </c>
      <c r="C6487">
        <v>-3.5046439999999999</v>
      </c>
      <c r="D6487">
        <v>-6.9022030000000001</v>
      </c>
      <c r="E6487">
        <v>0</v>
      </c>
      <c r="F6487">
        <v>0</v>
      </c>
      <c r="G6487">
        <v>0</v>
      </c>
      <c r="H6487">
        <v>0</v>
      </c>
      <c r="J6487">
        <f t="shared" si="100"/>
        <v>9.9728860059999</v>
      </c>
    </row>
    <row r="6488" spans="2:10" x14ac:dyDescent="0.25">
      <c r="B6488">
        <v>1.988</v>
      </c>
      <c r="C6488">
        <v>-3.5015930000000002</v>
      </c>
      <c r="D6488">
        <v>-6.8933819999999999</v>
      </c>
      <c r="E6488">
        <v>0</v>
      </c>
      <c r="F6488">
        <v>0</v>
      </c>
      <c r="G6488">
        <v>0</v>
      </c>
      <c r="H6488">
        <v>0</v>
      </c>
      <c r="J6488">
        <f t="shared" si="100"/>
        <v>9.9590815999999016</v>
      </c>
    </row>
    <row r="6489" spans="2:10" x14ac:dyDescent="0.25">
      <c r="B6489">
        <v>1.9882</v>
      </c>
      <c r="C6489">
        <v>-3.4994809999999998</v>
      </c>
      <c r="D6489">
        <v>-6.8855110000000002</v>
      </c>
      <c r="E6489">
        <v>0</v>
      </c>
      <c r="F6489">
        <v>0</v>
      </c>
      <c r="G6489">
        <v>0</v>
      </c>
      <c r="H6489">
        <v>0</v>
      </c>
      <c r="J6489">
        <f t="shared" si="100"/>
        <v>9.9452948359999027</v>
      </c>
    </row>
    <row r="6490" spans="2:10" x14ac:dyDescent="0.25">
      <c r="B6490">
        <v>1.9883999999999999</v>
      </c>
      <c r="C6490">
        <v>-3.4978880000000001</v>
      </c>
      <c r="D6490">
        <v>-6.8750390000000001</v>
      </c>
      <c r="E6490">
        <v>0</v>
      </c>
      <c r="F6490">
        <v>0</v>
      </c>
      <c r="G6490">
        <v>0</v>
      </c>
      <c r="H6490">
        <v>0</v>
      </c>
      <c r="J6490">
        <f t="shared" si="100"/>
        <v>9.9315238139999042</v>
      </c>
    </row>
    <row r="6491" spans="2:10" x14ac:dyDescent="0.25">
      <c r="B6491">
        <v>1.9885999999999999</v>
      </c>
      <c r="C6491">
        <v>-3.4961350000000002</v>
      </c>
      <c r="D6491">
        <v>-6.8649069999999996</v>
      </c>
      <c r="E6491">
        <v>0</v>
      </c>
      <c r="F6491">
        <v>0</v>
      </c>
      <c r="G6491">
        <v>0</v>
      </c>
      <c r="H6491">
        <v>0</v>
      </c>
      <c r="J6491">
        <f t="shared" si="100"/>
        <v>9.917773735999905</v>
      </c>
    </row>
    <row r="6492" spans="2:10" x14ac:dyDescent="0.25">
      <c r="B6492">
        <v>1.9887999999999999</v>
      </c>
      <c r="C6492">
        <v>-3.4936989999999999</v>
      </c>
      <c r="D6492">
        <v>-6.8519759999999996</v>
      </c>
      <c r="E6492">
        <v>0</v>
      </c>
      <c r="F6492">
        <v>0</v>
      </c>
      <c r="G6492">
        <v>0</v>
      </c>
      <c r="H6492">
        <v>0</v>
      </c>
      <c r="J6492">
        <f t="shared" si="100"/>
        <v>9.9040439219999072</v>
      </c>
    </row>
    <row r="6493" spans="2:10" x14ac:dyDescent="0.25">
      <c r="B6493">
        <v>1.9890000000000001</v>
      </c>
      <c r="C6493">
        <v>-3.4903499999999998</v>
      </c>
      <c r="D6493">
        <v>-6.841996</v>
      </c>
      <c r="E6493">
        <v>0</v>
      </c>
      <c r="F6493">
        <v>0</v>
      </c>
      <c r="G6493">
        <v>0</v>
      </c>
      <c r="H6493">
        <v>0</v>
      </c>
      <c r="J6493">
        <f t="shared" si="100"/>
        <v>9.8903399699998928</v>
      </c>
    </row>
    <row r="6494" spans="2:10" x14ac:dyDescent="0.25">
      <c r="B6494">
        <v>1.9892000000000001</v>
      </c>
      <c r="C6494">
        <v>-3.4869650000000001</v>
      </c>
      <c r="D6494">
        <v>-6.8316499999999998</v>
      </c>
      <c r="E6494">
        <v>0</v>
      </c>
      <c r="F6494">
        <v>0</v>
      </c>
      <c r="G6494">
        <v>0</v>
      </c>
      <c r="H6494">
        <v>0</v>
      </c>
      <c r="J6494">
        <f t="shared" si="100"/>
        <v>9.8766559779998939</v>
      </c>
    </row>
    <row r="6495" spans="2:10" x14ac:dyDescent="0.25">
      <c r="B6495">
        <v>1.9894000000000001</v>
      </c>
      <c r="C6495">
        <v>-3.4837449999999999</v>
      </c>
      <c r="D6495">
        <v>-6.8238789999999998</v>
      </c>
      <c r="E6495">
        <v>0</v>
      </c>
      <c r="F6495">
        <v>0</v>
      </c>
      <c r="G6495">
        <v>0</v>
      </c>
      <c r="H6495">
        <v>0</v>
      </c>
      <c r="J6495">
        <f t="shared" si="100"/>
        <v>9.8629926779998947</v>
      </c>
    </row>
    <row r="6496" spans="2:10" x14ac:dyDescent="0.25">
      <c r="B6496">
        <v>1.9896</v>
      </c>
      <c r="C6496">
        <v>-3.4814929999999999</v>
      </c>
      <c r="D6496">
        <v>-6.8145889999999998</v>
      </c>
      <c r="E6496">
        <v>0</v>
      </c>
      <c r="F6496">
        <v>0</v>
      </c>
      <c r="G6496">
        <v>0</v>
      </c>
      <c r="H6496">
        <v>0</v>
      </c>
      <c r="J6496">
        <f t="shared" si="100"/>
        <v>9.849344919999897</v>
      </c>
    </row>
    <row r="6497" spans="2:10" x14ac:dyDescent="0.25">
      <c r="B6497">
        <v>1.9898</v>
      </c>
      <c r="C6497">
        <v>-3.4793569999999998</v>
      </c>
      <c r="D6497">
        <v>-6.8038850000000002</v>
      </c>
      <c r="E6497">
        <v>0</v>
      </c>
      <c r="F6497">
        <v>0</v>
      </c>
      <c r="G6497">
        <v>0</v>
      </c>
      <c r="H6497">
        <v>0</v>
      </c>
      <c r="J6497">
        <f t="shared" si="100"/>
        <v>9.8357157419998984</v>
      </c>
    </row>
    <row r="6498" spans="2:10" x14ac:dyDescent="0.25">
      <c r="B6498">
        <v>1.99</v>
      </c>
      <c r="C6498">
        <v>-3.4771809999999999</v>
      </c>
      <c r="D6498">
        <v>-6.792427</v>
      </c>
      <c r="E6498">
        <v>0</v>
      </c>
      <c r="F6498">
        <v>0</v>
      </c>
      <c r="G6498">
        <v>0</v>
      </c>
      <c r="H6498">
        <v>0</v>
      </c>
      <c r="J6498">
        <f t="shared" si="100"/>
        <v>9.8221079719999</v>
      </c>
    </row>
    <row r="6499" spans="2:10" x14ac:dyDescent="0.25">
      <c r="B6499">
        <v>1.9902</v>
      </c>
      <c r="C6499">
        <v>-3.4739399999999998</v>
      </c>
      <c r="D6499">
        <v>-6.7800269999999996</v>
      </c>
      <c r="E6499">
        <v>0</v>
      </c>
      <c r="F6499">
        <v>0</v>
      </c>
      <c r="G6499">
        <v>0</v>
      </c>
      <c r="H6499">
        <v>0</v>
      </c>
      <c r="J6499">
        <f t="shared" si="100"/>
        <v>9.8085231179999024</v>
      </c>
    </row>
    <row r="6500" spans="2:10" x14ac:dyDescent="0.25">
      <c r="B6500">
        <v>1.9903999999999999</v>
      </c>
      <c r="C6500">
        <v>-3.4700129999999998</v>
      </c>
      <c r="D6500">
        <v>-6.7700889999999996</v>
      </c>
      <c r="E6500">
        <v>0</v>
      </c>
      <c r="F6500">
        <v>0</v>
      </c>
      <c r="G6500">
        <v>0</v>
      </c>
      <c r="H6500">
        <v>0</v>
      </c>
      <c r="J6500">
        <f t="shared" si="100"/>
        <v>9.7949630639999032</v>
      </c>
    </row>
    <row r="6501" spans="2:10" x14ac:dyDescent="0.25">
      <c r="B6501">
        <v>1.9905999999999999</v>
      </c>
      <c r="C6501">
        <v>-3.4661439999999999</v>
      </c>
      <c r="D6501">
        <v>-6.7598010000000004</v>
      </c>
      <c r="E6501">
        <v>0</v>
      </c>
      <c r="F6501">
        <v>0</v>
      </c>
      <c r="G6501">
        <v>0</v>
      </c>
      <c r="H6501">
        <v>0</v>
      </c>
      <c r="J6501">
        <f t="shared" si="100"/>
        <v>9.7814228859999055</v>
      </c>
    </row>
    <row r="6502" spans="2:10" x14ac:dyDescent="0.25">
      <c r="B6502">
        <v>1.9907999999999999</v>
      </c>
      <c r="C6502">
        <v>-3.4628540000000001</v>
      </c>
      <c r="D6502">
        <v>-6.7521240000000002</v>
      </c>
      <c r="E6502">
        <v>0</v>
      </c>
      <c r="F6502">
        <v>0</v>
      </c>
      <c r="G6502">
        <v>0</v>
      </c>
      <c r="H6502">
        <v>0</v>
      </c>
      <c r="J6502">
        <f t="shared" si="100"/>
        <v>9.7679032839999067</v>
      </c>
    </row>
    <row r="6503" spans="2:10" x14ac:dyDescent="0.25">
      <c r="B6503">
        <v>1.9910000000000001</v>
      </c>
      <c r="C6503">
        <v>-3.4604409999999999</v>
      </c>
      <c r="D6503">
        <v>-6.7413290000000003</v>
      </c>
      <c r="E6503">
        <v>0</v>
      </c>
      <c r="F6503">
        <v>0</v>
      </c>
      <c r="G6503">
        <v>0</v>
      </c>
      <c r="H6503">
        <v>0</v>
      </c>
      <c r="J6503">
        <f t="shared" si="100"/>
        <v>9.754399035999894</v>
      </c>
    </row>
    <row r="6504" spans="2:10" x14ac:dyDescent="0.25">
      <c r="B6504">
        <v>1.9912000000000001</v>
      </c>
      <c r="C6504">
        <v>-3.4579499999999999</v>
      </c>
      <c r="D6504">
        <v>-6.7310879999999997</v>
      </c>
      <c r="E6504">
        <v>0</v>
      </c>
      <c r="F6504">
        <v>0</v>
      </c>
      <c r="G6504">
        <v>0</v>
      </c>
      <c r="H6504">
        <v>0</v>
      </c>
      <c r="J6504">
        <f t="shared" si="100"/>
        <v>9.7409163779998948</v>
      </c>
    </row>
    <row r="6505" spans="2:10" x14ac:dyDescent="0.25">
      <c r="B6505">
        <v>1.9914000000000001</v>
      </c>
      <c r="C6505">
        <v>-3.4551340000000001</v>
      </c>
      <c r="D6505">
        <v>-6.7181309999999996</v>
      </c>
      <c r="E6505">
        <v>0</v>
      </c>
      <c r="F6505">
        <v>0</v>
      </c>
      <c r="G6505">
        <v>0</v>
      </c>
      <c r="H6505">
        <v>0</v>
      </c>
      <c r="J6505">
        <f t="shared" si="100"/>
        <v>9.7274542019998957</v>
      </c>
    </row>
    <row r="6506" spans="2:10" x14ac:dyDescent="0.25">
      <c r="B6506">
        <v>1.9916</v>
      </c>
      <c r="C6506">
        <v>-3.4511090000000002</v>
      </c>
      <c r="D6506">
        <v>-6.7063420000000002</v>
      </c>
      <c r="E6506">
        <v>0</v>
      </c>
      <c r="F6506">
        <v>0</v>
      </c>
      <c r="G6506">
        <v>0</v>
      </c>
      <c r="H6506">
        <v>0</v>
      </c>
      <c r="J6506">
        <f t="shared" si="100"/>
        <v>9.7140179399998967</v>
      </c>
    </row>
    <row r="6507" spans="2:10" x14ac:dyDescent="0.25">
      <c r="B6507">
        <v>1.9918</v>
      </c>
      <c r="C6507">
        <v>-3.4469129999999999</v>
      </c>
      <c r="D6507">
        <v>-6.6960540000000002</v>
      </c>
      <c r="E6507">
        <v>0</v>
      </c>
      <c r="F6507">
        <v>0</v>
      </c>
      <c r="G6507">
        <v>0</v>
      </c>
      <c r="H6507">
        <v>0</v>
      </c>
      <c r="J6507">
        <f t="shared" si="100"/>
        <v>9.7006052559998981</v>
      </c>
    </row>
    <row r="6508" spans="2:10" x14ac:dyDescent="0.25">
      <c r="B6508">
        <v>1.992</v>
      </c>
      <c r="C6508">
        <v>-3.4427240000000001</v>
      </c>
      <c r="D6508">
        <v>-6.6865610000000002</v>
      </c>
      <c r="E6508">
        <v>0</v>
      </c>
      <c r="F6508">
        <v>0</v>
      </c>
      <c r="G6508">
        <v>0</v>
      </c>
      <c r="H6508">
        <v>0</v>
      </c>
      <c r="J6508">
        <f t="shared" si="100"/>
        <v>9.6872131479999002</v>
      </c>
    </row>
    <row r="6509" spans="2:10" x14ac:dyDescent="0.25">
      <c r="B6509">
        <v>1.9922</v>
      </c>
      <c r="C6509">
        <v>-3.4394659999999999</v>
      </c>
      <c r="D6509">
        <v>-6.6779809999999999</v>
      </c>
      <c r="E6509">
        <v>0</v>
      </c>
      <c r="F6509">
        <v>0</v>
      </c>
      <c r="G6509">
        <v>0</v>
      </c>
      <c r="H6509">
        <v>0</v>
      </c>
      <c r="J6509">
        <f t="shared" si="100"/>
        <v>9.6738400259999011</v>
      </c>
    </row>
    <row r="6510" spans="2:10" x14ac:dyDescent="0.25">
      <c r="B6510">
        <v>1.9923999999999999</v>
      </c>
      <c r="C6510">
        <v>-3.4367290000000001</v>
      </c>
      <c r="D6510">
        <v>-6.666728</v>
      </c>
      <c r="E6510">
        <v>0</v>
      </c>
      <c r="F6510">
        <v>0</v>
      </c>
      <c r="G6510">
        <v>0</v>
      </c>
      <c r="H6510">
        <v>0</v>
      </c>
      <c r="J6510">
        <f t="shared" si="100"/>
        <v>9.6604840639999026</v>
      </c>
    </row>
    <row r="6511" spans="2:10" x14ac:dyDescent="0.25">
      <c r="B6511">
        <v>1.9925999999999999</v>
      </c>
      <c r="C6511">
        <v>-3.4338929999999999</v>
      </c>
      <c r="D6511">
        <v>-6.6557040000000001</v>
      </c>
      <c r="E6511">
        <v>0</v>
      </c>
      <c r="F6511">
        <v>0</v>
      </c>
      <c r="G6511">
        <v>0</v>
      </c>
      <c r="H6511">
        <v>0</v>
      </c>
      <c r="J6511">
        <f t="shared" si="100"/>
        <v>9.6471506079999045</v>
      </c>
    </row>
    <row r="6512" spans="2:10" x14ac:dyDescent="0.25">
      <c r="B6512">
        <v>1.9927999999999999</v>
      </c>
      <c r="C6512">
        <v>-3.4302929999999998</v>
      </c>
      <c r="D6512">
        <v>-6.6418819999999998</v>
      </c>
      <c r="E6512">
        <v>0</v>
      </c>
      <c r="F6512">
        <v>0</v>
      </c>
      <c r="G6512">
        <v>0</v>
      </c>
      <c r="H6512">
        <v>0</v>
      </c>
      <c r="J6512">
        <f t="shared" si="100"/>
        <v>9.6338391999999065</v>
      </c>
    </row>
    <row r="6513" spans="2:10" x14ac:dyDescent="0.25">
      <c r="B6513">
        <v>1.9930000000000001</v>
      </c>
      <c r="C6513">
        <v>-3.425713</v>
      </c>
      <c r="D6513">
        <v>-6.6312569999999997</v>
      </c>
      <c r="E6513">
        <v>0</v>
      </c>
      <c r="F6513">
        <v>0</v>
      </c>
      <c r="G6513">
        <v>0</v>
      </c>
      <c r="H6513">
        <v>0</v>
      </c>
      <c r="J6513">
        <f t="shared" si="100"/>
        <v>9.6205554359998935</v>
      </c>
    </row>
    <row r="6514" spans="2:10" x14ac:dyDescent="0.25">
      <c r="B6514">
        <v>1.9932000000000001</v>
      </c>
      <c r="C6514">
        <v>-3.4211860000000001</v>
      </c>
      <c r="D6514">
        <v>-6.620215</v>
      </c>
      <c r="E6514">
        <v>0</v>
      </c>
      <c r="F6514">
        <v>0</v>
      </c>
      <c r="G6514">
        <v>0</v>
      </c>
      <c r="H6514">
        <v>0</v>
      </c>
      <c r="J6514">
        <f t="shared" ref="J6514:J6577" si="101">(B6514-B6513)*10*D6513+J6513</f>
        <v>9.6072929219998944</v>
      </c>
    </row>
    <row r="6515" spans="2:10" x14ac:dyDescent="0.25">
      <c r="B6515">
        <v>1.9934000000000001</v>
      </c>
      <c r="C6515">
        <v>-3.4168120000000002</v>
      </c>
      <c r="D6515">
        <v>-6.6115589999999997</v>
      </c>
      <c r="E6515">
        <v>0</v>
      </c>
      <c r="F6515">
        <v>0</v>
      </c>
      <c r="G6515">
        <v>0</v>
      </c>
      <c r="H6515">
        <v>0</v>
      </c>
      <c r="J6515">
        <f t="shared" si="101"/>
        <v>9.5940524919998964</v>
      </c>
    </row>
    <row r="6516" spans="2:10" x14ac:dyDescent="0.25">
      <c r="B6516">
        <v>1.9936</v>
      </c>
      <c r="C6516">
        <v>-3.4134950000000002</v>
      </c>
      <c r="D6516">
        <v>-6.6015470000000001</v>
      </c>
      <c r="E6516">
        <v>0</v>
      </c>
      <c r="F6516">
        <v>0</v>
      </c>
      <c r="G6516">
        <v>0</v>
      </c>
      <c r="H6516">
        <v>0</v>
      </c>
      <c r="J6516">
        <f t="shared" si="101"/>
        <v>9.5808293739998973</v>
      </c>
    </row>
    <row r="6517" spans="2:10" x14ac:dyDescent="0.25">
      <c r="B6517">
        <v>1.9938</v>
      </c>
      <c r="C6517">
        <v>-3.410304</v>
      </c>
      <c r="D6517">
        <v>-6.5902000000000003</v>
      </c>
      <c r="E6517">
        <v>0</v>
      </c>
      <c r="F6517">
        <v>0</v>
      </c>
      <c r="G6517">
        <v>0</v>
      </c>
      <c r="H6517">
        <v>0</v>
      </c>
      <c r="J6517">
        <f t="shared" si="101"/>
        <v>9.5676262799998995</v>
      </c>
    </row>
    <row r="6518" spans="2:10" x14ac:dyDescent="0.25">
      <c r="B6518">
        <v>1.994</v>
      </c>
      <c r="C6518">
        <v>-3.406984</v>
      </c>
      <c r="D6518">
        <v>-6.5778059999999998</v>
      </c>
      <c r="E6518">
        <v>0</v>
      </c>
      <c r="F6518">
        <v>0</v>
      </c>
      <c r="G6518">
        <v>0</v>
      </c>
      <c r="H6518">
        <v>0</v>
      </c>
      <c r="J6518">
        <f t="shared" si="101"/>
        <v>9.5544458799999017</v>
      </c>
    </row>
    <row r="6519" spans="2:10" x14ac:dyDescent="0.25">
      <c r="B6519">
        <v>1.9942</v>
      </c>
      <c r="C6519">
        <v>-3.4027129999999999</v>
      </c>
      <c r="D6519">
        <v>-6.5646319999999996</v>
      </c>
      <c r="E6519">
        <v>0</v>
      </c>
      <c r="F6519">
        <v>0</v>
      </c>
      <c r="G6519">
        <v>0</v>
      </c>
      <c r="H6519">
        <v>0</v>
      </c>
      <c r="J6519">
        <f t="shared" si="101"/>
        <v>9.5412902679999032</v>
      </c>
    </row>
    <row r="6520" spans="2:10" x14ac:dyDescent="0.25">
      <c r="B6520">
        <v>1.9944</v>
      </c>
      <c r="C6520">
        <v>-3.397713</v>
      </c>
      <c r="D6520">
        <v>-6.5540279999999997</v>
      </c>
      <c r="E6520">
        <v>0</v>
      </c>
      <c r="F6520">
        <v>0</v>
      </c>
      <c r="G6520">
        <v>0</v>
      </c>
      <c r="H6520">
        <v>0</v>
      </c>
      <c r="J6520">
        <f t="shared" si="101"/>
        <v>9.5281610039999052</v>
      </c>
    </row>
    <row r="6521" spans="2:10" x14ac:dyDescent="0.25">
      <c r="B6521">
        <v>1.9945999999999999</v>
      </c>
      <c r="C6521">
        <v>-3.392712</v>
      </c>
      <c r="D6521">
        <v>-6.5429539999999999</v>
      </c>
      <c r="E6521">
        <v>0</v>
      </c>
      <c r="F6521">
        <v>0</v>
      </c>
      <c r="G6521">
        <v>0</v>
      </c>
      <c r="H6521">
        <v>0</v>
      </c>
      <c r="J6521">
        <f t="shared" si="101"/>
        <v>9.5150529479999069</v>
      </c>
    </row>
    <row r="6522" spans="2:10" x14ac:dyDescent="0.25">
      <c r="B6522">
        <v>1.9947999999999999</v>
      </c>
      <c r="C6522">
        <v>-3.38829</v>
      </c>
      <c r="D6522">
        <v>-6.5345259999999996</v>
      </c>
      <c r="E6522">
        <v>0</v>
      </c>
      <c r="F6522">
        <v>0</v>
      </c>
      <c r="G6522">
        <v>0</v>
      </c>
      <c r="H6522">
        <v>0</v>
      </c>
      <c r="J6522">
        <f t="shared" si="101"/>
        <v>9.5019670399999079</v>
      </c>
    </row>
    <row r="6523" spans="2:10" x14ac:dyDescent="0.25">
      <c r="B6523">
        <v>1.9950000000000001</v>
      </c>
      <c r="C6523">
        <v>-3.3848940000000001</v>
      </c>
      <c r="D6523">
        <v>-6.5230420000000002</v>
      </c>
      <c r="E6523">
        <v>0</v>
      </c>
      <c r="F6523">
        <v>0</v>
      </c>
      <c r="G6523">
        <v>0</v>
      </c>
      <c r="H6523">
        <v>0</v>
      </c>
      <c r="J6523">
        <f t="shared" si="101"/>
        <v>9.4888979879998949</v>
      </c>
    </row>
    <row r="6524" spans="2:10" x14ac:dyDescent="0.25">
      <c r="B6524">
        <v>1.9952000000000001</v>
      </c>
      <c r="C6524">
        <v>-3.3813439999999999</v>
      </c>
      <c r="D6524">
        <v>-6.5120290000000001</v>
      </c>
      <c r="E6524">
        <v>0</v>
      </c>
      <c r="F6524">
        <v>0</v>
      </c>
      <c r="G6524">
        <v>0</v>
      </c>
      <c r="H6524">
        <v>0</v>
      </c>
      <c r="J6524">
        <f t="shared" si="101"/>
        <v>9.4758519039998959</v>
      </c>
    </row>
    <row r="6525" spans="2:10" x14ac:dyDescent="0.25">
      <c r="B6525">
        <v>1.9954000000000001</v>
      </c>
      <c r="C6525">
        <v>-3.3775010000000001</v>
      </c>
      <c r="D6525">
        <v>-6.4984419999999998</v>
      </c>
      <c r="E6525">
        <v>0</v>
      </c>
      <c r="F6525">
        <v>0</v>
      </c>
      <c r="G6525">
        <v>0</v>
      </c>
      <c r="H6525">
        <v>0</v>
      </c>
      <c r="J6525">
        <f t="shared" si="101"/>
        <v>9.4628278459998967</v>
      </c>
    </row>
    <row r="6526" spans="2:10" x14ac:dyDescent="0.25">
      <c r="B6526">
        <v>1.9956</v>
      </c>
      <c r="C6526">
        <v>-3.3724750000000001</v>
      </c>
      <c r="D6526">
        <v>-6.4860569999999997</v>
      </c>
      <c r="E6526">
        <v>0</v>
      </c>
      <c r="F6526">
        <v>0</v>
      </c>
      <c r="G6526">
        <v>0</v>
      </c>
      <c r="H6526">
        <v>0</v>
      </c>
      <c r="J6526">
        <f t="shared" si="101"/>
        <v>9.4498309619998988</v>
      </c>
    </row>
    <row r="6527" spans="2:10" x14ac:dyDescent="0.25">
      <c r="B6527">
        <v>1.9958</v>
      </c>
      <c r="C6527">
        <v>-3.3672529999999998</v>
      </c>
      <c r="D6527">
        <v>-6.4749800000000004</v>
      </c>
      <c r="E6527">
        <v>0</v>
      </c>
      <c r="F6527">
        <v>0</v>
      </c>
      <c r="G6527">
        <v>0</v>
      </c>
      <c r="H6527">
        <v>0</v>
      </c>
      <c r="J6527">
        <f t="shared" si="101"/>
        <v>9.4368588479999005</v>
      </c>
    </row>
    <row r="6528" spans="2:10" x14ac:dyDescent="0.25">
      <c r="B6528">
        <v>1.996</v>
      </c>
      <c r="C6528">
        <v>-3.3621150000000002</v>
      </c>
      <c r="D6528">
        <v>-6.464944</v>
      </c>
      <c r="E6528">
        <v>0</v>
      </c>
      <c r="F6528">
        <v>0</v>
      </c>
      <c r="G6528">
        <v>0</v>
      </c>
      <c r="H6528">
        <v>0</v>
      </c>
      <c r="J6528">
        <f t="shared" si="101"/>
        <v>9.423908887999902</v>
      </c>
    </row>
    <row r="6529" spans="2:10" x14ac:dyDescent="0.25">
      <c r="B6529">
        <v>1.9962</v>
      </c>
      <c r="C6529">
        <v>-3.3577219999999999</v>
      </c>
      <c r="D6529">
        <v>-6.4555569999999998</v>
      </c>
      <c r="E6529">
        <v>0</v>
      </c>
      <c r="F6529">
        <v>0</v>
      </c>
      <c r="G6529">
        <v>0</v>
      </c>
      <c r="H6529">
        <v>0</v>
      </c>
      <c r="J6529">
        <f t="shared" si="101"/>
        <v>9.4109789999999034</v>
      </c>
    </row>
    <row r="6530" spans="2:10" x14ac:dyDescent="0.25">
      <c r="B6530">
        <v>1.9964</v>
      </c>
      <c r="C6530">
        <v>-3.3539850000000002</v>
      </c>
      <c r="D6530">
        <v>-6.4435539999999998</v>
      </c>
      <c r="E6530">
        <v>0</v>
      </c>
      <c r="F6530">
        <v>0</v>
      </c>
      <c r="G6530">
        <v>0</v>
      </c>
      <c r="H6530">
        <v>0</v>
      </c>
      <c r="J6530">
        <f t="shared" si="101"/>
        <v>9.3980678859999056</v>
      </c>
    </row>
    <row r="6531" spans="2:10" x14ac:dyDescent="0.25">
      <c r="B6531">
        <v>1.9965999999999999</v>
      </c>
      <c r="C6531">
        <v>-3.3502390000000002</v>
      </c>
      <c r="D6531">
        <v>-6.4320630000000003</v>
      </c>
      <c r="E6531">
        <v>0</v>
      </c>
      <c r="F6531">
        <v>0</v>
      </c>
      <c r="G6531">
        <v>0</v>
      </c>
      <c r="H6531">
        <v>0</v>
      </c>
      <c r="J6531">
        <f t="shared" si="101"/>
        <v>9.3851807779999064</v>
      </c>
    </row>
    <row r="6532" spans="2:10" x14ac:dyDescent="0.25">
      <c r="B6532">
        <v>1.9967999999999999</v>
      </c>
      <c r="C6532">
        <v>-3.3456410000000001</v>
      </c>
      <c r="D6532">
        <v>-6.4175690000000003</v>
      </c>
      <c r="E6532">
        <v>0</v>
      </c>
      <c r="F6532">
        <v>0</v>
      </c>
      <c r="G6532">
        <v>0</v>
      </c>
      <c r="H6532">
        <v>0</v>
      </c>
      <c r="J6532">
        <f t="shared" si="101"/>
        <v>9.3723166519999079</v>
      </c>
    </row>
    <row r="6533" spans="2:10" x14ac:dyDescent="0.25">
      <c r="B6533">
        <v>1.9970000000000001</v>
      </c>
      <c r="C6533">
        <v>-3.3401770000000002</v>
      </c>
      <c r="D6533">
        <v>-6.4062400000000004</v>
      </c>
      <c r="E6533">
        <v>0</v>
      </c>
      <c r="F6533">
        <v>0</v>
      </c>
      <c r="G6533">
        <v>0</v>
      </c>
      <c r="H6533">
        <v>0</v>
      </c>
      <c r="J6533">
        <f t="shared" si="101"/>
        <v>9.3594815139998957</v>
      </c>
    </row>
    <row r="6534" spans="2:10" x14ac:dyDescent="0.25">
      <c r="B6534">
        <v>1.9972000000000001</v>
      </c>
      <c r="C6534">
        <v>-3.3347540000000002</v>
      </c>
      <c r="D6534">
        <v>-6.3944970000000003</v>
      </c>
      <c r="E6534">
        <v>0</v>
      </c>
      <c r="F6534">
        <v>0</v>
      </c>
      <c r="G6534">
        <v>0</v>
      </c>
      <c r="H6534">
        <v>0</v>
      </c>
      <c r="J6534">
        <f t="shared" si="101"/>
        <v>9.3466690339998966</v>
      </c>
    </row>
    <row r="6535" spans="2:10" x14ac:dyDescent="0.25">
      <c r="B6535">
        <v>1.9974000000000001</v>
      </c>
      <c r="C6535">
        <v>-3.3294269999999999</v>
      </c>
      <c r="D6535">
        <v>-6.3852039999999999</v>
      </c>
      <c r="E6535">
        <v>0</v>
      </c>
      <c r="F6535">
        <v>0</v>
      </c>
      <c r="G6535">
        <v>0</v>
      </c>
      <c r="H6535">
        <v>0</v>
      </c>
      <c r="J6535">
        <f t="shared" si="101"/>
        <v>9.3338800399998973</v>
      </c>
    </row>
    <row r="6536" spans="2:10" x14ac:dyDescent="0.25">
      <c r="B6536">
        <v>1.9976</v>
      </c>
      <c r="C6536">
        <v>-3.3251029999999999</v>
      </c>
      <c r="D6536">
        <v>-6.374485</v>
      </c>
      <c r="E6536">
        <v>0</v>
      </c>
      <c r="F6536">
        <v>0</v>
      </c>
      <c r="G6536">
        <v>0</v>
      </c>
      <c r="H6536">
        <v>0</v>
      </c>
      <c r="J6536">
        <f t="shared" si="101"/>
        <v>9.3211096319998994</v>
      </c>
    </row>
    <row r="6537" spans="2:10" x14ac:dyDescent="0.25">
      <c r="B6537">
        <v>1.9978</v>
      </c>
      <c r="C6537">
        <v>-3.3209200000000001</v>
      </c>
      <c r="D6537">
        <v>-6.3624200000000002</v>
      </c>
      <c r="E6537">
        <v>0</v>
      </c>
      <c r="F6537">
        <v>0</v>
      </c>
      <c r="G6537">
        <v>0</v>
      </c>
      <c r="H6537">
        <v>0</v>
      </c>
      <c r="J6537">
        <f t="shared" si="101"/>
        <v>9.3083606619999006</v>
      </c>
    </row>
    <row r="6538" spans="2:10" x14ac:dyDescent="0.25">
      <c r="B6538">
        <v>1.998</v>
      </c>
      <c r="C6538">
        <v>-3.316719</v>
      </c>
      <c r="D6538">
        <v>-6.3493750000000002</v>
      </c>
      <c r="E6538">
        <v>0</v>
      </c>
      <c r="F6538">
        <v>0</v>
      </c>
      <c r="G6538">
        <v>0</v>
      </c>
      <c r="H6538">
        <v>0</v>
      </c>
      <c r="J6538">
        <f t="shared" si="101"/>
        <v>9.2956358219999018</v>
      </c>
    </row>
    <row r="6539" spans="2:10" x14ac:dyDescent="0.25">
      <c r="B6539">
        <v>1.9982</v>
      </c>
      <c r="C6539">
        <v>-3.3114789999999998</v>
      </c>
      <c r="D6539">
        <v>-6.3355990000000002</v>
      </c>
      <c r="E6539">
        <v>0</v>
      </c>
      <c r="F6539">
        <v>0</v>
      </c>
      <c r="G6539">
        <v>0</v>
      </c>
      <c r="H6539">
        <v>0</v>
      </c>
      <c r="J6539">
        <f t="shared" si="101"/>
        <v>9.2829370719999034</v>
      </c>
    </row>
    <row r="6540" spans="2:10" x14ac:dyDescent="0.25">
      <c r="B6540">
        <v>1.9984</v>
      </c>
      <c r="C6540">
        <v>-3.3057240000000001</v>
      </c>
      <c r="D6540">
        <v>-6.3244959999999999</v>
      </c>
      <c r="E6540">
        <v>0</v>
      </c>
      <c r="F6540">
        <v>0</v>
      </c>
      <c r="G6540">
        <v>0</v>
      </c>
      <c r="H6540">
        <v>0</v>
      </c>
      <c r="J6540">
        <f t="shared" si="101"/>
        <v>9.2702658739999055</v>
      </c>
    </row>
    <row r="6541" spans="2:10" x14ac:dyDescent="0.25">
      <c r="B6541">
        <v>1.9985999999999999</v>
      </c>
      <c r="C6541">
        <v>-3.2998419999999999</v>
      </c>
      <c r="D6541">
        <v>-6.3127240000000002</v>
      </c>
      <c r="E6541">
        <v>0</v>
      </c>
      <c r="F6541">
        <v>0</v>
      </c>
      <c r="G6541">
        <v>0</v>
      </c>
      <c r="H6541">
        <v>0</v>
      </c>
      <c r="J6541">
        <f t="shared" si="101"/>
        <v>9.2576168819999065</v>
      </c>
    </row>
    <row r="6542" spans="2:10" x14ac:dyDescent="0.25">
      <c r="B6542">
        <v>1.9987999999999999</v>
      </c>
      <c r="C6542">
        <v>-3.2946230000000001</v>
      </c>
      <c r="D6542">
        <v>-6.3036159999999999</v>
      </c>
      <c r="E6542">
        <v>0</v>
      </c>
      <c r="F6542">
        <v>0</v>
      </c>
      <c r="G6542">
        <v>0</v>
      </c>
      <c r="H6542">
        <v>0</v>
      </c>
      <c r="J6542">
        <f t="shared" si="101"/>
        <v>9.2449914339999086</v>
      </c>
    </row>
    <row r="6543" spans="2:10" x14ac:dyDescent="0.25">
      <c r="B6543">
        <v>1.9990000000000001</v>
      </c>
      <c r="C6543">
        <v>-3.2902819999999999</v>
      </c>
      <c r="D6543">
        <v>-6.2915299999999998</v>
      </c>
      <c r="E6543">
        <v>0</v>
      </c>
      <c r="F6543">
        <v>0</v>
      </c>
      <c r="G6543">
        <v>0</v>
      </c>
      <c r="H6543">
        <v>0</v>
      </c>
      <c r="J6543">
        <f t="shared" si="101"/>
        <v>9.2323842019998956</v>
      </c>
    </row>
    <row r="6544" spans="2:10" x14ac:dyDescent="0.25">
      <c r="B6544">
        <v>1.9992000000000001</v>
      </c>
      <c r="C6544">
        <v>-3.2858830000000001</v>
      </c>
      <c r="D6544">
        <v>-6.2801220000000004</v>
      </c>
      <c r="E6544">
        <v>0</v>
      </c>
      <c r="F6544">
        <v>0</v>
      </c>
      <c r="G6544">
        <v>0</v>
      </c>
      <c r="H6544">
        <v>0</v>
      </c>
      <c r="J6544">
        <f t="shared" si="101"/>
        <v>9.2198011419998966</v>
      </c>
    </row>
    <row r="6545" spans="2:10" x14ac:dyDescent="0.25">
      <c r="B6545">
        <v>1.9994000000000001</v>
      </c>
      <c r="C6545">
        <v>-3.281139</v>
      </c>
      <c r="D6545">
        <v>-6.2656599999999996</v>
      </c>
      <c r="E6545">
        <v>0</v>
      </c>
      <c r="F6545">
        <v>0</v>
      </c>
      <c r="G6545">
        <v>0</v>
      </c>
      <c r="H6545">
        <v>0</v>
      </c>
      <c r="J6545">
        <f t="shared" si="101"/>
        <v>9.2072408979998972</v>
      </c>
    </row>
    <row r="6546" spans="2:10" x14ac:dyDescent="0.25">
      <c r="B6546">
        <v>1.9996</v>
      </c>
      <c r="C6546">
        <v>-3.2753220000000001</v>
      </c>
      <c r="D6546">
        <v>-6.2527819999999998</v>
      </c>
      <c r="E6546">
        <v>0</v>
      </c>
      <c r="F6546">
        <v>0</v>
      </c>
      <c r="G6546">
        <v>0</v>
      </c>
      <c r="H6546">
        <v>0</v>
      </c>
      <c r="J6546">
        <f t="shared" si="101"/>
        <v>9.1947095779998982</v>
      </c>
    </row>
    <row r="6547" spans="2:10" x14ac:dyDescent="0.25">
      <c r="B6547">
        <v>1.9998</v>
      </c>
      <c r="C6547">
        <v>-3.269301</v>
      </c>
      <c r="D6547">
        <v>-6.2411390000000004</v>
      </c>
      <c r="E6547">
        <v>0</v>
      </c>
      <c r="F6547">
        <v>0</v>
      </c>
      <c r="G6547">
        <v>0</v>
      </c>
      <c r="H6547">
        <v>0</v>
      </c>
      <c r="J6547">
        <f t="shared" si="101"/>
        <v>9.1822040139999004</v>
      </c>
    </row>
    <row r="6548" spans="2:10" x14ac:dyDescent="0.25">
      <c r="B6548">
        <v>2</v>
      </c>
      <c r="C6548">
        <v>-3.2632560000000002</v>
      </c>
      <c r="D6548">
        <v>-6.2304700000000004</v>
      </c>
      <c r="E6548">
        <v>0</v>
      </c>
      <c r="F6548">
        <v>0</v>
      </c>
      <c r="G6548">
        <v>0</v>
      </c>
      <c r="H6548">
        <v>0</v>
      </c>
      <c r="J6548">
        <f t="shared" si="101"/>
        <v>9.1697217359999019</v>
      </c>
    </row>
    <row r="6549" spans="2:10" x14ac:dyDescent="0.25">
      <c r="B6549">
        <v>2.0002</v>
      </c>
      <c r="C6549">
        <v>-3.2582529999999998</v>
      </c>
      <c r="D6549">
        <v>-6.220593</v>
      </c>
      <c r="E6549">
        <v>0</v>
      </c>
      <c r="F6549">
        <v>0</v>
      </c>
      <c r="G6549">
        <v>0</v>
      </c>
      <c r="H6549">
        <v>0</v>
      </c>
      <c r="J6549">
        <f t="shared" si="101"/>
        <v>9.1572607959999033</v>
      </c>
    </row>
    <row r="6550" spans="2:10" x14ac:dyDescent="0.25">
      <c r="B6550">
        <v>2.0004</v>
      </c>
      <c r="C6550">
        <v>-3.2536749999999999</v>
      </c>
      <c r="D6550">
        <v>-6.2079880000000003</v>
      </c>
      <c r="E6550">
        <v>0</v>
      </c>
      <c r="F6550">
        <v>0</v>
      </c>
      <c r="G6550">
        <v>0</v>
      </c>
      <c r="H6550">
        <v>0</v>
      </c>
      <c r="J6550">
        <f t="shared" si="101"/>
        <v>9.1448196099999048</v>
      </c>
    </row>
    <row r="6551" spans="2:10" x14ac:dyDescent="0.25">
      <c r="B6551">
        <v>2.0005999999999999</v>
      </c>
      <c r="C6551">
        <v>-3.2490749999999999</v>
      </c>
      <c r="D6551">
        <v>-6.1958289999999998</v>
      </c>
      <c r="E6551">
        <v>0</v>
      </c>
      <c r="F6551">
        <v>0</v>
      </c>
      <c r="G6551">
        <v>0</v>
      </c>
      <c r="H6551">
        <v>0</v>
      </c>
      <c r="J6551">
        <f t="shared" si="101"/>
        <v>9.1324036339999068</v>
      </c>
    </row>
    <row r="6552" spans="2:10" x14ac:dyDescent="0.25">
      <c r="B6552">
        <v>2.0007999999999999</v>
      </c>
      <c r="C6552">
        <v>-3.2437040000000001</v>
      </c>
      <c r="D6552">
        <v>-6.1808420000000002</v>
      </c>
      <c r="E6552">
        <v>0</v>
      </c>
      <c r="F6552">
        <v>0</v>
      </c>
      <c r="G6552">
        <v>0</v>
      </c>
      <c r="H6552">
        <v>0</v>
      </c>
      <c r="J6552">
        <f t="shared" si="101"/>
        <v>9.1200119759999083</v>
      </c>
    </row>
    <row r="6553" spans="2:10" x14ac:dyDescent="0.25">
      <c r="B6553">
        <v>2.0009999999999999</v>
      </c>
      <c r="C6553">
        <v>-3.23733</v>
      </c>
      <c r="D6553">
        <v>-6.1688320000000001</v>
      </c>
      <c r="E6553">
        <v>0</v>
      </c>
      <c r="F6553">
        <v>0</v>
      </c>
      <c r="G6553">
        <v>0</v>
      </c>
      <c r="H6553">
        <v>0</v>
      </c>
      <c r="J6553">
        <f t="shared" si="101"/>
        <v>9.1076502919999101</v>
      </c>
    </row>
    <row r="6554" spans="2:10" x14ac:dyDescent="0.25">
      <c r="B6554">
        <v>2.0011999999999999</v>
      </c>
      <c r="C6554">
        <v>-3.2312029999999998</v>
      </c>
      <c r="D6554">
        <v>-6.1565940000000001</v>
      </c>
      <c r="E6554">
        <v>0</v>
      </c>
      <c r="F6554">
        <v>0</v>
      </c>
      <c r="G6554">
        <v>0</v>
      </c>
      <c r="H6554">
        <v>0</v>
      </c>
      <c r="J6554">
        <f t="shared" si="101"/>
        <v>9.0953126279999115</v>
      </c>
    </row>
    <row r="6555" spans="2:10" x14ac:dyDescent="0.25">
      <c r="B6555">
        <v>2.0013999999999998</v>
      </c>
      <c r="C6555">
        <v>-3.2250709999999998</v>
      </c>
      <c r="D6555">
        <v>-6.1468990000000003</v>
      </c>
      <c r="E6555">
        <v>0</v>
      </c>
      <c r="F6555">
        <v>0</v>
      </c>
      <c r="G6555">
        <v>0</v>
      </c>
      <c r="H6555">
        <v>0</v>
      </c>
      <c r="J6555">
        <f t="shared" si="101"/>
        <v>9.082999439999913</v>
      </c>
    </row>
    <row r="6556" spans="2:10" x14ac:dyDescent="0.25">
      <c r="B6556">
        <v>2.0015999999999998</v>
      </c>
      <c r="C6556">
        <v>-3.2201119999999999</v>
      </c>
      <c r="D6556">
        <v>-6.1356289999999998</v>
      </c>
      <c r="E6556">
        <v>0</v>
      </c>
      <c r="F6556">
        <v>0</v>
      </c>
      <c r="G6556">
        <v>0</v>
      </c>
      <c r="H6556">
        <v>0</v>
      </c>
      <c r="J6556">
        <f t="shared" si="101"/>
        <v>9.0707056419999148</v>
      </c>
    </row>
    <row r="6557" spans="2:10" x14ac:dyDescent="0.25">
      <c r="B6557">
        <v>2.0017999999999998</v>
      </c>
      <c r="C6557">
        <v>-3.2152630000000002</v>
      </c>
      <c r="D6557">
        <v>-6.1229269999999998</v>
      </c>
      <c r="E6557">
        <v>0</v>
      </c>
      <c r="F6557">
        <v>0</v>
      </c>
      <c r="G6557">
        <v>0</v>
      </c>
      <c r="H6557">
        <v>0</v>
      </c>
      <c r="J6557">
        <f t="shared" si="101"/>
        <v>9.0584343839999164</v>
      </c>
    </row>
    <row r="6558" spans="2:10" x14ac:dyDescent="0.25">
      <c r="B6558">
        <v>2.0019999999999998</v>
      </c>
      <c r="C6558">
        <v>-3.2103090000000001</v>
      </c>
      <c r="D6558">
        <v>-6.1095240000000004</v>
      </c>
      <c r="E6558">
        <v>0</v>
      </c>
      <c r="F6558">
        <v>0</v>
      </c>
      <c r="G6558">
        <v>0</v>
      </c>
      <c r="H6558">
        <v>0</v>
      </c>
      <c r="J6558">
        <f t="shared" si="101"/>
        <v>9.0461885299999185</v>
      </c>
    </row>
    <row r="6559" spans="2:10" x14ac:dyDescent="0.25">
      <c r="B6559">
        <v>2.0022000000000002</v>
      </c>
      <c r="C6559">
        <v>-3.204358</v>
      </c>
      <c r="D6559">
        <v>-6.0951199999999996</v>
      </c>
      <c r="E6559">
        <v>0</v>
      </c>
      <c r="F6559">
        <v>0</v>
      </c>
      <c r="G6559">
        <v>0</v>
      </c>
      <c r="H6559">
        <v>0</v>
      </c>
      <c r="J6559">
        <f t="shared" si="101"/>
        <v>9.0339694819998932</v>
      </c>
    </row>
    <row r="6560" spans="2:10" x14ac:dyDescent="0.25">
      <c r="B6560">
        <v>2.0024000000000002</v>
      </c>
      <c r="C6560">
        <v>-3.1977739999999999</v>
      </c>
      <c r="D6560">
        <v>-6.0832990000000002</v>
      </c>
      <c r="E6560">
        <v>0</v>
      </c>
      <c r="F6560">
        <v>0</v>
      </c>
      <c r="G6560">
        <v>0</v>
      </c>
      <c r="H6560">
        <v>0</v>
      </c>
      <c r="J6560">
        <f t="shared" si="101"/>
        <v>9.0217792419998943</v>
      </c>
    </row>
    <row r="6561" spans="2:10" x14ac:dyDescent="0.25">
      <c r="B6561">
        <v>2.0026000000000002</v>
      </c>
      <c r="C6561">
        <v>-3.191201</v>
      </c>
      <c r="D6561">
        <v>-6.0712070000000002</v>
      </c>
      <c r="E6561">
        <v>0</v>
      </c>
      <c r="F6561">
        <v>0</v>
      </c>
      <c r="G6561">
        <v>0</v>
      </c>
      <c r="H6561">
        <v>0</v>
      </c>
      <c r="J6561">
        <f t="shared" si="101"/>
        <v>9.0096126439998958</v>
      </c>
    </row>
    <row r="6562" spans="2:10" x14ac:dyDescent="0.25">
      <c r="B6562">
        <v>2.0028000000000001</v>
      </c>
      <c r="C6562">
        <v>-3.1853050000000001</v>
      </c>
      <c r="D6562">
        <v>-6.0616199999999996</v>
      </c>
      <c r="E6562">
        <v>0</v>
      </c>
      <c r="F6562">
        <v>0</v>
      </c>
      <c r="G6562">
        <v>0</v>
      </c>
      <c r="H6562">
        <v>0</v>
      </c>
      <c r="J6562">
        <f t="shared" si="101"/>
        <v>8.9974702299998963</v>
      </c>
    </row>
    <row r="6563" spans="2:10" x14ac:dyDescent="0.25">
      <c r="B6563">
        <v>2.0030000000000001</v>
      </c>
      <c r="C6563">
        <v>-3.1803020000000002</v>
      </c>
      <c r="D6563">
        <v>-6.0488099999999996</v>
      </c>
      <c r="E6563">
        <v>0</v>
      </c>
      <c r="F6563">
        <v>0</v>
      </c>
      <c r="G6563">
        <v>0</v>
      </c>
      <c r="H6563">
        <v>0</v>
      </c>
      <c r="J6563">
        <f t="shared" si="101"/>
        <v>8.985346989999897</v>
      </c>
    </row>
    <row r="6564" spans="2:10" x14ac:dyDescent="0.25">
      <c r="B6564">
        <v>2.0032000000000001</v>
      </c>
      <c r="C6564">
        <v>-3.175211</v>
      </c>
      <c r="D6564">
        <v>-6.036759</v>
      </c>
      <c r="E6564">
        <v>0</v>
      </c>
      <c r="F6564">
        <v>0</v>
      </c>
      <c r="G6564">
        <v>0</v>
      </c>
      <c r="H6564">
        <v>0</v>
      </c>
      <c r="J6564">
        <f t="shared" si="101"/>
        <v>8.9732493699998983</v>
      </c>
    </row>
    <row r="6565" spans="2:10" x14ac:dyDescent="0.25">
      <c r="B6565">
        <v>2.0034000000000001</v>
      </c>
      <c r="C6565">
        <v>-3.1698810000000002</v>
      </c>
      <c r="D6565">
        <v>-6.0218809999999996</v>
      </c>
      <c r="E6565">
        <v>0</v>
      </c>
      <c r="F6565">
        <v>0</v>
      </c>
      <c r="G6565">
        <v>0</v>
      </c>
      <c r="H6565">
        <v>0</v>
      </c>
      <c r="J6565">
        <f t="shared" si="101"/>
        <v>8.961175851999899</v>
      </c>
    </row>
    <row r="6566" spans="2:10" x14ac:dyDescent="0.25">
      <c r="B6566">
        <v>2.0036</v>
      </c>
      <c r="C6566">
        <v>-3.1633230000000001</v>
      </c>
      <c r="D6566">
        <v>-6.0084809999999997</v>
      </c>
      <c r="E6566">
        <v>0</v>
      </c>
      <c r="F6566">
        <v>0</v>
      </c>
      <c r="G6566">
        <v>0</v>
      </c>
      <c r="H6566">
        <v>0</v>
      </c>
      <c r="J6566">
        <f t="shared" si="101"/>
        <v>8.9491320899998996</v>
      </c>
    </row>
    <row r="6567" spans="2:10" x14ac:dyDescent="0.25">
      <c r="B6567">
        <v>2.0038</v>
      </c>
      <c r="C6567">
        <v>-3.1566420000000002</v>
      </c>
      <c r="D6567">
        <v>-5.9964069999999996</v>
      </c>
      <c r="E6567">
        <v>0</v>
      </c>
      <c r="F6567">
        <v>0</v>
      </c>
      <c r="G6567">
        <v>0</v>
      </c>
      <c r="H6567">
        <v>0</v>
      </c>
      <c r="J6567">
        <f t="shared" si="101"/>
        <v>8.9371151279999008</v>
      </c>
    </row>
    <row r="6568" spans="2:10" x14ac:dyDescent="0.25">
      <c r="B6568">
        <v>2.004</v>
      </c>
      <c r="C6568">
        <v>-3.1499060000000001</v>
      </c>
      <c r="D6568">
        <v>-5.9851450000000002</v>
      </c>
      <c r="E6568">
        <v>0</v>
      </c>
      <c r="F6568">
        <v>0</v>
      </c>
      <c r="G6568">
        <v>0</v>
      </c>
      <c r="H6568">
        <v>0</v>
      </c>
      <c r="J6568">
        <f t="shared" si="101"/>
        <v>8.9251223139999016</v>
      </c>
    </row>
    <row r="6569" spans="2:10" x14ac:dyDescent="0.25">
      <c r="B6569">
        <v>2.0042</v>
      </c>
      <c r="C6569">
        <v>-3.144212</v>
      </c>
      <c r="D6569">
        <v>-5.9748340000000004</v>
      </c>
      <c r="E6569">
        <v>0</v>
      </c>
      <c r="F6569">
        <v>0</v>
      </c>
      <c r="G6569">
        <v>0</v>
      </c>
      <c r="H6569">
        <v>0</v>
      </c>
      <c r="J6569">
        <f t="shared" si="101"/>
        <v>8.9131520239999027</v>
      </c>
    </row>
    <row r="6570" spans="2:10" x14ac:dyDescent="0.25">
      <c r="B6570">
        <v>2.0044</v>
      </c>
      <c r="C6570">
        <v>-3.1391300000000002</v>
      </c>
      <c r="D6570">
        <v>-5.9618539999999998</v>
      </c>
      <c r="E6570">
        <v>0</v>
      </c>
      <c r="F6570">
        <v>0</v>
      </c>
      <c r="G6570">
        <v>0</v>
      </c>
      <c r="H6570">
        <v>0</v>
      </c>
      <c r="J6570">
        <f t="shared" si="101"/>
        <v>8.9012023559999047</v>
      </c>
    </row>
    <row r="6571" spans="2:10" x14ac:dyDescent="0.25">
      <c r="B6571">
        <v>2.0045999999999999</v>
      </c>
      <c r="C6571">
        <v>-3.1338720000000002</v>
      </c>
      <c r="D6571">
        <v>-5.9491459999999998</v>
      </c>
      <c r="E6571">
        <v>0</v>
      </c>
      <c r="F6571">
        <v>0</v>
      </c>
      <c r="G6571">
        <v>0</v>
      </c>
      <c r="H6571">
        <v>0</v>
      </c>
      <c r="J6571">
        <f t="shared" si="101"/>
        <v>8.8892786479999053</v>
      </c>
    </row>
    <row r="6572" spans="2:10" x14ac:dyDescent="0.25">
      <c r="B6572">
        <v>2.0047999999999999</v>
      </c>
      <c r="C6572">
        <v>-3.1278739999999998</v>
      </c>
      <c r="D6572">
        <v>-5.933675</v>
      </c>
      <c r="E6572">
        <v>0</v>
      </c>
      <c r="F6572">
        <v>0</v>
      </c>
      <c r="G6572">
        <v>0</v>
      </c>
      <c r="H6572">
        <v>0</v>
      </c>
      <c r="J6572">
        <f t="shared" si="101"/>
        <v>8.8773803559999074</v>
      </c>
    </row>
    <row r="6573" spans="2:10" x14ac:dyDescent="0.25">
      <c r="B6573">
        <v>2.0049999999999999</v>
      </c>
      <c r="C6573">
        <v>-3.121051</v>
      </c>
      <c r="D6573">
        <v>-5.9214479999999998</v>
      </c>
      <c r="E6573">
        <v>0</v>
      </c>
      <c r="F6573">
        <v>0</v>
      </c>
      <c r="G6573">
        <v>0</v>
      </c>
      <c r="H6573">
        <v>0</v>
      </c>
      <c r="J6573">
        <f t="shared" si="101"/>
        <v>8.8655130059999081</v>
      </c>
    </row>
    <row r="6574" spans="2:10" x14ac:dyDescent="0.25">
      <c r="B6574">
        <v>2.0051999999999999</v>
      </c>
      <c r="C6574">
        <v>-3.1142099999999999</v>
      </c>
      <c r="D6574">
        <v>-5.9086350000000003</v>
      </c>
      <c r="E6574">
        <v>0</v>
      </c>
      <c r="F6574">
        <v>0</v>
      </c>
      <c r="G6574">
        <v>0</v>
      </c>
      <c r="H6574">
        <v>0</v>
      </c>
      <c r="J6574">
        <f t="shared" si="101"/>
        <v>8.8536701099999089</v>
      </c>
    </row>
    <row r="6575" spans="2:10" x14ac:dyDescent="0.25">
      <c r="B6575">
        <v>2.0053999999999998</v>
      </c>
      <c r="C6575">
        <v>-3.1075059999999999</v>
      </c>
      <c r="D6575">
        <v>-5.8984030000000001</v>
      </c>
      <c r="E6575">
        <v>0</v>
      </c>
      <c r="F6575">
        <v>0</v>
      </c>
      <c r="G6575">
        <v>0</v>
      </c>
      <c r="H6575">
        <v>0</v>
      </c>
      <c r="J6575">
        <f t="shared" si="101"/>
        <v>8.8418528399999108</v>
      </c>
    </row>
    <row r="6576" spans="2:10" x14ac:dyDescent="0.25">
      <c r="B6576">
        <v>2.0055999999999998</v>
      </c>
      <c r="C6576">
        <v>-3.1018490000000001</v>
      </c>
      <c r="D6576">
        <v>-5.8866779999999999</v>
      </c>
      <c r="E6576">
        <v>0</v>
      </c>
      <c r="F6576">
        <v>0</v>
      </c>
      <c r="G6576">
        <v>0</v>
      </c>
      <c r="H6576">
        <v>0</v>
      </c>
      <c r="J6576">
        <f t="shared" si="101"/>
        <v>8.8300560339999112</v>
      </c>
    </row>
    <row r="6577" spans="2:10" x14ac:dyDescent="0.25">
      <c r="B6577">
        <v>2.0057999999999998</v>
      </c>
      <c r="C6577">
        <v>-3.0963759999999998</v>
      </c>
      <c r="D6577">
        <v>-5.8737300000000001</v>
      </c>
      <c r="E6577">
        <v>0</v>
      </c>
      <c r="F6577">
        <v>0</v>
      </c>
      <c r="G6577">
        <v>0</v>
      </c>
      <c r="H6577">
        <v>0</v>
      </c>
      <c r="J6577">
        <f t="shared" si="101"/>
        <v>8.8182826779999122</v>
      </c>
    </row>
    <row r="6578" spans="2:10" x14ac:dyDescent="0.25">
      <c r="B6578">
        <v>2.0059999999999998</v>
      </c>
      <c r="C6578">
        <v>-3.0910199999999999</v>
      </c>
      <c r="D6578">
        <v>-5.8597570000000001</v>
      </c>
      <c r="E6578">
        <v>0</v>
      </c>
      <c r="F6578">
        <v>0</v>
      </c>
      <c r="G6578">
        <v>0</v>
      </c>
      <c r="H6578">
        <v>0</v>
      </c>
      <c r="J6578">
        <f t="shared" ref="J6578:J6641" si="102">(B6578-B6577)*10*D6577+J6577</f>
        <v>8.8065352179999135</v>
      </c>
    </row>
    <row r="6579" spans="2:10" x14ac:dyDescent="0.25">
      <c r="B6579">
        <v>2.0062000000000002</v>
      </c>
      <c r="C6579">
        <v>-3.084517</v>
      </c>
      <c r="D6579">
        <v>-5.8451110000000002</v>
      </c>
      <c r="E6579">
        <v>0</v>
      </c>
      <c r="F6579">
        <v>0</v>
      </c>
      <c r="G6579">
        <v>0</v>
      </c>
      <c r="H6579">
        <v>0</v>
      </c>
      <c r="J6579">
        <f t="shared" si="102"/>
        <v>8.7948157039998893</v>
      </c>
    </row>
    <row r="6580" spans="2:10" x14ac:dyDescent="0.25">
      <c r="B6580">
        <v>2.0064000000000002</v>
      </c>
      <c r="C6580">
        <v>-3.0773380000000001</v>
      </c>
      <c r="D6580">
        <v>-5.8329370000000003</v>
      </c>
      <c r="E6580">
        <v>0</v>
      </c>
      <c r="F6580">
        <v>0</v>
      </c>
      <c r="G6580">
        <v>0</v>
      </c>
      <c r="H6580">
        <v>0</v>
      </c>
      <c r="J6580">
        <f t="shared" si="102"/>
        <v>8.7831254819998907</v>
      </c>
    </row>
    <row r="6581" spans="2:10" x14ac:dyDescent="0.25">
      <c r="B6581">
        <v>2.0066000000000002</v>
      </c>
      <c r="C6581">
        <v>-3.0702630000000002</v>
      </c>
      <c r="D6581">
        <v>-5.820443</v>
      </c>
      <c r="E6581">
        <v>0</v>
      </c>
      <c r="F6581">
        <v>0</v>
      </c>
      <c r="G6581">
        <v>0</v>
      </c>
      <c r="H6581">
        <v>0</v>
      </c>
      <c r="J6581">
        <f t="shared" si="102"/>
        <v>8.7714596079998923</v>
      </c>
    </row>
    <row r="6582" spans="2:10" x14ac:dyDescent="0.25">
      <c r="B6582">
        <v>2.0068000000000001</v>
      </c>
      <c r="C6582">
        <v>-3.0637660000000002</v>
      </c>
      <c r="D6582">
        <v>-5.810511</v>
      </c>
      <c r="E6582">
        <v>0</v>
      </c>
      <c r="F6582">
        <v>0</v>
      </c>
      <c r="G6582">
        <v>0</v>
      </c>
      <c r="H6582">
        <v>0</v>
      </c>
      <c r="J6582">
        <f t="shared" si="102"/>
        <v>8.7598187219998938</v>
      </c>
    </row>
    <row r="6583" spans="2:10" x14ac:dyDescent="0.25">
      <c r="B6583">
        <v>2.0070000000000001</v>
      </c>
      <c r="C6583">
        <v>-3.0581999999999998</v>
      </c>
      <c r="D6583">
        <v>-5.7972130000000002</v>
      </c>
      <c r="E6583">
        <v>0</v>
      </c>
      <c r="F6583">
        <v>0</v>
      </c>
      <c r="G6583">
        <v>0</v>
      </c>
      <c r="H6583">
        <v>0</v>
      </c>
      <c r="J6583">
        <f t="shared" si="102"/>
        <v>8.7481976999998956</v>
      </c>
    </row>
    <row r="6584" spans="2:10" x14ac:dyDescent="0.25">
      <c r="B6584">
        <v>2.0072000000000001</v>
      </c>
      <c r="C6584">
        <v>-3.0525669999999998</v>
      </c>
      <c r="D6584">
        <v>-5.784808</v>
      </c>
      <c r="E6584">
        <v>0</v>
      </c>
      <c r="F6584">
        <v>0</v>
      </c>
      <c r="G6584">
        <v>0</v>
      </c>
      <c r="H6584">
        <v>0</v>
      </c>
      <c r="J6584">
        <f t="shared" si="102"/>
        <v>8.7366032739998971</v>
      </c>
    </row>
    <row r="6585" spans="2:10" x14ac:dyDescent="0.25">
      <c r="B6585">
        <v>2.0074000000000001</v>
      </c>
      <c r="C6585">
        <v>-3.0467230000000001</v>
      </c>
      <c r="D6585">
        <v>-5.7697329999999996</v>
      </c>
      <c r="E6585">
        <v>0</v>
      </c>
      <c r="F6585">
        <v>0</v>
      </c>
      <c r="G6585">
        <v>0</v>
      </c>
      <c r="H6585">
        <v>0</v>
      </c>
      <c r="J6585">
        <f t="shared" si="102"/>
        <v>8.7250336579998979</v>
      </c>
    </row>
    <row r="6586" spans="2:10" x14ac:dyDescent="0.25">
      <c r="B6586">
        <v>2.0076000000000001</v>
      </c>
      <c r="C6586">
        <v>-3.0396839999999998</v>
      </c>
      <c r="D6586">
        <v>-5.7557549999999997</v>
      </c>
      <c r="E6586">
        <v>0</v>
      </c>
      <c r="F6586">
        <v>0</v>
      </c>
      <c r="G6586">
        <v>0</v>
      </c>
      <c r="H6586">
        <v>0</v>
      </c>
      <c r="J6586">
        <f t="shared" si="102"/>
        <v>8.7134941919998994</v>
      </c>
    </row>
    <row r="6587" spans="2:10" x14ac:dyDescent="0.25">
      <c r="B6587">
        <v>2.0078</v>
      </c>
      <c r="C6587">
        <v>-3.0325220000000002</v>
      </c>
      <c r="D6587">
        <v>-5.7433199999999998</v>
      </c>
      <c r="E6587">
        <v>0</v>
      </c>
      <c r="F6587">
        <v>0</v>
      </c>
      <c r="G6587">
        <v>0</v>
      </c>
      <c r="H6587">
        <v>0</v>
      </c>
      <c r="J6587">
        <f t="shared" si="102"/>
        <v>8.7019826819999011</v>
      </c>
    </row>
    <row r="6588" spans="2:10" x14ac:dyDescent="0.25">
      <c r="B6588">
        <v>2.008</v>
      </c>
      <c r="C6588">
        <v>-3.0253009999999998</v>
      </c>
      <c r="D6588">
        <v>-5.7317710000000002</v>
      </c>
      <c r="E6588">
        <v>0</v>
      </c>
      <c r="F6588">
        <v>0</v>
      </c>
      <c r="G6588">
        <v>0</v>
      </c>
      <c r="H6588">
        <v>0</v>
      </c>
      <c r="J6588">
        <f t="shared" si="102"/>
        <v>8.6904960419999018</v>
      </c>
    </row>
    <row r="6589" spans="2:10" x14ac:dyDescent="0.25">
      <c r="B6589">
        <v>2.0082</v>
      </c>
      <c r="C6589">
        <v>-3.0190000000000001</v>
      </c>
      <c r="D6589">
        <v>-5.7208139999999998</v>
      </c>
      <c r="E6589">
        <v>0</v>
      </c>
      <c r="F6589">
        <v>0</v>
      </c>
      <c r="G6589">
        <v>0</v>
      </c>
      <c r="H6589">
        <v>0</v>
      </c>
      <c r="J6589">
        <f t="shared" si="102"/>
        <v>8.6790324999999022</v>
      </c>
    </row>
    <row r="6590" spans="2:10" x14ac:dyDescent="0.25">
      <c r="B6590">
        <v>2.0084</v>
      </c>
      <c r="C6590">
        <v>-3.0133839999999998</v>
      </c>
      <c r="D6590">
        <v>-5.70749</v>
      </c>
      <c r="E6590">
        <v>0</v>
      </c>
      <c r="F6590">
        <v>0</v>
      </c>
      <c r="G6590">
        <v>0</v>
      </c>
      <c r="H6590">
        <v>0</v>
      </c>
      <c r="J6590">
        <f t="shared" si="102"/>
        <v>8.667590871999904</v>
      </c>
    </row>
    <row r="6591" spans="2:10" x14ac:dyDescent="0.25">
      <c r="B6591">
        <v>2.0085999999999999</v>
      </c>
      <c r="C6591">
        <v>-3.0075989999999999</v>
      </c>
      <c r="D6591">
        <v>-5.6944809999999997</v>
      </c>
      <c r="E6591">
        <v>0</v>
      </c>
      <c r="F6591">
        <v>0</v>
      </c>
      <c r="G6591">
        <v>0</v>
      </c>
      <c r="H6591">
        <v>0</v>
      </c>
      <c r="J6591">
        <f t="shared" si="102"/>
        <v>8.6561758919999043</v>
      </c>
    </row>
    <row r="6592" spans="2:10" x14ac:dyDescent="0.25">
      <c r="B6592">
        <v>2.0087999999999999</v>
      </c>
      <c r="C6592">
        <v>-3.0011489999999998</v>
      </c>
      <c r="D6592">
        <v>-5.6785199999999998</v>
      </c>
      <c r="E6592">
        <v>0</v>
      </c>
      <c r="F6592">
        <v>0</v>
      </c>
      <c r="G6592">
        <v>0</v>
      </c>
      <c r="H6592">
        <v>0</v>
      </c>
      <c r="J6592">
        <f t="shared" si="102"/>
        <v>8.6447869299999063</v>
      </c>
    </row>
    <row r="6593" spans="2:10" x14ac:dyDescent="0.25">
      <c r="B6593">
        <v>2.0089999999999999</v>
      </c>
      <c r="C6593">
        <v>-2.9937999999999998</v>
      </c>
      <c r="D6593">
        <v>-5.6658850000000003</v>
      </c>
      <c r="E6593">
        <v>0</v>
      </c>
      <c r="F6593">
        <v>0</v>
      </c>
      <c r="G6593">
        <v>0</v>
      </c>
      <c r="H6593">
        <v>0</v>
      </c>
      <c r="J6593">
        <f t="shared" si="102"/>
        <v>8.633429889999908</v>
      </c>
    </row>
    <row r="6594" spans="2:10" x14ac:dyDescent="0.25">
      <c r="B6594">
        <v>2.0091999999999999</v>
      </c>
      <c r="C6594">
        <v>-2.9865270000000002</v>
      </c>
      <c r="D6594">
        <v>-5.6529400000000001</v>
      </c>
      <c r="E6594">
        <v>0</v>
      </c>
      <c r="F6594">
        <v>0</v>
      </c>
      <c r="G6594">
        <v>0</v>
      </c>
      <c r="H6594">
        <v>0</v>
      </c>
      <c r="J6594">
        <f t="shared" si="102"/>
        <v>8.6220981199999098</v>
      </c>
    </row>
    <row r="6595" spans="2:10" x14ac:dyDescent="0.25">
      <c r="B6595">
        <v>2.0093999999999999</v>
      </c>
      <c r="C6595">
        <v>-2.9793820000000002</v>
      </c>
      <c r="D6595">
        <v>-5.6422739999999996</v>
      </c>
      <c r="E6595">
        <v>0</v>
      </c>
      <c r="F6595">
        <v>0</v>
      </c>
      <c r="G6595">
        <v>0</v>
      </c>
      <c r="H6595">
        <v>0</v>
      </c>
      <c r="J6595">
        <f t="shared" si="102"/>
        <v>8.6107922399999115</v>
      </c>
    </row>
    <row r="6596" spans="2:10" x14ac:dyDescent="0.25">
      <c r="B6596">
        <v>2.0095999999999998</v>
      </c>
      <c r="C6596">
        <v>-2.973338</v>
      </c>
      <c r="D6596">
        <v>-5.6302669999999999</v>
      </c>
      <c r="E6596">
        <v>0</v>
      </c>
      <c r="F6596">
        <v>0</v>
      </c>
      <c r="G6596">
        <v>0</v>
      </c>
      <c r="H6596">
        <v>0</v>
      </c>
      <c r="J6596">
        <f t="shared" si="102"/>
        <v>8.5995076919999125</v>
      </c>
    </row>
    <row r="6597" spans="2:10" x14ac:dyDescent="0.25">
      <c r="B6597">
        <v>2.0097999999999998</v>
      </c>
      <c r="C6597">
        <v>-2.9673859999999999</v>
      </c>
      <c r="D6597">
        <v>-5.6168699999999996</v>
      </c>
      <c r="E6597">
        <v>0</v>
      </c>
      <c r="F6597">
        <v>0</v>
      </c>
      <c r="G6597">
        <v>0</v>
      </c>
      <c r="H6597">
        <v>0</v>
      </c>
      <c r="J6597">
        <f t="shared" si="102"/>
        <v>8.5882471579999144</v>
      </c>
    </row>
    <row r="6598" spans="2:10" x14ac:dyDescent="0.25">
      <c r="B6598">
        <v>2.0099999999999998</v>
      </c>
      <c r="C6598">
        <v>-2.9614090000000002</v>
      </c>
      <c r="D6598">
        <v>-5.6025049999999998</v>
      </c>
      <c r="E6598">
        <v>0</v>
      </c>
      <c r="F6598">
        <v>0</v>
      </c>
      <c r="G6598">
        <v>0</v>
      </c>
      <c r="H6598">
        <v>0</v>
      </c>
      <c r="J6598">
        <f t="shared" si="102"/>
        <v>8.5770134179999165</v>
      </c>
    </row>
    <row r="6599" spans="2:10" x14ac:dyDescent="0.25">
      <c r="B6599">
        <v>2.0102000000000002</v>
      </c>
      <c r="C6599">
        <v>-2.9544190000000001</v>
      </c>
      <c r="D6599">
        <v>-5.5874889999999997</v>
      </c>
      <c r="E6599">
        <v>0</v>
      </c>
      <c r="F6599">
        <v>0</v>
      </c>
      <c r="G6599">
        <v>0</v>
      </c>
      <c r="H6599">
        <v>0</v>
      </c>
      <c r="J6599">
        <f t="shared" si="102"/>
        <v>8.5658084079998922</v>
      </c>
    </row>
    <row r="6600" spans="2:10" x14ac:dyDescent="0.25">
      <c r="B6600">
        <v>2.0104000000000002</v>
      </c>
      <c r="C6600">
        <v>-2.9469530000000002</v>
      </c>
      <c r="D6600">
        <v>-5.5750419999999998</v>
      </c>
      <c r="E6600">
        <v>0</v>
      </c>
      <c r="F6600">
        <v>0</v>
      </c>
      <c r="G6600">
        <v>0</v>
      </c>
      <c r="H6600">
        <v>0</v>
      </c>
      <c r="J6600">
        <f t="shared" si="102"/>
        <v>8.5546334299998943</v>
      </c>
    </row>
    <row r="6601" spans="2:10" x14ac:dyDescent="0.25">
      <c r="B6601">
        <v>2.0106000000000002</v>
      </c>
      <c r="C6601">
        <v>-2.9393539999999998</v>
      </c>
      <c r="D6601">
        <v>-5.5620909999999997</v>
      </c>
      <c r="E6601">
        <v>0</v>
      </c>
      <c r="F6601">
        <v>0</v>
      </c>
      <c r="G6601">
        <v>0</v>
      </c>
      <c r="H6601">
        <v>0</v>
      </c>
      <c r="J6601">
        <f t="shared" si="102"/>
        <v>8.5434833459998956</v>
      </c>
    </row>
    <row r="6602" spans="2:10" x14ac:dyDescent="0.25">
      <c r="B6602">
        <v>2.0108000000000001</v>
      </c>
      <c r="C6602">
        <v>-2.9324889999999999</v>
      </c>
      <c r="D6602">
        <v>-5.5519290000000003</v>
      </c>
      <c r="E6602">
        <v>0</v>
      </c>
      <c r="F6602">
        <v>0</v>
      </c>
      <c r="G6602">
        <v>0</v>
      </c>
      <c r="H6602">
        <v>0</v>
      </c>
      <c r="J6602">
        <f t="shared" si="102"/>
        <v>8.5323591639998959</v>
      </c>
    </row>
    <row r="6603" spans="2:10" x14ac:dyDescent="0.25">
      <c r="B6603">
        <v>2.0110000000000001</v>
      </c>
      <c r="C6603">
        <v>-2.926523</v>
      </c>
      <c r="D6603">
        <v>-5.5385910000000003</v>
      </c>
      <c r="E6603">
        <v>0</v>
      </c>
      <c r="F6603">
        <v>0</v>
      </c>
      <c r="G6603">
        <v>0</v>
      </c>
      <c r="H6603">
        <v>0</v>
      </c>
      <c r="J6603">
        <f t="shared" si="102"/>
        <v>8.5212553059998974</v>
      </c>
    </row>
    <row r="6604" spans="2:10" x14ac:dyDescent="0.25">
      <c r="B6604">
        <v>2.0112000000000001</v>
      </c>
      <c r="C6604">
        <v>-2.920458</v>
      </c>
      <c r="D6604">
        <v>-5.5258190000000003</v>
      </c>
      <c r="E6604">
        <v>0</v>
      </c>
      <c r="F6604">
        <v>0</v>
      </c>
      <c r="G6604">
        <v>0</v>
      </c>
      <c r="H6604">
        <v>0</v>
      </c>
      <c r="J6604">
        <f t="shared" si="102"/>
        <v>8.5101781239998981</v>
      </c>
    </row>
    <row r="6605" spans="2:10" x14ac:dyDescent="0.25">
      <c r="B6605">
        <v>2.0114000000000001</v>
      </c>
      <c r="C6605">
        <v>-2.9140630000000001</v>
      </c>
      <c r="D6605">
        <v>-5.5104240000000004</v>
      </c>
      <c r="E6605">
        <v>0</v>
      </c>
      <c r="F6605">
        <v>0</v>
      </c>
      <c r="G6605">
        <v>0</v>
      </c>
      <c r="H6605">
        <v>0</v>
      </c>
      <c r="J6605">
        <f t="shared" si="102"/>
        <v>8.4991264859998985</v>
      </c>
    </row>
    <row r="6606" spans="2:10" x14ac:dyDescent="0.25">
      <c r="B6606">
        <v>2.0116000000000001</v>
      </c>
      <c r="C6606">
        <v>-2.9066830000000001</v>
      </c>
      <c r="D6606">
        <v>-5.49634</v>
      </c>
      <c r="E6606">
        <v>0</v>
      </c>
      <c r="F6606">
        <v>0</v>
      </c>
      <c r="G6606">
        <v>0</v>
      </c>
      <c r="H6606">
        <v>0</v>
      </c>
      <c r="J6606">
        <f t="shared" si="102"/>
        <v>8.4881056379998991</v>
      </c>
    </row>
    <row r="6607" spans="2:10" x14ac:dyDescent="0.25">
      <c r="B6607">
        <v>2.0118</v>
      </c>
      <c r="C6607">
        <v>-2.8990360000000002</v>
      </c>
      <c r="D6607">
        <v>-5.4835390000000004</v>
      </c>
      <c r="E6607">
        <v>0</v>
      </c>
      <c r="F6607">
        <v>0</v>
      </c>
      <c r="G6607">
        <v>0</v>
      </c>
      <c r="H6607">
        <v>0</v>
      </c>
      <c r="J6607">
        <f t="shared" si="102"/>
        <v>8.4771129579998998</v>
      </c>
    </row>
    <row r="6608" spans="2:10" x14ac:dyDescent="0.25">
      <c r="B6608">
        <v>2.012</v>
      </c>
      <c r="C6608">
        <v>-2.8914800000000001</v>
      </c>
      <c r="D6608">
        <v>-5.4717960000000003</v>
      </c>
      <c r="E6608">
        <v>0</v>
      </c>
      <c r="F6608">
        <v>0</v>
      </c>
      <c r="G6608">
        <v>0</v>
      </c>
      <c r="H6608">
        <v>0</v>
      </c>
      <c r="J6608">
        <f t="shared" si="102"/>
        <v>8.4661458799999014</v>
      </c>
    </row>
    <row r="6609" spans="2:10" x14ac:dyDescent="0.25">
      <c r="B6609">
        <v>2.0122</v>
      </c>
      <c r="C6609">
        <v>-2.8848289999999999</v>
      </c>
      <c r="D6609">
        <v>-5.460731</v>
      </c>
      <c r="E6609">
        <v>0</v>
      </c>
      <c r="F6609">
        <v>0</v>
      </c>
      <c r="G6609">
        <v>0</v>
      </c>
      <c r="H6609">
        <v>0</v>
      </c>
      <c r="J6609">
        <f t="shared" si="102"/>
        <v>8.4552022879999029</v>
      </c>
    </row>
    <row r="6610" spans="2:10" x14ac:dyDescent="0.25">
      <c r="B6610">
        <v>2.0124</v>
      </c>
      <c r="C6610">
        <v>-2.8787319999999998</v>
      </c>
      <c r="D6610">
        <v>-5.4471049999999996</v>
      </c>
      <c r="E6610">
        <v>0</v>
      </c>
      <c r="F6610">
        <v>0</v>
      </c>
      <c r="G6610">
        <v>0</v>
      </c>
      <c r="H6610">
        <v>0</v>
      </c>
      <c r="J6610">
        <f t="shared" si="102"/>
        <v>8.444280825999904</v>
      </c>
    </row>
    <row r="6611" spans="2:10" x14ac:dyDescent="0.25">
      <c r="B6611">
        <v>2.0125999999999999</v>
      </c>
      <c r="C6611">
        <v>-2.8724829999999999</v>
      </c>
      <c r="D6611">
        <v>-5.43384</v>
      </c>
      <c r="E6611">
        <v>0</v>
      </c>
      <c r="F6611">
        <v>0</v>
      </c>
      <c r="G6611">
        <v>0</v>
      </c>
      <c r="H6611">
        <v>0</v>
      </c>
      <c r="J6611">
        <f t="shared" si="102"/>
        <v>8.4333866159999058</v>
      </c>
    </row>
    <row r="6612" spans="2:10" x14ac:dyDescent="0.25">
      <c r="B6612">
        <v>2.0127999999999999</v>
      </c>
      <c r="C6612">
        <v>-2.8656480000000002</v>
      </c>
      <c r="D6612">
        <v>-5.4177759999999999</v>
      </c>
      <c r="E6612">
        <v>0</v>
      </c>
      <c r="F6612">
        <v>0</v>
      </c>
      <c r="G6612">
        <v>0</v>
      </c>
      <c r="H6612">
        <v>0</v>
      </c>
      <c r="J6612">
        <f t="shared" si="102"/>
        <v>8.4225189359999071</v>
      </c>
    </row>
    <row r="6613" spans="2:10" x14ac:dyDescent="0.25">
      <c r="B6613">
        <v>2.0129999999999999</v>
      </c>
      <c r="C6613">
        <v>-2.8578700000000001</v>
      </c>
      <c r="D6613">
        <v>-5.4047989999999997</v>
      </c>
      <c r="E6613">
        <v>0</v>
      </c>
      <c r="F6613">
        <v>0</v>
      </c>
      <c r="G6613">
        <v>0</v>
      </c>
      <c r="H6613">
        <v>0</v>
      </c>
      <c r="J6613">
        <f t="shared" si="102"/>
        <v>8.4116833839999074</v>
      </c>
    </row>
    <row r="6614" spans="2:10" x14ac:dyDescent="0.25">
      <c r="B6614">
        <v>2.0131999999999999</v>
      </c>
      <c r="C6614">
        <v>-2.8501859999999999</v>
      </c>
      <c r="D6614">
        <v>-5.3914629999999999</v>
      </c>
      <c r="E6614">
        <v>0</v>
      </c>
      <c r="F6614">
        <v>0</v>
      </c>
      <c r="G6614">
        <v>0</v>
      </c>
      <c r="H6614">
        <v>0</v>
      </c>
      <c r="J6614">
        <f t="shared" si="102"/>
        <v>8.4008737859999094</v>
      </c>
    </row>
    <row r="6615" spans="2:10" x14ac:dyDescent="0.25">
      <c r="B6615">
        <v>2.0133999999999999</v>
      </c>
      <c r="C6615">
        <v>-2.8426909999999999</v>
      </c>
      <c r="D6615">
        <v>-5.3807090000000004</v>
      </c>
      <c r="E6615">
        <v>0</v>
      </c>
      <c r="F6615">
        <v>0</v>
      </c>
      <c r="G6615">
        <v>0</v>
      </c>
      <c r="H6615">
        <v>0</v>
      </c>
      <c r="J6615">
        <f t="shared" si="102"/>
        <v>8.3900908599999102</v>
      </c>
    </row>
    <row r="6616" spans="2:10" x14ac:dyDescent="0.25">
      <c r="B6616">
        <v>2.0135999999999998</v>
      </c>
      <c r="C6616">
        <v>-2.8362319999999999</v>
      </c>
      <c r="D6616">
        <v>-5.3683009999999998</v>
      </c>
      <c r="E6616">
        <v>0</v>
      </c>
      <c r="F6616">
        <v>0</v>
      </c>
      <c r="G6616">
        <v>0</v>
      </c>
      <c r="H6616">
        <v>0</v>
      </c>
      <c r="J6616">
        <f t="shared" si="102"/>
        <v>8.3793294419999107</v>
      </c>
    </row>
    <row r="6617" spans="2:10" x14ac:dyDescent="0.25">
      <c r="B6617">
        <v>2.0137999999999998</v>
      </c>
      <c r="C6617">
        <v>-2.8298990000000002</v>
      </c>
      <c r="D6617">
        <v>-5.3547799999999999</v>
      </c>
      <c r="E6617">
        <v>0</v>
      </c>
      <c r="F6617">
        <v>0</v>
      </c>
      <c r="G6617">
        <v>0</v>
      </c>
      <c r="H6617">
        <v>0</v>
      </c>
      <c r="J6617">
        <f t="shared" si="102"/>
        <v>8.3685928399999128</v>
      </c>
    </row>
    <row r="6618" spans="2:10" x14ac:dyDescent="0.25">
      <c r="B6618">
        <v>2.0139999999999998</v>
      </c>
      <c r="C6618">
        <v>-2.8235769999999998</v>
      </c>
      <c r="D6618">
        <v>-5.3403419999999997</v>
      </c>
      <c r="E6618">
        <v>0</v>
      </c>
      <c r="F6618">
        <v>0</v>
      </c>
      <c r="G6618">
        <v>0</v>
      </c>
      <c r="H6618">
        <v>0</v>
      </c>
      <c r="J6618">
        <f t="shared" si="102"/>
        <v>8.3578832799999141</v>
      </c>
    </row>
    <row r="6619" spans="2:10" x14ac:dyDescent="0.25">
      <c r="B6619">
        <v>2.0142000000000002</v>
      </c>
      <c r="C6619">
        <v>-2.8161610000000001</v>
      </c>
      <c r="D6619">
        <v>-5.3250380000000002</v>
      </c>
      <c r="E6619">
        <v>0</v>
      </c>
      <c r="F6619">
        <v>0</v>
      </c>
      <c r="G6619">
        <v>0</v>
      </c>
      <c r="H6619">
        <v>0</v>
      </c>
      <c r="J6619">
        <f t="shared" si="102"/>
        <v>8.3472025959998923</v>
      </c>
    </row>
    <row r="6620" spans="2:10" x14ac:dyDescent="0.25">
      <c r="B6620">
        <v>2.0144000000000002</v>
      </c>
      <c r="C6620">
        <v>-2.8082400000000001</v>
      </c>
      <c r="D6620">
        <v>-5.3124010000000004</v>
      </c>
      <c r="E6620">
        <v>0</v>
      </c>
      <c r="F6620">
        <v>0</v>
      </c>
      <c r="G6620">
        <v>0</v>
      </c>
      <c r="H6620">
        <v>0</v>
      </c>
      <c r="J6620">
        <f t="shared" si="102"/>
        <v>8.3365525199998931</v>
      </c>
    </row>
    <row r="6621" spans="2:10" x14ac:dyDescent="0.25">
      <c r="B6621">
        <v>2.0146000000000002</v>
      </c>
      <c r="C6621">
        <v>-2.8003290000000001</v>
      </c>
      <c r="D6621">
        <v>-5.2993699999999997</v>
      </c>
      <c r="E6621">
        <v>0</v>
      </c>
      <c r="F6621">
        <v>0</v>
      </c>
      <c r="G6621">
        <v>0</v>
      </c>
      <c r="H6621">
        <v>0</v>
      </c>
      <c r="J6621">
        <f t="shared" si="102"/>
        <v>8.3259277179998943</v>
      </c>
    </row>
    <row r="6622" spans="2:10" x14ac:dyDescent="0.25">
      <c r="B6622">
        <v>2.0148000000000001</v>
      </c>
      <c r="C6622">
        <v>-2.793056</v>
      </c>
      <c r="D6622">
        <v>-5.2888510000000002</v>
      </c>
      <c r="E6622">
        <v>0</v>
      </c>
      <c r="F6622">
        <v>0</v>
      </c>
      <c r="G6622">
        <v>0</v>
      </c>
      <c r="H6622">
        <v>0</v>
      </c>
      <c r="J6622">
        <f t="shared" si="102"/>
        <v>8.3153289779998953</v>
      </c>
    </row>
    <row r="6623" spans="2:10" x14ac:dyDescent="0.25">
      <c r="B6623">
        <v>2.0150000000000001</v>
      </c>
      <c r="C6623">
        <v>-2.7867540000000002</v>
      </c>
      <c r="D6623">
        <v>-5.2752429999999997</v>
      </c>
      <c r="E6623">
        <v>0</v>
      </c>
      <c r="F6623">
        <v>0</v>
      </c>
      <c r="G6623">
        <v>0</v>
      </c>
      <c r="H6623">
        <v>0</v>
      </c>
      <c r="J6623">
        <f t="shared" si="102"/>
        <v>8.3047512759998963</v>
      </c>
    </row>
    <row r="6624" spans="2:10" x14ac:dyDescent="0.25">
      <c r="B6624">
        <v>2.0152000000000001</v>
      </c>
      <c r="C6624">
        <v>-2.780319</v>
      </c>
      <c r="D6624">
        <v>-5.2623059999999997</v>
      </c>
      <c r="E6624">
        <v>0</v>
      </c>
      <c r="F6624">
        <v>0</v>
      </c>
      <c r="G6624">
        <v>0</v>
      </c>
      <c r="H6624">
        <v>0</v>
      </c>
      <c r="J6624">
        <f t="shared" si="102"/>
        <v>8.2942007899998966</v>
      </c>
    </row>
    <row r="6625" spans="2:10" x14ac:dyDescent="0.25">
      <c r="B6625">
        <v>2.0154000000000001</v>
      </c>
      <c r="C6625">
        <v>-2.773568</v>
      </c>
      <c r="D6625">
        <v>-5.2465830000000002</v>
      </c>
      <c r="E6625">
        <v>0</v>
      </c>
      <c r="F6625">
        <v>0</v>
      </c>
      <c r="G6625">
        <v>0</v>
      </c>
      <c r="H6625">
        <v>0</v>
      </c>
      <c r="J6625">
        <f t="shared" si="102"/>
        <v>8.2836761779998973</v>
      </c>
    </row>
    <row r="6626" spans="2:10" x14ac:dyDescent="0.25">
      <c r="B6626">
        <v>2.0156000000000001</v>
      </c>
      <c r="C6626">
        <v>-2.7657989999999999</v>
      </c>
      <c r="D6626">
        <v>-5.2323380000000004</v>
      </c>
      <c r="E6626">
        <v>0</v>
      </c>
      <c r="F6626">
        <v>0</v>
      </c>
      <c r="G6626">
        <v>0</v>
      </c>
      <c r="H6626">
        <v>0</v>
      </c>
      <c r="J6626">
        <f t="shared" si="102"/>
        <v>8.2731830119998993</v>
      </c>
    </row>
    <row r="6627" spans="2:10" x14ac:dyDescent="0.25">
      <c r="B6627">
        <v>2.0158</v>
      </c>
      <c r="C6627">
        <v>-2.7578290000000001</v>
      </c>
      <c r="D6627">
        <v>-5.2194950000000002</v>
      </c>
      <c r="E6627">
        <v>0</v>
      </c>
      <c r="F6627">
        <v>0</v>
      </c>
      <c r="G6627">
        <v>0</v>
      </c>
      <c r="H6627">
        <v>0</v>
      </c>
      <c r="J6627">
        <f t="shared" si="102"/>
        <v>8.2627183359999012</v>
      </c>
    </row>
    <row r="6628" spans="2:10" x14ac:dyDescent="0.25">
      <c r="B6628">
        <v>2.016</v>
      </c>
      <c r="C6628">
        <v>-2.7497859999999998</v>
      </c>
      <c r="D6628">
        <v>-5.2073770000000001</v>
      </c>
      <c r="E6628">
        <v>0</v>
      </c>
      <c r="F6628">
        <v>0</v>
      </c>
      <c r="G6628">
        <v>0</v>
      </c>
      <c r="H6628">
        <v>0</v>
      </c>
      <c r="J6628">
        <f t="shared" si="102"/>
        <v>8.2522793459999022</v>
      </c>
    </row>
    <row r="6629" spans="2:10" x14ac:dyDescent="0.25">
      <c r="B6629">
        <v>2.0162</v>
      </c>
      <c r="C6629">
        <v>-2.7429239999999999</v>
      </c>
      <c r="D6629">
        <v>-5.1962390000000003</v>
      </c>
      <c r="E6629">
        <v>0</v>
      </c>
      <c r="F6629">
        <v>0</v>
      </c>
      <c r="G6629">
        <v>0</v>
      </c>
      <c r="H6629">
        <v>0</v>
      </c>
      <c r="J6629">
        <f t="shared" si="102"/>
        <v>8.241864591999903</v>
      </c>
    </row>
    <row r="6630" spans="2:10" x14ac:dyDescent="0.25">
      <c r="B6630">
        <v>2.0164</v>
      </c>
      <c r="C6630">
        <v>-2.7363810000000002</v>
      </c>
      <c r="D6630">
        <v>-5.1824870000000001</v>
      </c>
      <c r="E6630">
        <v>0</v>
      </c>
      <c r="F6630">
        <v>0</v>
      </c>
      <c r="G6630">
        <v>0</v>
      </c>
      <c r="H6630">
        <v>0</v>
      </c>
      <c r="J6630">
        <f t="shared" si="102"/>
        <v>8.2314721139999047</v>
      </c>
    </row>
    <row r="6631" spans="2:10" x14ac:dyDescent="0.25">
      <c r="B6631">
        <v>2.0165999999999999</v>
      </c>
      <c r="C6631">
        <v>-2.7299449999999998</v>
      </c>
      <c r="D6631">
        <v>-5.1689780000000001</v>
      </c>
      <c r="E6631">
        <v>0</v>
      </c>
      <c r="F6631">
        <v>0</v>
      </c>
      <c r="G6631">
        <v>0</v>
      </c>
      <c r="H6631">
        <v>0</v>
      </c>
      <c r="J6631">
        <f t="shared" si="102"/>
        <v>8.2211071399999067</v>
      </c>
    </row>
    <row r="6632" spans="2:10" x14ac:dyDescent="0.25">
      <c r="B6632">
        <v>2.0167999999999999</v>
      </c>
      <c r="C6632">
        <v>-2.722728</v>
      </c>
      <c r="D6632">
        <v>-5.1528619999999998</v>
      </c>
      <c r="E6632">
        <v>0</v>
      </c>
      <c r="F6632">
        <v>0</v>
      </c>
      <c r="G6632">
        <v>0</v>
      </c>
      <c r="H6632">
        <v>0</v>
      </c>
      <c r="J6632">
        <f t="shared" si="102"/>
        <v>8.2107691839999077</v>
      </c>
    </row>
    <row r="6633" spans="2:10" x14ac:dyDescent="0.25">
      <c r="B6633">
        <v>2.0169999999999999</v>
      </c>
      <c r="C6633">
        <v>-2.7146089999999998</v>
      </c>
      <c r="D6633">
        <v>-5.1398169999999999</v>
      </c>
      <c r="E6633">
        <v>0</v>
      </c>
      <c r="F6633">
        <v>0</v>
      </c>
      <c r="G6633">
        <v>0</v>
      </c>
      <c r="H6633">
        <v>0</v>
      </c>
      <c r="J6633">
        <f t="shared" si="102"/>
        <v>8.2004634599999093</v>
      </c>
    </row>
    <row r="6634" spans="2:10" x14ac:dyDescent="0.25">
      <c r="B6634">
        <v>2.0171999999999999</v>
      </c>
      <c r="C6634">
        <v>-2.7065540000000001</v>
      </c>
      <c r="D6634">
        <v>-5.1263730000000001</v>
      </c>
      <c r="E6634">
        <v>0</v>
      </c>
      <c r="F6634">
        <v>0</v>
      </c>
      <c r="G6634">
        <v>0</v>
      </c>
      <c r="H6634">
        <v>0</v>
      </c>
      <c r="J6634">
        <f t="shared" si="102"/>
        <v>8.1901838259999113</v>
      </c>
    </row>
    <row r="6635" spans="2:10" x14ac:dyDescent="0.25">
      <c r="B6635">
        <v>2.0173999999999999</v>
      </c>
      <c r="C6635">
        <v>-2.6987009999999998</v>
      </c>
      <c r="D6635">
        <v>-5.1155660000000003</v>
      </c>
      <c r="E6635">
        <v>0</v>
      </c>
      <c r="F6635">
        <v>0</v>
      </c>
      <c r="G6635">
        <v>0</v>
      </c>
      <c r="H6635">
        <v>0</v>
      </c>
      <c r="J6635">
        <f t="shared" si="102"/>
        <v>8.1799310799999123</v>
      </c>
    </row>
    <row r="6636" spans="2:10" x14ac:dyDescent="0.25">
      <c r="B6636">
        <v>2.0175999999999998</v>
      </c>
      <c r="C6636">
        <v>-2.6919879999999998</v>
      </c>
      <c r="D6636">
        <v>-5.1031719999999998</v>
      </c>
      <c r="E6636">
        <v>0</v>
      </c>
      <c r="F6636">
        <v>0</v>
      </c>
      <c r="G6636">
        <v>0</v>
      </c>
      <c r="H6636">
        <v>0</v>
      </c>
      <c r="J6636">
        <f t="shared" si="102"/>
        <v>8.1696999479999128</v>
      </c>
    </row>
    <row r="6637" spans="2:10" x14ac:dyDescent="0.25">
      <c r="B6637">
        <v>2.0177999999999998</v>
      </c>
      <c r="C6637">
        <v>-2.6853099999999999</v>
      </c>
      <c r="D6637">
        <v>-5.089423</v>
      </c>
      <c r="E6637">
        <v>0</v>
      </c>
      <c r="F6637">
        <v>0</v>
      </c>
      <c r="G6637">
        <v>0</v>
      </c>
      <c r="H6637">
        <v>0</v>
      </c>
      <c r="J6637">
        <f t="shared" si="102"/>
        <v>8.1594936039999144</v>
      </c>
    </row>
    <row r="6638" spans="2:10" x14ac:dyDescent="0.25">
      <c r="B6638">
        <v>2.0179999999999998</v>
      </c>
      <c r="C6638">
        <v>-2.6786910000000002</v>
      </c>
      <c r="D6638">
        <v>-5.074808</v>
      </c>
      <c r="E6638">
        <v>0</v>
      </c>
      <c r="F6638">
        <v>0</v>
      </c>
      <c r="G6638">
        <v>0</v>
      </c>
      <c r="H6638">
        <v>0</v>
      </c>
      <c r="J6638">
        <f t="shared" si="102"/>
        <v>8.1493147579999157</v>
      </c>
    </row>
    <row r="6639" spans="2:10" x14ac:dyDescent="0.25">
      <c r="B6639">
        <v>2.0182000000000002</v>
      </c>
      <c r="C6639">
        <v>-2.6710410000000002</v>
      </c>
      <c r="D6639">
        <v>-5.0595249999999998</v>
      </c>
      <c r="E6639">
        <v>0</v>
      </c>
      <c r="F6639">
        <v>0</v>
      </c>
      <c r="G6639">
        <v>0</v>
      </c>
      <c r="H6639">
        <v>0</v>
      </c>
      <c r="J6639">
        <f t="shared" si="102"/>
        <v>8.1391651419998947</v>
      </c>
    </row>
    <row r="6640" spans="2:10" x14ac:dyDescent="0.25">
      <c r="B6640">
        <v>2.0184000000000002</v>
      </c>
      <c r="C6640">
        <v>-2.6627999999999998</v>
      </c>
      <c r="D6640">
        <v>-5.0465970000000002</v>
      </c>
      <c r="E6640">
        <v>0</v>
      </c>
      <c r="F6640">
        <v>0</v>
      </c>
      <c r="G6640">
        <v>0</v>
      </c>
      <c r="H6640">
        <v>0</v>
      </c>
      <c r="J6640">
        <f t="shared" si="102"/>
        <v>8.1290460919998964</v>
      </c>
    </row>
    <row r="6641" spans="2:10" x14ac:dyDescent="0.25">
      <c r="B6641">
        <v>2.0186000000000002</v>
      </c>
      <c r="C6641">
        <v>-2.6546259999999999</v>
      </c>
      <c r="D6641">
        <v>-5.0336220000000003</v>
      </c>
      <c r="E6641">
        <v>0</v>
      </c>
      <c r="F6641">
        <v>0</v>
      </c>
      <c r="G6641">
        <v>0</v>
      </c>
      <c r="H6641">
        <v>0</v>
      </c>
      <c r="J6641">
        <f t="shared" si="102"/>
        <v>8.1189528979998968</v>
      </c>
    </row>
    <row r="6642" spans="2:10" x14ac:dyDescent="0.25">
      <c r="B6642">
        <v>2.0188000000000001</v>
      </c>
      <c r="C6642">
        <v>-2.6470549999999999</v>
      </c>
      <c r="D6642">
        <v>-5.0229920000000003</v>
      </c>
      <c r="E6642">
        <v>0</v>
      </c>
      <c r="F6642">
        <v>0</v>
      </c>
      <c r="G6642">
        <v>0</v>
      </c>
      <c r="H6642">
        <v>0</v>
      </c>
      <c r="J6642">
        <f t="shared" ref="J6642:J6705" si="103">(B6642-B6641)*10*D6641+J6641</f>
        <v>8.1088856539998986</v>
      </c>
    </row>
    <row r="6643" spans="2:10" x14ac:dyDescent="0.25">
      <c r="B6643">
        <v>2.0190000000000001</v>
      </c>
      <c r="C6643">
        <v>-2.6403919999999999</v>
      </c>
      <c r="D6643">
        <v>-5.0092449999999999</v>
      </c>
      <c r="E6643">
        <v>0</v>
      </c>
      <c r="F6643">
        <v>0</v>
      </c>
      <c r="G6643">
        <v>0</v>
      </c>
      <c r="H6643">
        <v>0</v>
      </c>
      <c r="J6643">
        <f t="shared" si="103"/>
        <v>8.098839669999899</v>
      </c>
    </row>
    <row r="6644" spans="2:10" x14ac:dyDescent="0.25">
      <c r="B6644">
        <v>2.0192000000000001</v>
      </c>
      <c r="C6644">
        <v>-2.6337259999999998</v>
      </c>
      <c r="D6644">
        <v>-4.9963150000000001</v>
      </c>
      <c r="E6644">
        <v>0</v>
      </c>
      <c r="F6644">
        <v>0</v>
      </c>
      <c r="G6644">
        <v>0</v>
      </c>
      <c r="H6644">
        <v>0</v>
      </c>
      <c r="J6644">
        <f t="shared" si="103"/>
        <v>8.0888211799999006</v>
      </c>
    </row>
    <row r="6645" spans="2:10" x14ac:dyDescent="0.25">
      <c r="B6645">
        <v>2.0194000000000001</v>
      </c>
      <c r="C6645">
        <v>-2.6267239999999998</v>
      </c>
      <c r="D6645">
        <v>-4.9804449999999996</v>
      </c>
      <c r="E6645">
        <v>0</v>
      </c>
      <c r="F6645">
        <v>0</v>
      </c>
      <c r="G6645">
        <v>0</v>
      </c>
      <c r="H6645">
        <v>0</v>
      </c>
      <c r="J6645">
        <f t="shared" si="103"/>
        <v>8.0788285499999013</v>
      </c>
    </row>
    <row r="6646" spans="2:10" x14ac:dyDescent="0.25">
      <c r="B6646">
        <v>2.0196000000000001</v>
      </c>
      <c r="C6646">
        <v>-2.6187040000000001</v>
      </c>
      <c r="D6646">
        <v>-4.9660529999999996</v>
      </c>
      <c r="E6646">
        <v>0</v>
      </c>
      <c r="F6646">
        <v>0</v>
      </c>
      <c r="G6646">
        <v>0</v>
      </c>
      <c r="H6646">
        <v>0</v>
      </c>
      <c r="J6646">
        <f t="shared" si="103"/>
        <v>8.0688676599999027</v>
      </c>
    </row>
    <row r="6647" spans="2:10" x14ac:dyDescent="0.25">
      <c r="B6647">
        <v>2.0198</v>
      </c>
      <c r="C6647">
        <v>-2.6104829999999999</v>
      </c>
      <c r="D6647">
        <v>-4.9531840000000003</v>
      </c>
      <c r="E6647">
        <v>0</v>
      </c>
      <c r="F6647">
        <v>0</v>
      </c>
      <c r="G6647">
        <v>0</v>
      </c>
      <c r="H6647">
        <v>0</v>
      </c>
      <c r="J6647">
        <f t="shared" si="103"/>
        <v>8.0589355539999037</v>
      </c>
    </row>
    <row r="6648" spans="2:10" x14ac:dyDescent="0.25">
      <c r="B6648">
        <v>2.02</v>
      </c>
      <c r="C6648">
        <v>-2.6022620000000001</v>
      </c>
      <c r="D6648">
        <v>-4.9410309999999997</v>
      </c>
      <c r="E6648">
        <v>0</v>
      </c>
      <c r="F6648">
        <v>0</v>
      </c>
      <c r="G6648">
        <v>0</v>
      </c>
      <c r="H6648">
        <v>0</v>
      </c>
      <c r="J6648">
        <f t="shared" si="103"/>
        <v>8.0490291859999044</v>
      </c>
    </row>
    <row r="6649" spans="2:10" x14ac:dyDescent="0.25">
      <c r="B6649">
        <v>2.0202</v>
      </c>
      <c r="C6649">
        <v>-2.5949949999999999</v>
      </c>
      <c r="D6649">
        <v>-4.9296870000000004</v>
      </c>
      <c r="E6649">
        <v>0</v>
      </c>
      <c r="F6649">
        <v>0</v>
      </c>
      <c r="G6649">
        <v>0</v>
      </c>
      <c r="H6649">
        <v>0</v>
      </c>
      <c r="J6649">
        <f t="shared" si="103"/>
        <v>8.0391471239999053</v>
      </c>
    </row>
    <row r="6650" spans="2:10" x14ac:dyDescent="0.25">
      <c r="B6650">
        <v>2.0204</v>
      </c>
      <c r="C6650">
        <v>-2.588355</v>
      </c>
      <c r="D6650">
        <v>-4.915794</v>
      </c>
      <c r="E6650">
        <v>0</v>
      </c>
      <c r="F6650">
        <v>0</v>
      </c>
      <c r="G6650">
        <v>0</v>
      </c>
      <c r="H6650">
        <v>0</v>
      </c>
      <c r="J6650">
        <f t="shared" si="103"/>
        <v>8.0292877499999058</v>
      </c>
    </row>
    <row r="6651" spans="2:10" x14ac:dyDescent="0.25">
      <c r="B6651">
        <v>2.0206</v>
      </c>
      <c r="C6651">
        <v>-2.5816219999999999</v>
      </c>
      <c r="D6651">
        <v>-4.9023440000000003</v>
      </c>
      <c r="E6651">
        <v>0</v>
      </c>
      <c r="F6651">
        <v>0</v>
      </c>
      <c r="G6651">
        <v>0</v>
      </c>
      <c r="H6651">
        <v>0</v>
      </c>
      <c r="J6651">
        <f t="shared" si="103"/>
        <v>8.0194561619999067</v>
      </c>
    </row>
    <row r="6652" spans="2:10" x14ac:dyDescent="0.25">
      <c r="B6652">
        <v>2.0207999999999999</v>
      </c>
      <c r="C6652">
        <v>-2.5742500000000001</v>
      </c>
      <c r="D6652">
        <v>-4.8862160000000001</v>
      </c>
      <c r="E6652">
        <v>0</v>
      </c>
      <c r="F6652">
        <v>0</v>
      </c>
      <c r="G6652">
        <v>0</v>
      </c>
      <c r="H6652">
        <v>0</v>
      </c>
      <c r="J6652">
        <f t="shared" si="103"/>
        <v>8.0096514739999076</v>
      </c>
    </row>
    <row r="6653" spans="2:10" x14ac:dyDescent="0.25">
      <c r="B6653">
        <v>2.0209999999999999</v>
      </c>
      <c r="C6653">
        <v>-2.5658249999999998</v>
      </c>
      <c r="D6653">
        <v>-4.8731210000000003</v>
      </c>
      <c r="E6653">
        <v>0</v>
      </c>
      <c r="F6653">
        <v>0</v>
      </c>
      <c r="G6653">
        <v>0</v>
      </c>
      <c r="H6653">
        <v>0</v>
      </c>
      <c r="J6653">
        <f t="shared" si="103"/>
        <v>7.9998790419999084</v>
      </c>
    </row>
    <row r="6654" spans="2:10" x14ac:dyDescent="0.25">
      <c r="B6654">
        <v>2.0211999999999999</v>
      </c>
      <c r="C6654">
        <v>-2.5576539999999999</v>
      </c>
      <c r="D6654">
        <v>-4.8596009999999996</v>
      </c>
      <c r="E6654">
        <v>0</v>
      </c>
      <c r="F6654">
        <v>0</v>
      </c>
      <c r="G6654">
        <v>0</v>
      </c>
      <c r="H6654">
        <v>0</v>
      </c>
      <c r="J6654">
        <f t="shared" si="103"/>
        <v>7.9901327999999099</v>
      </c>
    </row>
    <row r="6655" spans="2:10" x14ac:dyDescent="0.25">
      <c r="B6655">
        <v>2.0213999999999999</v>
      </c>
      <c r="C6655">
        <v>-2.5496050000000001</v>
      </c>
      <c r="D6655">
        <v>-4.8485889999999996</v>
      </c>
      <c r="E6655">
        <v>0</v>
      </c>
      <c r="F6655">
        <v>0</v>
      </c>
      <c r="G6655">
        <v>0</v>
      </c>
      <c r="H6655">
        <v>0</v>
      </c>
      <c r="J6655">
        <f t="shared" si="103"/>
        <v>7.9804135979999113</v>
      </c>
    </row>
    <row r="6656" spans="2:10" x14ac:dyDescent="0.25">
      <c r="B6656">
        <v>2.0215999999999998</v>
      </c>
      <c r="C6656">
        <v>-2.5426470000000001</v>
      </c>
      <c r="D6656">
        <v>-4.8362270000000001</v>
      </c>
      <c r="E6656">
        <v>0</v>
      </c>
      <c r="F6656">
        <v>0</v>
      </c>
      <c r="G6656">
        <v>0</v>
      </c>
      <c r="H6656">
        <v>0</v>
      </c>
      <c r="J6656">
        <f t="shared" si="103"/>
        <v>7.9707164199999125</v>
      </c>
    </row>
    <row r="6657" spans="2:10" x14ac:dyDescent="0.25">
      <c r="B6657">
        <v>2.0217999999999998</v>
      </c>
      <c r="C6657">
        <v>-2.535812</v>
      </c>
      <c r="D6657">
        <v>-4.8226719999999998</v>
      </c>
      <c r="E6657">
        <v>0</v>
      </c>
      <c r="F6657">
        <v>0</v>
      </c>
      <c r="G6657">
        <v>0</v>
      </c>
      <c r="H6657">
        <v>0</v>
      </c>
      <c r="J6657">
        <f t="shared" si="103"/>
        <v>7.9610439659999139</v>
      </c>
    </row>
    <row r="6658" spans="2:10" x14ac:dyDescent="0.25">
      <c r="B6658">
        <v>2.0219999999999998</v>
      </c>
      <c r="C6658">
        <v>-2.5289350000000002</v>
      </c>
      <c r="D6658">
        <v>-4.8079660000000004</v>
      </c>
      <c r="E6658">
        <v>0</v>
      </c>
      <c r="F6658">
        <v>0</v>
      </c>
      <c r="G6658">
        <v>0</v>
      </c>
      <c r="H6658">
        <v>0</v>
      </c>
      <c r="J6658">
        <f t="shared" si="103"/>
        <v>7.9513986219999149</v>
      </c>
    </row>
    <row r="6659" spans="2:10" x14ac:dyDescent="0.25">
      <c r="B6659">
        <v>2.0222000000000002</v>
      </c>
      <c r="C6659">
        <v>-2.521169</v>
      </c>
      <c r="D6659">
        <v>-4.7926070000000003</v>
      </c>
      <c r="E6659">
        <v>0</v>
      </c>
      <c r="F6659">
        <v>0</v>
      </c>
      <c r="G6659">
        <v>0</v>
      </c>
      <c r="H6659">
        <v>0</v>
      </c>
      <c r="J6659">
        <f t="shared" si="103"/>
        <v>7.9417826899998945</v>
      </c>
    </row>
    <row r="6660" spans="2:10" x14ac:dyDescent="0.25">
      <c r="B6660">
        <v>2.0224000000000002</v>
      </c>
      <c r="C6660">
        <v>-2.512823</v>
      </c>
      <c r="D6660">
        <v>-4.7798990000000003</v>
      </c>
      <c r="E6660">
        <v>0</v>
      </c>
      <c r="F6660">
        <v>0</v>
      </c>
      <c r="G6660">
        <v>0</v>
      </c>
      <c r="H6660">
        <v>0</v>
      </c>
      <c r="J6660">
        <f t="shared" si="103"/>
        <v>7.9321974759998959</v>
      </c>
    </row>
    <row r="6661" spans="2:10" x14ac:dyDescent="0.25">
      <c r="B6661">
        <v>2.0226000000000002</v>
      </c>
      <c r="C6661">
        <v>-2.5044360000000001</v>
      </c>
      <c r="D6661">
        <v>-4.7667190000000002</v>
      </c>
      <c r="E6661">
        <v>0</v>
      </c>
      <c r="F6661">
        <v>0</v>
      </c>
      <c r="G6661">
        <v>0</v>
      </c>
      <c r="H6661">
        <v>0</v>
      </c>
      <c r="J6661">
        <f t="shared" si="103"/>
        <v>7.922637677999897</v>
      </c>
    </row>
    <row r="6662" spans="2:10" x14ac:dyDescent="0.25">
      <c r="B6662">
        <v>2.0228000000000002</v>
      </c>
      <c r="C6662">
        <v>-2.496845</v>
      </c>
      <c r="D6662">
        <v>-4.7561730000000004</v>
      </c>
      <c r="E6662">
        <v>0</v>
      </c>
      <c r="F6662">
        <v>0</v>
      </c>
      <c r="G6662">
        <v>0</v>
      </c>
      <c r="H6662">
        <v>0</v>
      </c>
      <c r="J6662">
        <f t="shared" si="103"/>
        <v>7.9131042399998979</v>
      </c>
    </row>
    <row r="6663" spans="2:10" x14ac:dyDescent="0.25">
      <c r="B6663">
        <v>2.0230000000000001</v>
      </c>
      <c r="C6663">
        <v>-2.4900329999999999</v>
      </c>
      <c r="D6663">
        <v>-4.7422800000000001</v>
      </c>
      <c r="E6663">
        <v>0</v>
      </c>
      <c r="F6663">
        <v>0</v>
      </c>
      <c r="G6663">
        <v>0</v>
      </c>
      <c r="H6663">
        <v>0</v>
      </c>
      <c r="J6663">
        <f t="shared" si="103"/>
        <v>7.9035918939998986</v>
      </c>
    </row>
    <row r="6664" spans="2:10" x14ac:dyDescent="0.25">
      <c r="B6664">
        <v>2.0232000000000001</v>
      </c>
      <c r="C6664">
        <v>-2.4832179999999999</v>
      </c>
      <c r="D6664">
        <v>-4.7292180000000004</v>
      </c>
      <c r="E6664">
        <v>0</v>
      </c>
      <c r="F6664">
        <v>0</v>
      </c>
      <c r="G6664">
        <v>0</v>
      </c>
      <c r="H6664">
        <v>0</v>
      </c>
      <c r="J6664">
        <f t="shared" si="103"/>
        <v>7.8941073339998997</v>
      </c>
    </row>
    <row r="6665" spans="2:10" x14ac:dyDescent="0.25">
      <c r="B6665">
        <v>2.0234000000000001</v>
      </c>
      <c r="C6665">
        <v>-2.4762080000000002</v>
      </c>
      <c r="D6665">
        <v>-4.7135790000000002</v>
      </c>
      <c r="E6665">
        <v>0</v>
      </c>
      <c r="F6665">
        <v>0</v>
      </c>
      <c r="G6665">
        <v>0</v>
      </c>
      <c r="H6665">
        <v>0</v>
      </c>
      <c r="J6665">
        <f t="shared" si="103"/>
        <v>7.8846488979999005</v>
      </c>
    </row>
    <row r="6666" spans="2:10" x14ac:dyDescent="0.25">
      <c r="B6666">
        <v>2.0236000000000001</v>
      </c>
      <c r="C6666">
        <v>-2.4680589999999998</v>
      </c>
      <c r="D6666">
        <v>-4.6992760000000002</v>
      </c>
      <c r="E6666">
        <v>0</v>
      </c>
      <c r="F6666">
        <v>0</v>
      </c>
      <c r="G6666">
        <v>0</v>
      </c>
      <c r="H6666">
        <v>0</v>
      </c>
      <c r="J6666">
        <f t="shared" si="103"/>
        <v>7.8752217399999012</v>
      </c>
    </row>
    <row r="6667" spans="2:10" x14ac:dyDescent="0.25">
      <c r="B6667">
        <v>2.0238</v>
      </c>
      <c r="C6667">
        <v>-2.4597479999999998</v>
      </c>
      <c r="D6667">
        <v>-4.6861980000000001</v>
      </c>
      <c r="E6667">
        <v>0</v>
      </c>
      <c r="F6667">
        <v>0</v>
      </c>
      <c r="G6667">
        <v>0</v>
      </c>
      <c r="H6667">
        <v>0</v>
      </c>
      <c r="J6667">
        <f t="shared" si="103"/>
        <v>7.8658231879999025</v>
      </c>
    </row>
    <row r="6668" spans="2:10" x14ac:dyDescent="0.25">
      <c r="B6668">
        <v>2.024</v>
      </c>
      <c r="C6668">
        <v>-2.4515180000000001</v>
      </c>
      <c r="D6668">
        <v>-4.6741039999999998</v>
      </c>
      <c r="E6668">
        <v>0</v>
      </c>
      <c r="F6668">
        <v>0</v>
      </c>
      <c r="G6668">
        <v>0</v>
      </c>
      <c r="H6668">
        <v>0</v>
      </c>
      <c r="J6668">
        <f t="shared" si="103"/>
        <v>7.8564507919999036</v>
      </c>
    </row>
    <row r="6669" spans="2:10" x14ac:dyDescent="0.25">
      <c r="B6669">
        <v>2.0242</v>
      </c>
      <c r="C6669">
        <v>-2.4441989999999998</v>
      </c>
      <c r="D6669">
        <v>-4.6628040000000004</v>
      </c>
      <c r="E6669">
        <v>0</v>
      </c>
      <c r="F6669">
        <v>0</v>
      </c>
      <c r="G6669">
        <v>0</v>
      </c>
      <c r="H6669">
        <v>0</v>
      </c>
      <c r="J6669">
        <f t="shared" si="103"/>
        <v>7.8471025839999049</v>
      </c>
    </row>
    <row r="6670" spans="2:10" x14ac:dyDescent="0.25">
      <c r="B6670">
        <v>2.0244</v>
      </c>
      <c r="C6670">
        <v>-2.4374950000000002</v>
      </c>
      <c r="D6670">
        <v>-4.6490869999999997</v>
      </c>
      <c r="E6670">
        <v>0</v>
      </c>
      <c r="F6670">
        <v>0</v>
      </c>
      <c r="G6670">
        <v>0</v>
      </c>
      <c r="H6670">
        <v>0</v>
      </c>
      <c r="J6670">
        <f t="shared" si="103"/>
        <v>7.8377769759999056</v>
      </c>
    </row>
    <row r="6671" spans="2:10" x14ac:dyDescent="0.25">
      <c r="B6671">
        <v>2.0246</v>
      </c>
      <c r="C6671">
        <v>-2.4307210000000001</v>
      </c>
      <c r="D6671">
        <v>-4.6355959999999996</v>
      </c>
      <c r="E6671">
        <v>0</v>
      </c>
      <c r="F6671">
        <v>0</v>
      </c>
      <c r="G6671">
        <v>0</v>
      </c>
      <c r="H6671">
        <v>0</v>
      </c>
      <c r="J6671">
        <f t="shared" si="103"/>
        <v>7.828478801999907</v>
      </c>
    </row>
    <row r="6672" spans="2:10" x14ac:dyDescent="0.25">
      <c r="B6672">
        <v>2.0247999999999999</v>
      </c>
      <c r="C6672">
        <v>-2.4232550000000002</v>
      </c>
      <c r="D6672">
        <v>-4.6192859999999998</v>
      </c>
      <c r="E6672">
        <v>0</v>
      </c>
      <c r="F6672">
        <v>0</v>
      </c>
      <c r="G6672">
        <v>0</v>
      </c>
      <c r="H6672">
        <v>0</v>
      </c>
      <c r="J6672">
        <f t="shared" si="103"/>
        <v>7.8192076099999079</v>
      </c>
    </row>
    <row r="6673" spans="2:10" x14ac:dyDescent="0.25">
      <c r="B6673">
        <v>2.0249999999999999</v>
      </c>
      <c r="C6673">
        <v>-2.4148939999999999</v>
      </c>
      <c r="D6673">
        <v>-4.6061709999999998</v>
      </c>
      <c r="E6673">
        <v>0</v>
      </c>
      <c r="F6673">
        <v>0</v>
      </c>
      <c r="G6673">
        <v>0</v>
      </c>
      <c r="H6673">
        <v>0</v>
      </c>
      <c r="J6673">
        <f t="shared" si="103"/>
        <v>7.8099690379999087</v>
      </c>
    </row>
    <row r="6674" spans="2:10" x14ac:dyDescent="0.25">
      <c r="B6674">
        <v>2.0251999999999999</v>
      </c>
      <c r="C6674">
        <v>-2.406784</v>
      </c>
      <c r="D6674">
        <v>-4.5927300000000004</v>
      </c>
      <c r="E6674">
        <v>0</v>
      </c>
      <c r="F6674">
        <v>0</v>
      </c>
      <c r="G6674">
        <v>0</v>
      </c>
      <c r="H6674">
        <v>0</v>
      </c>
      <c r="J6674">
        <f t="shared" si="103"/>
        <v>7.80075669599991</v>
      </c>
    </row>
    <row r="6675" spans="2:10" x14ac:dyDescent="0.25">
      <c r="B6675">
        <v>2.0253999999999999</v>
      </c>
      <c r="C6675">
        <v>-2.3988079999999998</v>
      </c>
      <c r="D6675">
        <v>-4.5821249999999996</v>
      </c>
      <c r="E6675">
        <v>0</v>
      </c>
      <c r="F6675">
        <v>0</v>
      </c>
      <c r="G6675">
        <v>0</v>
      </c>
      <c r="H6675">
        <v>0</v>
      </c>
      <c r="J6675">
        <f t="shared" si="103"/>
        <v>7.7915712359999105</v>
      </c>
    </row>
    <row r="6676" spans="2:10" x14ac:dyDescent="0.25">
      <c r="B6676">
        <v>2.0255999999999998</v>
      </c>
      <c r="C6676">
        <v>-2.3918469999999998</v>
      </c>
      <c r="D6676">
        <v>-4.5696199999999996</v>
      </c>
      <c r="E6676">
        <v>0</v>
      </c>
      <c r="F6676">
        <v>0</v>
      </c>
      <c r="G6676">
        <v>0</v>
      </c>
      <c r="H6676">
        <v>0</v>
      </c>
      <c r="J6676">
        <f t="shared" si="103"/>
        <v>7.7824069859999119</v>
      </c>
    </row>
    <row r="6677" spans="2:10" x14ac:dyDescent="0.25">
      <c r="B6677">
        <v>2.0257999999999998</v>
      </c>
      <c r="C6677">
        <v>-2.3851230000000001</v>
      </c>
      <c r="D6677">
        <v>-4.5559729999999998</v>
      </c>
      <c r="E6677">
        <v>0</v>
      </c>
      <c r="F6677">
        <v>0</v>
      </c>
      <c r="G6677">
        <v>0</v>
      </c>
      <c r="H6677">
        <v>0</v>
      </c>
      <c r="J6677">
        <f t="shared" si="103"/>
        <v>7.7732677459999131</v>
      </c>
    </row>
    <row r="6678" spans="2:10" x14ac:dyDescent="0.25">
      <c r="B6678">
        <v>2.0259999999999998</v>
      </c>
      <c r="C6678">
        <v>-2.3784070000000002</v>
      </c>
      <c r="D6678">
        <v>-4.5413620000000003</v>
      </c>
      <c r="E6678">
        <v>0</v>
      </c>
      <c r="F6678">
        <v>0</v>
      </c>
      <c r="G6678">
        <v>0</v>
      </c>
      <c r="H6678">
        <v>0</v>
      </c>
      <c r="J6678">
        <f t="shared" si="103"/>
        <v>7.764155799999914</v>
      </c>
    </row>
    <row r="6679" spans="2:10" x14ac:dyDescent="0.25">
      <c r="B6679">
        <v>2.0261999999999998</v>
      </c>
      <c r="C6679">
        <v>-2.370638</v>
      </c>
      <c r="D6679">
        <v>-4.5260610000000003</v>
      </c>
      <c r="E6679">
        <v>0</v>
      </c>
      <c r="F6679">
        <v>0</v>
      </c>
      <c r="G6679">
        <v>0</v>
      </c>
      <c r="H6679">
        <v>0</v>
      </c>
      <c r="J6679">
        <f t="shared" si="103"/>
        <v>7.7550730759999151</v>
      </c>
    </row>
    <row r="6680" spans="2:10" x14ac:dyDescent="0.25">
      <c r="B6680">
        <v>2.0264000000000002</v>
      </c>
      <c r="C6680">
        <v>-2.3624580000000002</v>
      </c>
      <c r="D6680">
        <v>-4.5134350000000003</v>
      </c>
      <c r="E6680">
        <v>0</v>
      </c>
      <c r="F6680">
        <v>0</v>
      </c>
      <c r="G6680">
        <v>0</v>
      </c>
      <c r="H6680">
        <v>0</v>
      </c>
      <c r="J6680">
        <f t="shared" si="103"/>
        <v>7.7460209539998957</v>
      </c>
    </row>
    <row r="6681" spans="2:10" x14ac:dyDescent="0.25">
      <c r="B6681">
        <v>2.0266000000000002</v>
      </c>
      <c r="C6681">
        <v>-2.3543270000000001</v>
      </c>
      <c r="D6681">
        <v>-4.5004169999999997</v>
      </c>
      <c r="E6681">
        <v>0</v>
      </c>
      <c r="F6681">
        <v>0</v>
      </c>
      <c r="G6681">
        <v>0</v>
      </c>
      <c r="H6681">
        <v>0</v>
      </c>
      <c r="J6681">
        <f t="shared" si="103"/>
        <v>7.736994083999897</v>
      </c>
    </row>
    <row r="6682" spans="2:10" x14ac:dyDescent="0.25">
      <c r="B6682">
        <v>2.0268000000000002</v>
      </c>
      <c r="C6682">
        <v>-2.3467340000000001</v>
      </c>
      <c r="D6682">
        <v>-4.489903</v>
      </c>
      <c r="E6682">
        <v>0</v>
      </c>
      <c r="F6682">
        <v>0</v>
      </c>
      <c r="G6682">
        <v>0</v>
      </c>
      <c r="H6682">
        <v>0</v>
      </c>
      <c r="J6682">
        <f t="shared" si="103"/>
        <v>7.7279932499998978</v>
      </c>
    </row>
    <row r="6683" spans="2:10" x14ac:dyDescent="0.25">
      <c r="B6683">
        <v>2.0270000000000001</v>
      </c>
      <c r="C6683">
        <v>-2.3401640000000001</v>
      </c>
      <c r="D6683">
        <v>-4.4763099999999998</v>
      </c>
      <c r="E6683">
        <v>0</v>
      </c>
      <c r="F6683">
        <v>0</v>
      </c>
      <c r="G6683">
        <v>0</v>
      </c>
      <c r="H6683">
        <v>0</v>
      </c>
      <c r="J6683">
        <f t="shared" si="103"/>
        <v>7.7190134439998985</v>
      </c>
    </row>
    <row r="6684" spans="2:10" x14ac:dyDescent="0.25">
      <c r="B6684">
        <v>2.0272000000000001</v>
      </c>
      <c r="C6684">
        <v>-2.3335620000000001</v>
      </c>
      <c r="D6684">
        <v>-4.4633580000000004</v>
      </c>
      <c r="E6684">
        <v>0</v>
      </c>
      <c r="F6684">
        <v>0</v>
      </c>
      <c r="G6684">
        <v>0</v>
      </c>
      <c r="H6684">
        <v>0</v>
      </c>
      <c r="J6684">
        <f t="shared" si="103"/>
        <v>7.7100608239998998</v>
      </c>
    </row>
    <row r="6685" spans="2:10" x14ac:dyDescent="0.25">
      <c r="B6685">
        <v>2.0274000000000001</v>
      </c>
      <c r="C6685">
        <v>-2.326616</v>
      </c>
      <c r="D6685">
        <v>-4.4476579999999997</v>
      </c>
      <c r="E6685">
        <v>0</v>
      </c>
      <c r="F6685">
        <v>0</v>
      </c>
      <c r="G6685">
        <v>0</v>
      </c>
      <c r="H6685">
        <v>0</v>
      </c>
      <c r="J6685">
        <f t="shared" si="103"/>
        <v>7.7011341079999012</v>
      </c>
    </row>
    <row r="6686" spans="2:10" x14ac:dyDescent="0.25">
      <c r="B6686">
        <v>2.0276000000000001</v>
      </c>
      <c r="C6686">
        <v>-2.318724</v>
      </c>
      <c r="D6686">
        <v>-4.4334429999999996</v>
      </c>
      <c r="E6686">
        <v>0</v>
      </c>
      <c r="F6686">
        <v>0</v>
      </c>
      <c r="G6686">
        <v>0</v>
      </c>
      <c r="H6686">
        <v>0</v>
      </c>
      <c r="J6686">
        <f t="shared" si="103"/>
        <v>7.6922387919999018</v>
      </c>
    </row>
    <row r="6687" spans="2:10" x14ac:dyDescent="0.25">
      <c r="B6687">
        <v>2.0278</v>
      </c>
      <c r="C6687">
        <v>-2.310737</v>
      </c>
      <c r="D6687">
        <v>-4.4205560000000004</v>
      </c>
      <c r="E6687">
        <v>0</v>
      </c>
      <c r="F6687">
        <v>0</v>
      </c>
      <c r="G6687">
        <v>0</v>
      </c>
      <c r="H6687">
        <v>0</v>
      </c>
      <c r="J6687">
        <f t="shared" si="103"/>
        <v>7.6833719059999028</v>
      </c>
    </row>
    <row r="6688" spans="2:10" x14ac:dyDescent="0.25">
      <c r="B6688">
        <v>2.028</v>
      </c>
      <c r="C6688">
        <v>-2.302772</v>
      </c>
      <c r="D6688">
        <v>-4.4088989999999999</v>
      </c>
      <c r="E6688">
        <v>0</v>
      </c>
      <c r="F6688">
        <v>0</v>
      </c>
      <c r="G6688">
        <v>0</v>
      </c>
      <c r="H6688">
        <v>0</v>
      </c>
      <c r="J6688">
        <f t="shared" si="103"/>
        <v>7.6745307939999039</v>
      </c>
    </row>
    <row r="6689" spans="2:10" x14ac:dyDescent="0.25">
      <c r="B6689">
        <v>2.0282</v>
      </c>
      <c r="C6689">
        <v>-2.2956340000000002</v>
      </c>
      <c r="D6689">
        <v>-4.3977130000000004</v>
      </c>
      <c r="E6689">
        <v>0</v>
      </c>
      <c r="F6689">
        <v>0</v>
      </c>
      <c r="G6689">
        <v>0</v>
      </c>
      <c r="H6689">
        <v>0</v>
      </c>
      <c r="J6689">
        <f t="shared" si="103"/>
        <v>7.6657129959999049</v>
      </c>
    </row>
    <row r="6690" spans="2:10" x14ac:dyDescent="0.25">
      <c r="B6690">
        <v>2.0284</v>
      </c>
      <c r="C6690">
        <v>-2.2891720000000002</v>
      </c>
      <c r="D6690">
        <v>-4.3836769999999996</v>
      </c>
      <c r="E6690">
        <v>0</v>
      </c>
      <c r="F6690">
        <v>0</v>
      </c>
      <c r="G6690">
        <v>0</v>
      </c>
      <c r="H6690">
        <v>0</v>
      </c>
      <c r="J6690">
        <f t="shared" si="103"/>
        <v>7.6569175699999059</v>
      </c>
    </row>
    <row r="6691" spans="2:10" x14ac:dyDescent="0.25">
      <c r="B6691">
        <v>2.0286</v>
      </c>
      <c r="C6691">
        <v>-2.282762</v>
      </c>
      <c r="D6691">
        <v>-4.3703349999999999</v>
      </c>
      <c r="E6691">
        <v>0</v>
      </c>
      <c r="F6691">
        <v>0</v>
      </c>
      <c r="G6691">
        <v>0</v>
      </c>
      <c r="H6691">
        <v>0</v>
      </c>
      <c r="J6691">
        <f t="shared" si="103"/>
        <v>7.6481502159999071</v>
      </c>
    </row>
    <row r="6692" spans="2:10" x14ac:dyDescent="0.25">
      <c r="B6692">
        <v>2.0287999999999999</v>
      </c>
      <c r="C6692">
        <v>-2.2756029999999998</v>
      </c>
      <c r="D6692">
        <v>-4.3543570000000003</v>
      </c>
      <c r="E6692">
        <v>0</v>
      </c>
      <c r="F6692">
        <v>0</v>
      </c>
      <c r="G6692">
        <v>0</v>
      </c>
      <c r="H6692">
        <v>0</v>
      </c>
      <c r="J6692">
        <f t="shared" si="103"/>
        <v>7.6394095459999081</v>
      </c>
    </row>
    <row r="6693" spans="2:10" x14ac:dyDescent="0.25">
      <c r="B6693">
        <v>2.0289999999999999</v>
      </c>
      <c r="C6693">
        <v>-2.267598</v>
      </c>
      <c r="D6693">
        <v>-4.3413789999999999</v>
      </c>
      <c r="E6693">
        <v>0</v>
      </c>
      <c r="F6693">
        <v>0</v>
      </c>
      <c r="G6693">
        <v>0</v>
      </c>
      <c r="H6693">
        <v>0</v>
      </c>
      <c r="J6693">
        <f t="shared" si="103"/>
        <v>7.630700831999909</v>
      </c>
    </row>
    <row r="6694" spans="2:10" x14ac:dyDescent="0.25">
      <c r="B6694">
        <v>2.0291999999999999</v>
      </c>
      <c r="C6694">
        <v>-2.2597740000000002</v>
      </c>
      <c r="D6694">
        <v>-4.3280440000000002</v>
      </c>
      <c r="E6694">
        <v>0</v>
      </c>
      <c r="F6694">
        <v>0</v>
      </c>
      <c r="G6694">
        <v>0</v>
      </c>
      <c r="H6694">
        <v>0</v>
      </c>
      <c r="J6694">
        <f t="shared" si="103"/>
        <v>7.6220180739999099</v>
      </c>
    </row>
    <row r="6695" spans="2:10" x14ac:dyDescent="0.25">
      <c r="B6695">
        <v>2.0293999999999999</v>
      </c>
      <c r="C6695">
        <v>-2.2522030000000002</v>
      </c>
      <c r="D6695">
        <v>-4.3173510000000004</v>
      </c>
      <c r="E6695">
        <v>0</v>
      </c>
      <c r="F6695">
        <v>0</v>
      </c>
      <c r="G6695">
        <v>0</v>
      </c>
      <c r="H6695">
        <v>0</v>
      </c>
      <c r="J6695">
        <f t="shared" si="103"/>
        <v>7.6133619859999113</v>
      </c>
    </row>
    <row r="6696" spans="2:10" x14ac:dyDescent="0.25">
      <c r="B6696">
        <v>2.0295999999999998</v>
      </c>
      <c r="C6696">
        <v>-2.2456450000000001</v>
      </c>
      <c r="D6696">
        <v>-4.3052039999999998</v>
      </c>
      <c r="E6696">
        <v>0</v>
      </c>
      <c r="F6696">
        <v>0</v>
      </c>
      <c r="G6696">
        <v>0</v>
      </c>
      <c r="H6696">
        <v>0</v>
      </c>
      <c r="J6696">
        <f t="shared" si="103"/>
        <v>7.604727283999912</v>
      </c>
    </row>
    <row r="6697" spans="2:10" x14ac:dyDescent="0.25">
      <c r="B6697">
        <v>2.0297999999999998</v>
      </c>
      <c r="C6697">
        <v>-2.2392129999999999</v>
      </c>
      <c r="D6697">
        <v>-4.2917690000000004</v>
      </c>
      <c r="E6697">
        <v>0</v>
      </c>
      <c r="F6697">
        <v>0</v>
      </c>
      <c r="G6697">
        <v>0</v>
      </c>
      <c r="H6697">
        <v>0</v>
      </c>
      <c r="J6697">
        <f t="shared" si="103"/>
        <v>7.5961168759999129</v>
      </c>
    </row>
    <row r="6698" spans="2:10" x14ac:dyDescent="0.25">
      <c r="B6698">
        <v>2.0299999999999998</v>
      </c>
      <c r="C6698">
        <v>-2.23292</v>
      </c>
      <c r="D6698">
        <v>-4.2770080000000004</v>
      </c>
      <c r="E6698">
        <v>0</v>
      </c>
      <c r="F6698">
        <v>0</v>
      </c>
      <c r="G6698">
        <v>0</v>
      </c>
      <c r="H6698">
        <v>0</v>
      </c>
      <c r="J6698">
        <f t="shared" si="103"/>
        <v>7.5875333379999139</v>
      </c>
    </row>
    <row r="6699" spans="2:10" x14ac:dyDescent="0.25">
      <c r="B6699">
        <v>2.0301999999999998</v>
      </c>
      <c r="C6699">
        <v>-2.2256999999999998</v>
      </c>
      <c r="D6699">
        <v>-4.2616129999999997</v>
      </c>
      <c r="E6699">
        <v>0</v>
      </c>
      <c r="F6699">
        <v>0</v>
      </c>
      <c r="G6699">
        <v>0</v>
      </c>
      <c r="H6699">
        <v>0</v>
      </c>
      <c r="J6699">
        <f t="shared" si="103"/>
        <v>7.5789793219999151</v>
      </c>
    </row>
    <row r="6700" spans="2:10" x14ac:dyDescent="0.25">
      <c r="B6700">
        <v>2.0304000000000002</v>
      </c>
      <c r="C6700">
        <v>-2.2180680000000002</v>
      </c>
      <c r="D6700">
        <v>-4.2491099999999999</v>
      </c>
      <c r="E6700">
        <v>0</v>
      </c>
      <c r="F6700">
        <v>0</v>
      </c>
      <c r="G6700">
        <v>0</v>
      </c>
      <c r="H6700">
        <v>0</v>
      </c>
      <c r="J6700">
        <f t="shared" si="103"/>
        <v>7.570456095999897</v>
      </c>
    </row>
    <row r="6701" spans="2:10" x14ac:dyDescent="0.25">
      <c r="B6701">
        <v>2.0306000000000002</v>
      </c>
      <c r="C6701">
        <v>-2.210369</v>
      </c>
      <c r="D6701">
        <v>-4.2364790000000001</v>
      </c>
      <c r="E6701">
        <v>0</v>
      </c>
      <c r="F6701">
        <v>0</v>
      </c>
      <c r="G6701">
        <v>0</v>
      </c>
      <c r="H6701">
        <v>0</v>
      </c>
      <c r="J6701">
        <f t="shared" si="103"/>
        <v>7.561957875999898</v>
      </c>
    </row>
    <row r="6702" spans="2:10" x14ac:dyDescent="0.25">
      <c r="B6702">
        <v>2.0308000000000002</v>
      </c>
      <c r="C6702">
        <v>-2.203274</v>
      </c>
      <c r="D6702">
        <v>-4.226089</v>
      </c>
      <c r="E6702">
        <v>0</v>
      </c>
      <c r="F6702">
        <v>0</v>
      </c>
      <c r="G6702">
        <v>0</v>
      </c>
      <c r="H6702">
        <v>0</v>
      </c>
      <c r="J6702">
        <f t="shared" si="103"/>
        <v>7.5534849179998993</v>
      </c>
    </row>
    <row r="6703" spans="2:10" x14ac:dyDescent="0.25">
      <c r="B6703">
        <v>2.0310000000000001</v>
      </c>
      <c r="C6703">
        <v>-2.197206</v>
      </c>
      <c r="D6703">
        <v>-4.2126089999999996</v>
      </c>
      <c r="E6703">
        <v>0</v>
      </c>
      <c r="F6703">
        <v>0</v>
      </c>
      <c r="G6703">
        <v>0</v>
      </c>
      <c r="H6703">
        <v>0</v>
      </c>
      <c r="J6703">
        <f t="shared" si="103"/>
        <v>7.5450327399999004</v>
      </c>
    </row>
    <row r="6704" spans="2:10" x14ac:dyDescent="0.25">
      <c r="B6704">
        <v>2.0312000000000001</v>
      </c>
      <c r="C6704">
        <v>-2.1911499999999999</v>
      </c>
      <c r="D6704">
        <v>-4.1997780000000002</v>
      </c>
      <c r="E6704">
        <v>0</v>
      </c>
      <c r="F6704">
        <v>0</v>
      </c>
      <c r="G6704">
        <v>0</v>
      </c>
      <c r="H6704">
        <v>0</v>
      </c>
      <c r="J6704">
        <f t="shared" si="103"/>
        <v>7.5366075219999011</v>
      </c>
    </row>
    <row r="6705" spans="2:10" x14ac:dyDescent="0.25">
      <c r="B6705">
        <v>2.0314000000000001</v>
      </c>
      <c r="C6705">
        <v>-2.1847259999999999</v>
      </c>
      <c r="D6705">
        <v>-4.1841670000000004</v>
      </c>
      <c r="E6705">
        <v>0</v>
      </c>
      <c r="F6705">
        <v>0</v>
      </c>
      <c r="G6705">
        <v>0</v>
      </c>
      <c r="H6705">
        <v>0</v>
      </c>
      <c r="J6705">
        <f t="shared" si="103"/>
        <v>7.5282079659999024</v>
      </c>
    </row>
    <row r="6706" spans="2:10" x14ac:dyDescent="0.25">
      <c r="B6706">
        <v>2.0316000000000001</v>
      </c>
      <c r="C6706">
        <v>-2.1773560000000001</v>
      </c>
      <c r="D6706">
        <v>-4.1702469999999998</v>
      </c>
      <c r="E6706">
        <v>0</v>
      </c>
      <c r="F6706">
        <v>0</v>
      </c>
      <c r="G6706">
        <v>0</v>
      </c>
      <c r="H6706">
        <v>0</v>
      </c>
      <c r="J6706">
        <f t="shared" ref="J6706:J6769" si="104">(B6706-B6705)*10*D6705+J6705</f>
        <v>7.5198396319999032</v>
      </c>
    </row>
    <row r="6707" spans="2:10" x14ac:dyDescent="0.25">
      <c r="B6707">
        <v>2.0318000000000001</v>
      </c>
      <c r="C6707">
        <v>-2.1699579999999998</v>
      </c>
      <c r="D6707">
        <v>-4.1575509999999998</v>
      </c>
      <c r="E6707">
        <v>0</v>
      </c>
      <c r="F6707">
        <v>0</v>
      </c>
      <c r="G6707">
        <v>0</v>
      </c>
      <c r="H6707">
        <v>0</v>
      </c>
      <c r="J6707">
        <f t="shared" si="104"/>
        <v>7.5114991379999045</v>
      </c>
    </row>
    <row r="6708" spans="2:10" x14ac:dyDescent="0.25">
      <c r="B6708">
        <v>2.032</v>
      </c>
      <c r="C6708">
        <v>-2.1625770000000002</v>
      </c>
      <c r="D6708">
        <v>-4.145721</v>
      </c>
      <c r="E6708">
        <v>0</v>
      </c>
      <c r="F6708">
        <v>0</v>
      </c>
      <c r="G6708">
        <v>0</v>
      </c>
      <c r="H6708">
        <v>0</v>
      </c>
      <c r="J6708">
        <f t="shared" si="104"/>
        <v>7.5031840359999054</v>
      </c>
    </row>
    <row r="6709" spans="2:10" x14ac:dyDescent="0.25">
      <c r="B6709">
        <v>2.0322</v>
      </c>
      <c r="C6709">
        <v>-2.1562350000000001</v>
      </c>
      <c r="D6709">
        <v>-4.134779</v>
      </c>
      <c r="E6709">
        <v>0</v>
      </c>
      <c r="F6709">
        <v>0</v>
      </c>
      <c r="G6709">
        <v>0</v>
      </c>
      <c r="H6709">
        <v>0</v>
      </c>
      <c r="J6709">
        <f t="shared" si="104"/>
        <v>7.4948925939999063</v>
      </c>
    </row>
    <row r="6710" spans="2:10" x14ac:dyDescent="0.25">
      <c r="B6710">
        <v>2.0324</v>
      </c>
      <c r="C6710">
        <v>-2.1504940000000001</v>
      </c>
      <c r="D6710">
        <v>-4.121194</v>
      </c>
      <c r="E6710">
        <v>0</v>
      </c>
      <c r="F6710">
        <v>0</v>
      </c>
      <c r="G6710">
        <v>0</v>
      </c>
      <c r="H6710">
        <v>0</v>
      </c>
      <c r="J6710">
        <f t="shared" si="104"/>
        <v>7.4866230359999069</v>
      </c>
    </row>
    <row r="6711" spans="2:10" x14ac:dyDescent="0.25">
      <c r="B6711">
        <v>2.0326</v>
      </c>
      <c r="C6711">
        <v>-2.1446559999999999</v>
      </c>
      <c r="D6711">
        <v>-4.1080759999999996</v>
      </c>
      <c r="E6711">
        <v>0</v>
      </c>
      <c r="F6711">
        <v>0</v>
      </c>
      <c r="G6711">
        <v>0</v>
      </c>
      <c r="H6711">
        <v>0</v>
      </c>
      <c r="J6711">
        <f t="shared" si="104"/>
        <v>7.4783806479999075</v>
      </c>
    </row>
    <row r="6712" spans="2:10" x14ac:dyDescent="0.25">
      <c r="B6712">
        <v>2.0327999999999999</v>
      </c>
      <c r="C6712">
        <v>-2.1382180000000002</v>
      </c>
      <c r="D6712">
        <v>-4.0922320000000001</v>
      </c>
      <c r="E6712">
        <v>0</v>
      </c>
      <c r="F6712">
        <v>0</v>
      </c>
      <c r="G6712">
        <v>0</v>
      </c>
      <c r="H6712">
        <v>0</v>
      </c>
      <c r="J6712">
        <f t="shared" si="104"/>
        <v>7.4701644959999083</v>
      </c>
    </row>
    <row r="6713" spans="2:10" x14ac:dyDescent="0.25">
      <c r="B6713">
        <v>2.0329999999999999</v>
      </c>
      <c r="C6713">
        <v>-2.1309269999999998</v>
      </c>
      <c r="D6713">
        <v>-4.0795149999999998</v>
      </c>
      <c r="E6713">
        <v>0</v>
      </c>
      <c r="F6713">
        <v>0</v>
      </c>
      <c r="G6713">
        <v>0</v>
      </c>
      <c r="H6713">
        <v>0</v>
      </c>
      <c r="J6713">
        <f t="shared" si="104"/>
        <v>7.461980031999909</v>
      </c>
    </row>
    <row r="6714" spans="2:10" x14ac:dyDescent="0.25">
      <c r="B6714">
        <v>2.0331999999999999</v>
      </c>
      <c r="C6714">
        <v>-2.1238589999999999</v>
      </c>
      <c r="D6714">
        <v>-4.0662589999999996</v>
      </c>
      <c r="E6714">
        <v>0</v>
      </c>
      <c r="F6714">
        <v>0</v>
      </c>
      <c r="G6714">
        <v>0</v>
      </c>
      <c r="H6714">
        <v>0</v>
      </c>
      <c r="J6714">
        <f t="shared" si="104"/>
        <v>7.45382100199991</v>
      </c>
    </row>
    <row r="6715" spans="2:10" x14ac:dyDescent="0.25">
      <c r="B6715">
        <v>2.0333999999999999</v>
      </c>
      <c r="C6715">
        <v>-2.1170439999999999</v>
      </c>
      <c r="D6715">
        <v>-4.0558420000000002</v>
      </c>
      <c r="E6715">
        <v>0</v>
      </c>
      <c r="F6715">
        <v>0</v>
      </c>
      <c r="G6715">
        <v>0</v>
      </c>
      <c r="H6715">
        <v>0</v>
      </c>
      <c r="J6715">
        <f t="shared" si="104"/>
        <v>7.4456884839999109</v>
      </c>
    </row>
    <row r="6716" spans="2:10" x14ac:dyDescent="0.25">
      <c r="B6716">
        <v>2.0335999999999999</v>
      </c>
      <c r="C6716">
        <v>-2.1113230000000001</v>
      </c>
      <c r="D6716">
        <v>-4.0437709999999996</v>
      </c>
      <c r="E6716">
        <v>0</v>
      </c>
      <c r="F6716">
        <v>0</v>
      </c>
      <c r="G6716">
        <v>0</v>
      </c>
      <c r="H6716">
        <v>0</v>
      </c>
      <c r="J6716">
        <f t="shared" si="104"/>
        <v>7.4375767999999116</v>
      </c>
    </row>
    <row r="6717" spans="2:10" x14ac:dyDescent="0.25">
      <c r="B6717">
        <v>2.0337999999999998</v>
      </c>
      <c r="C6717">
        <v>-2.1057239999999999</v>
      </c>
      <c r="D6717">
        <v>-4.0303360000000001</v>
      </c>
      <c r="E6717">
        <v>0</v>
      </c>
      <c r="F6717">
        <v>0</v>
      </c>
      <c r="G6717">
        <v>0</v>
      </c>
      <c r="H6717">
        <v>0</v>
      </c>
      <c r="J6717">
        <f t="shared" si="104"/>
        <v>7.4294892579999123</v>
      </c>
    </row>
    <row r="6718" spans="2:10" x14ac:dyDescent="0.25">
      <c r="B6718">
        <v>2.0339999999999998</v>
      </c>
      <c r="C6718">
        <v>-2.10026</v>
      </c>
      <c r="D6718">
        <v>-4.0161059999999997</v>
      </c>
      <c r="E6718">
        <v>0</v>
      </c>
      <c r="F6718">
        <v>0</v>
      </c>
      <c r="G6718">
        <v>0</v>
      </c>
      <c r="H6718">
        <v>0</v>
      </c>
      <c r="J6718">
        <f t="shared" si="104"/>
        <v>7.4214285859999132</v>
      </c>
    </row>
    <row r="6719" spans="2:10" x14ac:dyDescent="0.25">
      <c r="B6719">
        <v>2.0341999999999998</v>
      </c>
      <c r="C6719">
        <v>-2.0937459999999999</v>
      </c>
      <c r="D6719">
        <v>-4.001125</v>
      </c>
      <c r="E6719">
        <v>0</v>
      </c>
      <c r="F6719">
        <v>0</v>
      </c>
      <c r="G6719">
        <v>0</v>
      </c>
      <c r="H6719">
        <v>0</v>
      </c>
      <c r="J6719">
        <f t="shared" si="104"/>
        <v>7.4133963739999142</v>
      </c>
    </row>
    <row r="6720" spans="2:10" x14ac:dyDescent="0.25">
      <c r="B6720">
        <v>2.0344000000000002</v>
      </c>
      <c r="C6720">
        <v>-2.086884</v>
      </c>
      <c r="D6720">
        <v>-3.9887009999999998</v>
      </c>
      <c r="E6720">
        <v>0</v>
      </c>
      <c r="F6720">
        <v>0</v>
      </c>
      <c r="G6720">
        <v>0</v>
      </c>
      <c r="H6720">
        <v>0</v>
      </c>
      <c r="J6720">
        <f t="shared" si="104"/>
        <v>7.4053941239998977</v>
      </c>
    </row>
    <row r="6721" spans="2:10" x14ac:dyDescent="0.25">
      <c r="B6721">
        <v>2.0346000000000002</v>
      </c>
      <c r="C6721">
        <v>-2.0800459999999998</v>
      </c>
      <c r="D6721">
        <v>-3.976102</v>
      </c>
      <c r="E6721">
        <v>0</v>
      </c>
      <c r="F6721">
        <v>0</v>
      </c>
      <c r="G6721">
        <v>0</v>
      </c>
      <c r="H6721">
        <v>0</v>
      </c>
      <c r="J6721">
        <f t="shared" si="104"/>
        <v>7.3974167219998987</v>
      </c>
    </row>
    <row r="6722" spans="2:10" x14ac:dyDescent="0.25">
      <c r="B6722">
        <v>2.0348000000000002</v>
      </c>
      <c r="C6722">
        <v>-2.0739260000000002</v>
      </c>
      <c r="D6722">
        <v>-3.9659260000000001</v>
      </c>
      <c r="E6722">
        <v>0</v>
      </c>
      <c r="F6722">
        <v>0</v>
      </c>
      <c r="G6722">
        <v>0</v>
      </c>
      <c r="H6722">
        <v>0</v>
      </c>
      <c r="J6722">
        <f t="shared" si="104"/>
        <v>7.3894645179998992</v>
      </c>
    </row>
    <row r="6723" spans="2:10" x14ac:dyDescent="0.25">
      <c r="B6723">
        <v>2.0350000000000001</v>
      </c>
      <c r="C6723">
        <v>-2.06873</v>
      </c>
      <c r="D6723">
        <v>-3.952467</v>
      </c>
      <c r="E6723">
        <v>0</v>
      </c>
      <c r="F6723">
        <v>0</v>
      </c>
      <c r="G6723">
        <v>0</v>
      </c>
      <c r="H6723">
        <v>0</v>
      </c>
      <c r="J6723">
        <f t="shared" si="104"/>
        <v>7.3815326659999005</v>
      </c>
    </row>
    <row r="6724" spans="2:10" x14ac:dyDescent="0.25">
      <c r="B6724">
        <v>2.0352000000000001</v>
      </c>
      <c r="C6724">
        <v>-2.0636770000000002</v>
      </c>
      <c r="D6724">
        <v>-3.9400210000000002</v>
      </c>
      <c r="E6724">
        <v>0</v>
      </c>
      <c r="F6724">
        <v>0</v>
      </c>
      <c r="G6724">
        <v>0</v>
      </c>
      <c r="H6724">
        <v>0</v>
      </c>
      <c r="J6724">
        <f t="shared" si="104"/>
        <v>7.3736277319999015</v>
      </c>
    </row>
    <row r="6725" spans="2:10" x14ac:dyDescent="0.25">
      <c r="B6725">
        <v>2.0354000000000001</v>
      </c>
      <c r="C6725">
        <v>-2.058268</v>
      </c>
      <c r="D6725">
        <v>-3.9245999999999999</v>
      </c>
      <c r="E6725">
        <v>0</v>
      </c>
      <c r="F6725">
        <v>0</v>
      </c>
      <c r="G6725">
        <v>0</v>
      </c>
      <c r="H6725">
        <v>0</v>
      </c>
      <c r="J6725">
        <f t="shared" si="104"/>
        <v>7.3657476899999024</v>
      </c>
    </row>
    <row r="6726" spans="2:10" x14ac:dyDescent="0.25">
      <c r="B6726">
        <v>2.0356000000000001</v>
      </c>
      <c r="C6726">
        <v>-2.0518589999999999</v>
      </c>
      <c r="D6726">
        <v>-3.910803</v>
      </c>
      <c r="E6726">
        <v>0</v>
      </c>
      <c r="F6726">
        <v>0</v>
      </c>
      <c r="G6726">
        <v>0</v>
      </c>
      <c r="H6726">
        <v>0</v>
      </c>
      <c r="J6726">
        <f t="shared" si="104"/>
        <v>7.3578984899999034</v>
      </c>
    </row>
    <row r="6727" spans="2:10" x14ac:dyDescent="0.25">
      <c r="B6727">
        <v>2.0358000000000001</v>
      </c>
      <c r="C6727">
        <v>-2.0454439999999998</v>
      </c>
      <c r="D6727">
        <v>-3.8982779999999999</v>
      </c>
      <c r="E6727">
        <v>0</v>
      </c>
      <c r="F6727">
        <v>0</v>
      </c>
      <c r="G6727">
        <v>0</v>
      </c>
      <c r="H6727">
        <v>0</v>
      </c>
      <c r="J6727">
        <f t="shared" si="104"/>
        <v>7.350076883999904</v>
      </c>
    </row>
    <row r="6728" spans="2:10" x14ac:dyDescent="0.25">
      <c r="B6728">
        <v>2.036</v>
      </c>
      <c r="C6728">
        <v>-2.0390630000000001</v>
      </c>
      <c r="D6728">
        <v>-3.886717</v>
      </c>
      <c r="E6728">
        <v>0</v>
      </c>
      <c r="F6728">
        <v>0</v>
      </c>
      <c r="G6728">
        <v>0</v>
      </c>
      <c r="H6728">
        <v>0</v>
      </c>
      <c r="J6728">
        <f t="shared" si="104"/>
        <v>7.3422803279999052</v>
      </c>
    </row>
    <row r="6729" spans="2:10" x14ac:dyDescent="0.25">
      <c r="B6729">
        <v>2.0362</v>
      </c>
      <c r="C6729">
        <v>-2.0338210000000001</v>
      </c>
      <c r="D6729">
        <v>-3.8758569999999999</v>
      </c>
      <c r="E6729">
        <v>0</v>
      </c>
      <c r="F6729">
        <v>0</v>
      </c>
      <c r="G6729">
        <v>0</v>
      </c>
      <c r="H6729">
        <v>0</v>
      </c>
      <c r="J6729">
        <f t="shared" si="104"/>
        <v>7.3345068939999063</v>
      </c>
    </row>
    <row r="6730" spans="2:10" x14ac:dyDescent="0.25">
      <c r="B6730">
        <v>2.0364</v>
      </c>
      <c r="C6730">
        <v>-2.0291070000000002</v>
      </c>
      <c r="D6730">
        <v>-3.8626239999999998</v>
      </c>
      <c r="E6730">
        <v>0</v>
      </c>
      <c r="F6730">
        <v>0</v>
      </c>
      <c r="G6730">
        <v>0</v>
      </c>
      <c r="H6730">
        <v>0</v>
      </c>
      <c r="J6730">
        <f t="shared" si="104"/>
        <v>7.3267551799999069</v>
      </c>
    </row>
    <row r="6731" spans="2:10" x14ac:dyDescent="0.25">
      <c r="B6731">
        <v>2.0366</v>
      </c>
      <c r="C6731">
        <v>-2.0244040000000001</v>
      </c>
      <c r="D6731">
        <v>-3.8495029999999999</v>
      </c>
      <c r="E6731">
        <v>0</v>
      </c>
      <c r="F6731">
        <v>0</v>
      </c>
      <c r="G6731">
        <v>0</v>
      </c>
      <c r="H6731">
        <v>0</v>
      </c>
      <c r="J6731">
        <f t="shared" si="104"/>
        <v>7.3190299319999079</v>
      </c>
    </row>
    <row r="6732" spans="2:10" x14ac:dyDescent="0.25">
      <c r="B6732">
        <v>2.0367999999999999</v>
      </c>
      <c r="C6732">
        <v>-2.0190130000000002</v>
      </c>
      <c r="D6732">
        <v>-3.833847</v>
      </c>
      <c r="E6732">
        <v>0</v>
      </c>
      <c r="F6732">
        <v>0</v>
      </c>
      <c r="G6732">
        <v>0</v>
      </c>
      <c r="H6732">
        <v>0</v>
      </c>
      <c r="J6732">
        <f t="shared" si="104"/>
        <v>7.3113309259999086</v>
      </c>
    </row>
    <row r="6733" spans="2:10" x14ac:dyDescent="0.25">
      <c r="B6733">
        <v>2.0369999999999999</v>
      </c>
      <c r="C6733">
        <v>-2.0128430000000002</v>
      </c>
      <c r="D6733">
        <v>-3.8213710000000001</v>
      </c>
      <c r="E6733">
        <v>0</v>
      </c>
      <c r="F6733">
        <v>0</v>
      </c>
      <c r="G6733">
        <v>0</v>
      </c>
      <c r="H6733">
        <v>0</v>
      </c>
      <c r="J6733">
        <f t="shared" si="104"/>
        <v>7.3036632319999093</v>
      </c>
    </row>
    <row r="6734" spans="2:10" x14ac:dyDescent="0.25">
      <c r="B6734">
        <v>2.0371999999999999</v>
      </c>
      <c r="C6734">
        <v>-2.006891</v>
      </c>
      <c r="D6734">
        <v>-3.8084790000000002</v>
      </c>
      <c r="E6734">
        <v>0</v>
      </c>
      <c r="F6734">
        <v>0</v>
      </c>
      <c r="G6734">
        <v>0</v>
      </c>
      <c r="H6734">
        <v>0</v>
      </c>
      <c r="J6734">
        <f t="shared" si="104"/>
        <v>7.2960204899999104</v>
      </c>
    </row>
    <row r="6735" spans="2:10" x14ac:dyDescent="0.25">
      <c r="B6735">
        <v>2.0373999999999999</v>
      </c>
      <c r="C6735">
        <v>-2.0011760000000001</v>
      </c>
      <c r="D6735">
        <v>-3.7981029999999998</v>
      </c>
      <c r="E6735">
        <v>0</v>
      </c>
      <c r="F6735">
        <v>0</v>
      </c>
      <c r="G6735">
        <v>0</v>
      </c>
      <c r="H6735">
        <v>0</v>
      </c>
      <c r="J6735">
        <f t="shared" si="104"/>
        <v>7.2884035319999114</v>
      </c>
    </row>
    <row r="6736" spans="2:10" x14ac:dyDescent="0.25">
      <c r="B6736">
        <v>2.0375999999999999</v>
      </c>
      <c r="C6736">
        <v>-1.996683</v>
      </c>
      <c r="D6736">
        <v>-3.7862840000000002</v>
      </c>
      <c r="E6736">
        <v>0</v>
      </c>
      <c r="F6736">
        <v>0</v>
      </c>
      <c r="G6736">
        <v>0</v>
      </c>
      <c r="H6736">
        <v>0</v>
      </c>
      <c r="J6736">
        <f t="shared" si="104"/>
        <v>7.2808073259999126</v>
      </c>
    </row>
    <row r="6737" spans="2:10" x14ac:dyDescent="0.25">
      <c r="B6737">
        <v>2.0377999999999998</v>
      </c>
      <c r="C6737">
        <v>-1.9922580000000001</v>
      </c>
      <c r="D6737">
        <v>-3.7732209999999999</v>
      </c>
      <c r="E6737">
        <v>0</v>
      </c>
      <c r="F6737">
        <v>0</v>
      </c>
      <c r="G6737">
        <v>0</v>
      </c>
      <c r="H6737">
        <v>0</v>
      </c>
      <c r="J6737">
        <f t="shared" si="104"/>
        <v>7.2732347579999139</v>
      </c>
    </row>
    <row r="6738" spans="2:10" x14ac:dyDescent="0.25">
      <c r="B6738">
        <v>2.0379999999999998</v>
      </c>
      <c r="C6738">
        <v>-1.9879519999999999</v>
      </c>
      <c r="D6738">
        <v>-3.7592460000000001</v>
      </c>
      <c r="E6738">
        <v>0</v>
      </c>
      <c r="F6738">
        <v>0</v>
      </c>
      <c r="G6738">
        <v>0</v>
      </c>
      <c r="H6738">
        <v>0</v>
      </c>
      <c r="J6738">
        <f t="shared" si="104"/>
        <v>7.265688315999915</v>
      </c>
    </row>
    <row r="6739" spans="2:10" x14ac:dyDescent="0.25">
      <c r="B6739">
        <v>2.0381999999999998</v>
      </c>
      <c r="C6739">
        <v>-1.982782</v>
      </c>
      <c r="D6739">
        <v>-3.744529</v>
      </c>
      <c r="E6739">
        <v>0</v>
      </c>
      <c r="F6739">
        <v>0</v>
      </c>
      <c r="G6739">
        <v>0</v>
      </c>
      <c r="H6739">
        <v>0</v>
      </c>
      <c r="J6739">
        <f t="shared" si="104"/>
        <v>7.2581698239999159</v>
      </c>
    </row>
    <row r="6740" spans="2:10" x14ac:dyDescent="0.25">
      <c r="B6740">
        <v>2.0384000000000002</v>
      </c>
      <c r="C6740">
        <v>-1.977088</v>
      </c>
      <c r="D6740">
        <v>-3.732361</v>
      </c>
      <c r="E6740">
        <v>0</v>
      </c>
      <c r="F6740">
        <v>0</v>
      </c>
      <c r="G6740">
        <v>0</v>
      </c>
      <c r="H6740">
        <v>0</v>
      </c>
      <c r="J6740">
        <f t="shared" si="104"/>
        <v>7.2506807659999</v>
      </c>
    </row>
    <row r="6741" spans="2:10" x14ac:dyDescent="0.25">
      <c r="B6741">
        <v>2.0386000000000002</v>
      </c>
      <c r="C6741">
        <v>-1.9715100000000001</v>
      </c>
      <c r="D6741">
        <v>-3.7200410000000002</v>
      </c>
      <c r="E6741">
        <v>0</v>
      </c>
      <c r="F6741">
        <v>0</v>
      </c>
      <c r="G6741">
        <v>0</v>
      </c>
      <c r="H6741">
        <v>0</v>
      </c>
      <c r="J6741">
        <f t="shared" si="104"/>
        <v>7.2432160439999009</v>
      </c>
    </row>
    <row r="6742" spans="2:10" x14ac:dyDescent="0.25">
      <c r="B6742">
        <v>2.0388000000000002</v>
      </c>
      <c r="C6742">
        <v>-1.966731</v>
      </c>
      <c r="D6742">
        <v>-3.7102369999999998</v>
      </c>
      <c r="E6742">
        <v>0</v>
      </c>
      <c r="F6742">
        <v>0</v>
      </c>
      <c r="G6742">
        <v>0</v>
      </c>
      <c r="H6742">
        <v>0</v>
      </c>
      <c r="J6742">
        <f t="shared" si="104"/>
        <v>7.2357759619999014</v>
      </c>
    </row>
    <row r="6743" spans="2:10" x14ac:dyDescent="0.25">
      <c r="B6743">
        <v>2.0390000000000001</v>
      </c>
      <c r="C6743">
        <v>-1.9628159999999999</v>
      </c>
      <c r="D6743">
        <v>-3.6969720000000001</v>
      </c>
      <c r="E6743">
        <v>0</v>
      </c>
      <c r="F6743">
        <v>0</v>
      </c>
      <c r="G6743">
        <v>0</v>
      </c>
      <c r="H6743">
        <v>0</v>
      </c>
      <c r="J6743">
        <f t="shared" si="104"/>
        <v>7.2283554879999024</v>
      </c>
    </row>
    <row r="6744" spans="2:10" x14ac:dyDescent="0.25">
      <c r="B6744">
        <v>2.0392000000000001</v>
      </c>
      <c r="C6744">
        <v>-1.9590320000000001</v>
      </c>
      <c r="D6744">
        <v>-3.6845690000000002</v>
      </c>
      <c r="E6744">
        <v>0</v>
      </c>
      <c r="F6744">
        <v>0</v>
      </c>
      <c r="G6744">
        <v>0</v>
      </c>
      <c r="H6744">
        <v>0</v>
      </c>
      <c r="J6744">
        <f t="shared" si="104"/>
        <v>7.2209615439999029</v>
      </c>
    </row>
    <row r="6745" spans="2:10" x14ac:dyDescent="0.25">
      <c r="B6745">
        <v>2.0394000000000001</v>
      </c>
      <c r="C6745">
        <v>-1.954995</v>
      </c>
      <c r="D6745">
        <v>-3.6695790000000001</v>
      </c>
      <c r="E6745">
        <v>0</v>
      </c>
      <c r="F6745">
        <v>0</v>
      </c>
      <c r="G6745">
        <v>0</v>
      </c>
      <c r="H6745">
        <v>0</v>
      </c>
      <c r="J6745">
        <f t="shared" si="104"/>
        <v>7.2135924059999033</v>
      </c>
    </row>
    <row r="6746" spans="2:10" x14ac:dyDescent="0.25">
      <c r="B6746">
        <v>2.0396000000000001</v>
      </c>
      <c r="C6746">
        <v>-1.9499219999999999</v>
      </c>
      <c r="D6746">
        <v>-3.656056</v>
      </c>
      <c r="E6746">
        <v>0</v>
      </c>
      <c r="F6746">
        <v>0</v>
      </c>
      <c r="G6746">
        <v>0</v>
      </c>
      <c r="H6746">
        <v>0</v>
      </c>
      <c r="J6746">
        <f t="shared" si="104"/>
        <v>7.2062532479999044</v>
      </c>
    </row>
    <row r="6747" spans="2:10" x14ac:dyDescent="0.25">
      <c r="B6747">
        <v>2.0398000000000001</v>
      </c>
      <c r="C6747">
        <v>-1.9448099999999999</v>
      </c>
      <c r="D6747">
        <v>-3.64385</v>
      </c>
      <c r="E6747">
        <v>0</v>
      </c>
      <c r="F6747">
        <v>0</v>
      </c>
      <c r="G6747">
        <v>0</v>
      </c>
      <c r="H6747">
        <v>0</v>
      </c>
      <c r="J6747">
        <f t="shared" si="104"/>
        <v>7.1989411359999051</v>
      </c>
    </row>
    <row r="6748" spans="2:10" x14ac:dyDescent="0.25">
      <c r="B6748">
        <v>2.04</v>
      </c>
      <c r="C6748">
        <v>-1.9397930000000001</v>
      </c>
      <c r="D6748">
        <v>-3.6325029999999998</v>
      </c>
      <c r="E6748">
        <v>0</v>
      </c>
      <c r="F6748">
        <v>0</v>
      </c>
      <c r="G6748">
        <v>0</v>
      </c>
      <c r="H6748">
        <v>0</v>
      </c>
      <c r="J6748">
        <f t="shared" si="104"/>
        <v>7.191653435999906</v>
      </c>
    </row>
    <row r="6749" spans="2:10" x14ac:dyDescent="0.25">
      <c r="B6749">
        <v>2.0402</v>
      </c>
      <c r="C6749">
        <v>-1.935872</v>
      </c>
      <c r="D6749">
        <v>-3.6218370000000002</v>
      </c>
      <c r="E6749">
        <v>0</v>
      </c>
      <c r="F6749">
        <v>0</v>
      </c>
      <c r="G6749">
        <v>0</v>
      </c>
      <c r="H6749">
        <v>0</v>
      </c>
      <c r="J6749">
        <f t="shared" si="104"/>
        <v>7.184388429999907</v>
      </c>
    </row>
    <row r="6750" spans="2:10" x14ac:dyDescent="0.25">
      <c r="B6750">
        <v>2.0404</v>
      </c>
      <c r="C6750">
        <v>-1.932599</v>
      </c>
      <c r="D6750">
        <v>-3.6088979999999999</v>
      </c>
      <c r="E6750">
        <v>0</v>
      </c>
      <c r="F6750">
        <v>0</v>
      </c>
      <c r="G6750">
        <v>0</v>
      </c>
      <c r="H6750">
        <v>0</v>
      </c>
      <c r="J6750">
        <f t="shared" si="104"/>
        <v>7.1771447559999082</v>
      </c>
    </row>
    <row r="6751" spans="2:10" x14ac:dyDescent="0.25">
      <c r="B6751">
        <v>2.0406</v>
      </c>
      <c r="C6751">
        <v>-1.929273</v>
      </c>
      <c r="D6751">
        <v>-3.5962610000000002</v>
      </c>
      <c r="E6751">
        <v>0</v>
      </c>
      <c r="F6751">
        <v>0</v>
      </c>
      <c r="G6751">
        <v>0</v>
      </c>
      <c r="H6751">
        <v>0</v>
      </c>
      <c r="J6751">
        <f t="shared" si="104"/>
        <v>7.1699269599999091</v>
      </c>
    </row>
    <row r="6752" spans="2:10" x14ac:dyDescent="0.25">
      <c r="B6752">
        <v>2.0407999999999999</v>
      </c>
      <c r="C6752">
        <v>-1.9253169999999999</v>
      </c>
      <c r="D6752">
        <v>-3.5807570000000002</v>
      </c>
      <c r="E6752">
        <v>0</v>
      </c>
      <c r="F6752">
        <v>0</v>
      </c>
      <c r="G6752">
        <v>0</v>
      </c>
      <c r="H6752">
        <v>0</v>
      </c>
      <c r="J6752">
        <f t="shared" si="104"/>
        <v>7.1627344379999096</v>
      </c>
    </row>
    <row r="6753" spans="2:10" x14ac:dyDescent="0.25">
      <c r="B6753">
        <v>2.0409999999999999</v>
      </c>
      <c r="C6753">
        <v>-1.9204829999999999</v>
      </c>
      <c r="D6753">
        <v>-3.568352</v>
      </c>
      <c r="E6753">
        <v>0</v>
      </c>
      <c r="F6753">
        <v>0</v>
      </c>
      <c r="G6753">
        <v>0</v>
      </c>
      <c r="H6753">
        <v>0</v>
      </c>
      <c r="J6753">
        <f t="shared" si="104"/>
        <v>7.1555729239999106</v>
      </c>
    </row>
    <row r="6754" spans="2:10" x14ac:dyDescent="0.25">
      <c r="B6754">
        <v>2.0411999999999999</v>
      </c>
      <c r="C6754">
        <v>-1.9160569999999999</v>
      </c>
      <c r="D6754">
        <v>-3.5558730000000001</v>
      </c>
      <c r="E6754">
        <v>0</v>
      </c>
      <c r="F6754">
        <v>0</v>
      </c>
      <c r="G6754">
        <v>0</v>
      </c>
      <c r="H6754">
        <v>0</v>
      </c>
      <c r="J6754">
        <f t="shared" si="104"/>
        <v>7.1484362199999119</v>
      </c>
    </row>
    <row r="6755" spans="2:10" x14ac:dyDescent="0.25">
      <c r="B6755">
        <v>2.0413999999999999</v>
      </c>
      <c r="C6755">
        <v>-1.911789</v>
      </c>
      <c r="D6755">
        <v>-3.5458400000000001</v>
      </c>
      <c r="E6755">
        <v>0</v>
      </c>
      <c r="F6755">
        <v>0</v>
      </c>
      <c r="G6755">
        <v>0</v>
      </c>
      <c r="H6755">
        <v>0</v>
      </c>
      <c r="J6755">
        <f t="shared" si="104"/>
        <v>7.1413244739999122</v>
      </c>
    </row>
    <row r="6756" spans="2:10" x14ac:dyDescent="0.25">
      <c r="B6756">
        <v>2.0415999999999999</v>
      </c>
      <c r="C6756">
        <v>-1.9087700000000001</v>
      </c>
      <c r="D6756">
        <v>-3.5341740000000001</v>
      </c>
      <c r="E6756">
        <v>0</v>
      </c>
      <c r="F6756">
        <v>0</v>
      </c>
      <c r="G6756">
        <v>0</v>
      </c>
      <c r="H6756">
        <v>0</v>
      </c>
      <c r="J6756">
        <f t="shared" si="104"/>
        <v>7.1342327939999128</v>
      </c>
    </row>
    <row r="6757" spans="2:10" x14ac:dyDescent="0.25">
      <c r="B6757">
        <v>2.0417999999999998</v>
      </c>
      <c r="C6757">
        <v>-1.9058850000000001</v>
      </c>
      <c r="D6757">
        <v>-3.5214340000000002</v>
      </c>
      <c r="E6757">
        <v>0</v>
      </c>
      <c r="F6757">
        <v>0</v>
      </c>
      <c r="G6757">
        <v>0</v>
      </c>
      <c r="H6757">
        <v>0</v>
      </c>
      <c r="J6757">
        <f t="shared" si="104"/>
        <v>7.1271644459999139</v>
      </c>
    </row>
    <row r="6758" spans="2:10" x14ac:dyDescent="0.25">
      <c r="B6758">
        <v>2.0419999999999998</v>
      </c>
      <c r="C6758">
        <v>-1.9030370000000001</v>
      </c>
      <c r="D6758">
        <v>-3.5075530000000001</v>
      </c>
      <c r="E6758">
        <v>0</v>
      </c>
      <c r="F6758">
        <v>0</v>
      </c>
      <c r="G6758">
        <v>0</v>
      </c>
      <c r="H6758">
        <v>0</v>
      </c>
      <c r="J6758">
        <f t="shared" si="104"/>
        <v>7.1201215779999147</v>
      </c>
    </row>
    <row r="6759" spans="2:10" x14ac:dyDescent="0.25">
      <c r="B6759">
        <v>2.0421999999999998</v>
      </c>
      <c r="C6759">
        <v>-1.8992530000000001</v>
      </c>
      <c r="D6759">
        <v>-3.4931290000000002</v>
      </c>
      <c r="E6759">
        <v>0</v>
      </c>
      <c r="F6759">
        <v>0</v>
      </c>
      <c r="G6759">
        <v>0</v>
      </c>
      <c r="H6759">
        <v>0</v>
      </c>
      <c r="J6759">
        <f t="shared" si="104"/>
        <v>7.1131064719999157</v>
      </c>
    </row>
    <row r="6760" spans="2:10" x14ac:dyDescent="0.25">
      <c r="B6760">
        <v>2.0424000000000002</v>
      </c>
      <c r="C6760">
        <v>-1.895111</v>
      </c>
      <c r="D6760">
        <v>-3.4813100000000001</v>
      </c>
      <c r="E6760">
        <v>0</v>
      </c>
      <c r="F6760">
        <v>0</v>
      </c>
      <c r="G6760">
        <v>0</v>
      </c>
      <c r="H6760">
        <v>0</v>
      </c>
      <c r="J6760">
        <f t="shared" si="104"/>
        <v>7.1061202139999011</v>
      </c>
    </row>
    <row r="6761" spans="2:10" x14ac:dyDescent="0.25">
      <c r="B6761">
        <v>2.0426000000000002</v>
      </c>
      <c r="C6761">
        <v>-1.890968</v>
      </c>
      <c r="D6761">
        <v>-3.4691890000000001</v>
      </c>
      <c r="E6761">
        <v>0</v>
      </c>
      <c r="F6761">
        <v>0</v>
      </c>
      <c r="G6761">
        <v>0</v>
      </c>
      <c r="H6761">
        <v>0</v>
      </c>
      <c r="J6761">
        <f t="shared" si="104"/>
        <v>7.0991575939999016</v>
      </c>
    </row>
    <row r="6762" spans="2:10" x14ac:dyDescent="0.25">
      <c r="B6762">
        <v>2.0428000000000002</v>
      </c>
      <c r="C6762">
        <v>-1.887721</v>
      </c>
      <c r="D6762">
        <v>-3.4595729999999998</v>
      </c>
      <c r="E6762">
        <v>0</v>
      </c>
      <c r="F6762">
        <v>0</v>
      </c>
      <c r="G6762">
        <v>0</v>
      </c>
      <c r="H6762">
        <v>0</v>
      </c>
      <c r="J6762">
        <f t="shared" si="104"/>
        <v>7.0922192159999025</v>
      </c>
    </row>
    <row r="6763" spans="2:10" x14ac:dyDescent="0.25">
      <c r="B6763">
        <v>2.0430000000000001</v>
      </c>
      <c r="C6763">
        <v>-1.8854519999999999</v>
      </c>
      <c r="D6763">
        <v>-3.4467720000000002</v>
      </c>
      <c r="E6763">
        <v>0</v>
      </c>
      <c r="F6763">
        <v>0</v>
      </c>
      <c r="G6763">
        <v>0</v>
      </c>
      <c r="H6763">
        <v>0</v>
      </c>
      <c r="J6763">
        <f t="shared" si="104"/>
        <v>7.0853000699999029</v>
      </c>
    </row>
    <row r="6764" spans="2:10" x14ac:dyDescent="0.25">
      <c r="B6764">
        <v>2.0432000000000001</v>
      </c>
      <c r="C6764">
        <v>-1.8831500000000001</v>
      </c>
      <c r="D6764">
        <v>-3.4347059999999998</v>
      </c>
      <c r="E6764">
        <v>0</v>
      </c>
      <c r="F6764">
        <v>0</v>
      </c>
      <c r="G6764">
        <v>0</v>
      </c>
      <c r="H6764">
        <v>0</v>
      </c>
      <c r="J6764">
        <f t="shared" si="104"/>
        <v>7.0784065259999034</v>
      </c>
    </row>
    <row r="6765" spans="2:10" x14ac:dyDescent="0.25">
      <c r="B6765">
        <v>2.0434000000000001</v>
      </c>
      <c r="C6765">
        <v>-1.8807050000000001</v>
      </c>
      <c r="D6765">
        <v>-3.4199160000000002</v>
      </c>
      <c r="E6765">
        <v>0</v>
      </c>
      <c r="F6765">
        <v>0</v>
      </c>
      <c r="G6765">
        <v>0</v>
      </c>
      <c r="H6765">
        <v>0</v>
      </c>
      <c r="J6765">
        <f t="shared" si="104"/>
        <v>7.0715371139999039</v>
      </c>
    </row>
    <row r="6766" spans="2:10" x14ac:dyDescent="0.25">
      <c r="B6766">
        <v>2.0436000000000001</v>
      </c>
      <c r="C6766">
        <v>-1.8771929999999999</v>
      </c>
      <c r="D6766">
        <v>-3.4067120000000002</v>
      </c>
      <c r="E6766">
        <v>0</v>
      </c>
      <c r="F6766">
        <v>0</v>
      </c>
      <c r="G6766">
        <v>0</v>
      </c>
      <c r="H6766">
        <v>0</v>
      </c>
      <c r="J6766">
        <f t="shared" si="104"/>
        <v>7.064697281999905</v>
      </c>
    </row>
    <row r="6767" spans="2:10" x14ac:dyDescent="0.25">
      <c r="B6767">
        <v>2.0438000000000001</v>
      </c>
      <c r="C6767">
        <v>-1.873642</v>
      </c>
      <c r="D6767">
        <v>-3.3947790000000002</v>
      </c>
      <c r="E6767">
        <v>0</v>
      </c>
      <c r="F6767">
        <v>0</v>
      </c>
      <c r="G6767">
        <v>0</v>
      </c>
      <c r="H6767">
        <v>0</v>
      </c>
      <c r="J6767">
        <f t="shared" si="104"/>
        <v>7.0578838579999061</v>
      </c>
    </row>
    <row r="6768" spans="2:10" x14ac:dyDescent="0.25">
      <c r="B6768">
        <v>2.044</v>
      </c>
      <c r="C6768">
        <v>-1.8702289999999999</v>
      </c>
      <c r="D6768">
        <v>-3.3837809999999999</v>
      </c>
      <c r="E6768">
        <v>0</v>
      </c>
      <c r="F6768">
        <v>0</v>
      </c>
      <c r="G6768">
        <v>0</v>
      </c>
      <c r="H6768">
        <v>0</v>
      </c>
      <c r="J6768">
        <f t="shared" si="104"/>
        <v>7.0510942999999067</v>
      </c>
    </row>
    <row r="6769" spans="2:10" x14ac:dyDescent="0.25">
      <c r="B6769">
        <v>2.0442</v>
      </c>
      <c r="C6769">
        <v>-1.868023</v>
      </c>
      <c r="D6769">
        <v>-3.3735080000000002</v>
      </c>
      <c r="E6769">
        <v>0</v>
      </c>
      <c r="F6769">
        <v>0</v>
      </c>
      <c r="G6769">
        <v>0</v>
      </c>
      <c r="H6769">
        <v>0</v>
      </c>
      <c r="J6769">
        <f t="shared" si="104"/>
        <v>7.0443267379999073</v>
      </c>
    </row>
    <row r="6770" spans="2:10" x14ac:dyDescent="0.25">
      <c r="B6770">
        <v>2.0444</v>
      </c>
      <c r="C6770">
        <v>-1.8662609999999999</v>
      </c>
      <c r="D6770">
        <v>-3.3605399999999999</v>
      </c>
      <c r="E6770">
        <v>0</v>
      </c>
      <c r="F6770">
        <v>0</v>
      </c>
      <c r="G6770">
        <v>0</v>
      </c>
      <c r="H6770">
        <v>0</v>
      </c>
      <c r="J6770">
        <f t="shared" ref="J6770:J6833" si="105">(B6770-B6769)*10*D6769+J6769</f>
        <v>7.0375797219999079</v>
      </c>
    </row>
    <row r="6771" spans="2:10" x14ac:dyDescent="0.25">
      <c r="B6771">
        <v>2.0446</v>
      </c>
      <c r="C6771">
        <v>-1.864581</v>
      </c>
      <c r="D6771">
        <v>-3.348125</v>
      </c>
      <c r="E6771">
        <v>0</v>
      </c>
      <c r="F6771">
        <v>0</v>
      </c>
      <c r="G6771">
        <v>0</v>
      </c>
      <c r="H6771">
        <v>0</v>
      </c>
      <c r="J6771">
        <f t="shared" si="105"/>
        <v>7.0308586419999086</v>
      </c>
    </row>
    <row r="6772" spans="2:10" x14ac:dyDescent="0.25">
      <c r="B6772">
        <v>2.0448</v>
      </c>
      <c r="C6772">
        <v>-1.8621829999999999</v>
      </c>
      <c r="D6772">
        <v>-3.3330769999999998</v>
      </c>
      <c r="E6772">
        <v>0</v>
      </c>
      <c r="F6772">
        <v>0</v>
      </c>
      <c r="G6772">
        <v>0</v>
      </c>
      <c r="H6772">
        <v>0</v>
      </c>
      <c r="J6772">
        <f t="shared" si="105"/>
        <v>7.0241623919999094</v>
      </c>
    </row>
    <row r="6773" spans="2:10" x14ac:dyDescent="0.25">
      <c r="B6773">
        <v>2.0449999999999999</v>
      </c>
      <c r="C6773">
        <v>-1.8590960000000001</v>
      </c>
      <c r="D6773">
        <v>-3.3209939999999998</v>
      </c>
      <c r="E6773">
        <v>0</v>
      </c>
      <c r="F6773">
        <v>0</v>
      </c>
      <c r="G6773">
        <v>0</v>
      </c>
      <c r="H6773">
        <v>0</v>
      </c>
      <c r="J6773">
        <f t="shared" si="105"/>
        <v>7.01749623799991</v>
      </c>
    </row>
    <row r="6774" spans="2:10" x14ac:dyDescent="0.25">
      <c r="B6774">
        <v>2.0451999999999999</v>
      </c>
      <c r="C6774">
        <v>-1.8562430000000001</v>
      </c>
      <c r="D6774">
        <v>-3.3086380000000002</v>
      </c>
      <c r="E6774">
        <v>0</v>
      </c>
      <c r="F6774">
        <v>0</v>
      </c>
      <c r="G6774">
        <v>0</v>
      </c>
      <c r="H6774">
        <v>0</v>
      </c>
      <c r="J6774">
        <f t="shared" si="105"/>
        <v>7.0108542499999107</v>
      </c>
    </row>
    <row r="6775" spans="2:10" x14ac:dyDescent="0.25">
      <c r="B6775">
        <v>2.0453999999999999</v>
      </c>
      <c r="C6775">
        <v>-1.8537809999999999</v>
      </c>
      <c r="D6775">
        <v>-3.2988400000000002</v>
      </c>
      <c r="E6775">
        <v>0</v>
      </c>
      <c r="F6775">
        <v>0</v>
      </c>
      <c r="G6775">
        <v>0</v>
      </c>
      <c r="H6775">
        <v>0</v>
      </c>
      <c r="J6775">
        <f t="shared" si="105"/>
        <v>7.0042369739999115</v>
      </c>
    </row>
    <row r="6776" spans="2:10" x14ac:dyDescent="0.25">
      <c r="B6776">
        <v>2.0455999999999999</v>
      </c>
      <c r="C6776">
        <v>-1.852352</v>
      </c>
      <c r="D6776">
        <v>-3.2873969999999999</v>
      </c>
      <c r="E6776">
        <v>0</v>
      </c>
      <c r="F6776">
        <v>0</v>
      </c>
      <c r="G6776">
        <v>0</v>
      </c>
      <c r="H6776">
        <v>0</v>
      </c>
      <c r="J6776">
        <f t="shared" si="105"/>
        <v>6.9976392939999119</v>
      </c>
    </row>
    <row r="6777" spans="2:10" x14ac:dyDescent="0.25">
      <c r="B6777">
        <v>2.0457999999999998</v>
      </c>
      <c r="C6777">
        <v>-1.8511120000000001</v>
      </c>
      <c r="D6777">
        <v>-3.2750119999999998</v>
      </c>
      <c r="E6777">
        <v>0</v>
      </c>
      <c r="F6777">
        <v>0</v>
      </c>
      <c r="G6777">
        <v>0</v>
      </c>
      <c r="H6777">
        <v>0</v>
      </c>
      <c r="J6777">
        <f t="shared" si="105"/>
        <v>6.9910644999999123</v>
      </c>
    </row>
    <row r="6778" spans="2:10" x14ac:dyDescent="0.25">
      <c r="B6778">
        <v>2.0459999999999998</v>
      </c>
      <c r="C6778">
        <v>-1.8499129999999999</v>
      </c>
      <c r="D6778">
        <v>-3.2614999999999998</v>
      </c>
      <c r="E6778">
        <v>0</v>
      </c>
      <c r="F6778">
        <v>0</v>
      </c>
      <c r="G6778">
        <v>0</v>
      </c>
      <c r="H6778">
        <v>0</v>
      </c>
      <c r="J6778">
        <f t="shared" si="105"/>
        <v>6.9845144759999132</v>
      </c>
    </row>
    <row r="6779" spans="2:10" x14ac:dyDescent="0.25">
      <c r="B6779">
        <v>2.0461999999999998</v>
      </c>
      <c r="C6779">
        <v>-1.8479289999999999</v>
      </c>
      <c r="D6779">
        <v>-3.247252</v>
      </c>
      <c r="E6779">
        <v>0</v>
      </c>
      <c r="F6779">
        <v>0</v>
      </c>
      <c r="G6779">
        <v>0</v>
      </c>
      <c r="H6779">
        <v>0</v>
      </c>
      <c r="J6779">
        <f t="shared" si="105"/>
        <v>6.9779914759999135</v>
      </c>
    </row>
    <row r="6780" spans="2:10" x14ac:dyDescent="0.25">
      <c r="B6780">
        <v>2.0464000000000002</v>
      </c>
      <c r="C6780">
        <v>-1.845397</v>
      </c>
      <c r="D6780">
        <v>-3.2356919999999998</v>
      </c>
      <c r="E6780">
        <v>0</v>
      </c>
      <c r="F6780">
        <v>0</v>
      </c>
      <c r="G6780">
        <v>0</v>
      </c>
      <c r="H6780">
        <v>0</v>
      </c>
      <c r="J6780">
        <f t="shared" si="105"/>
        <v>6.9714969719999003</v>
      </c>
    </row>
    <row r="6781" spans="2:10" x14ac:dyDescent="0.25">
      <c r="B6781">
        <v>2.0466000000000002</v>
      </c>
      <c r="C6781">
        <v>-1.8431070000000001</v>
      </c>
      <c r="D6781">
        <v>-3.2239110000000002</v>
      </c>
      <c r="E6781">
        <v>0</v>
      </c>
      <c r="F6781">
        <v>0</v>
      </c>
      <c r="G6781">
        <v>0</v>
      </c>
      <c r="H6781">
        <v>0</v>
      </c>
      <c r="J6781">
        <f t="shared" si="105"/>
        <v>6.965025587999901</v>
      </c>
    </row>
    <row r="6782" spans="2:10" x14ac:dyDescent="0.25">
      <c r="B6782">
        <v>2.0468000000000002</v>
      </c>
      <c r="C6782">
        <v>-1.8414379999999999</v>
      </c>
      <c r="D6782">
        <v>-3.2145269999999999</v>
      </c>
      <c r="E6782">
        <v>0</v>
      </c>
      <c r="F6782">
        <v>0</v>
      </c>
      <c r="G6782">
        <v>0</v>
      </c>
      <c r="H6782">
        <v>0</v>
      </c>
      <c r="J6782">
        <f t="shared" si="105"/>
        <v>6.9585777659999017</v>
      </c>
    </row>
    <row r="6783" spans="2:10" x14ac:dyDescent="0.25">
      <c r="B6783">
        <v>2.0470000000000002</v>
      </c>
      <c r="C6783">
        <v>-1.8408310000000001</v>
      </c>
      <c r="D6783">
        <v>-3.20201</v>
      </c>
      <c r="E6783">
        <v>0</v>
      </c>
      <c r="F6783">
        <v>0</v>
      </c>
      <c r="G6783">
        <v>0</v>
      </c>
      <c r="H6783">
        <v>0</v>
      </c>
      <c r="J6783">
        <f t="shared" si="105"/>
        <v>6.9521487119999028</v>
      </c>
    </row>
    <row r="6784" spans="2:10" x14ac:dyDescent="0.25">
      <c r="B6784">
        <v>2.0472000000000001</v>
      </c>
      <c r="C6784">
        <v>-1.840239</v>
      </c>
      <c r="D6784">
        <v>-3.1902789999999999</v>
      </c>
      <c r="E6784">
        <v>0</v>
      </c>
      <c r="F6784">
        <v>0</v>
      </c>
      <c r="G6784">
        <v>0</v>
      </c>
      <c r="H6784">
        <v>0</v>
      </c>
      <c r="J6784">
        <f t="shared" si="105"/>
        <v>6.9457446919999031</v>
      </c>
    </row>
    <row r="6785" spans="2:10" x14ac:dyDescent="0.25">
      <c r="B6785">
        <v>2.0474000000000001</v>
      </c>
      <c r="C6785">
        <v>-1.8394569999999999</v>
      </c>
      <c r="D6785">
        <v>-3.1756760000000002</v>
      </c>
      <c r="E6785">
        <v>0</v>
      </c>
      <c r="F6785">
        <v>0</v>
      </c>
      <c r="G6785">
        <v>0</v>
      </c>
      <c r="H6785">
        <v>0</v>
      </c>
      <c r="J6785">
        <f t="shared" si="105"/>
        <v>6.9393641339999039</v>
      </c>
    </row>
    <row r="6786" spans="2:10" x14ac:dyDescent="0.25">
      <c r="B6786">
        <v>2.0476000000000001</v>
      </c>
      <c r="C6786">
        <v>-1.837683</v>
      </c>
      <c r="D6786">
        <v>-3.1628189999999998</v>
      </c>
      <c r="E6786">
        <v>0</v>
      </c>
      <c r="F6786">
        <v>0</v>
      </c>
      <c r="G6786">
        <v>0</v>
      </c>
      <c r="H6786">
        <v>0</v>
      </c>
      <c r="J6786">
        <f t="shared" si="105"/>
        <v>6.9330127819999046</v>
      </c>
    </row>
    <row r="6787" spans="2:10" x14ac:dyDescent="0.25">
      <c r="B6787">
        <v>2.0478000000000001</v>
      </c>
      <c r="C6787">
        <v>-1.835831</v>
      </c>
      <c r="D6787">
        <v>-3.1513490000000002</v>
      </c>
      <c r="E6787">
        <v>0</v>
      </c>
      <c r="F6787">
        <v>0</v>
      </c>
      <c r="G6787">
        <v>0</v>
      </c>
      <c r="H6787">
        <v>0</v>
      </c>
      <c r="J6787">
        <f t="shared" si="105"/>
        <v>6.9266871439999056</v>
      </c>
    </row>
    <row r="6788" spans="2:10" x14ac:dyDescent="0.25">
      <c r="B6788">
        <v>2.048</v>
      </c>
      <c r="C6788">
        <v>-1.8341149999999999</v>
      </c>
      <c r="D6788">
        <v>-3.140504</v>
      </c>
      <c r="E6788">
        <v>0</v>
      </c>
      <c r="F6788">
        <v>0</v>
      </c>
      <c r="G6788">
        <v>0</v>
      </c>
      <c r="H6788">
        <v>0</v>
      </c>
      <c r="J6788">
        <f t="shared" si="105"/>
        <v>6.9203844459999067</v>
      </c>
    </row>
    <row r="6789" spans="2:10" x14ac:dyDescent="0.25">
      <c r="B6789">
        <v>2.0482</v>
      </c>
      <c r="C6789">
        <v>-1.833526</v>
      </c>
      <c r="D6789">
        <v>-3.1304690000000002</v>
      </c>
      <c r="E6789">
        <v>0</v>
      </c>
      <c r="F6789">
        <v>0</v>
      </c>
      <c r="G6789">
        <v>0</v>
      </c>
      <c r="H6789">
        <v>0</v>
      </c>
      <c r="J6789">
        <f t="shared" si="105"/>
        <v>6.9141034379999073</v>
      </c>
    </row>
    <row r="6790" spans="2:10" x14ac:dyDescent="0.25">
      <c r="B6790">
        <v>2.0484</v>
      </c>
      <c r="C6790">
        <v>-1.8335440000000001</v>
      </c>
      <c r="D6790">
        <v>-3.1181070000000002</v>
      </c>
      <c r="E6790">
        <v>0</v>
      </c>
      <c r="F6790">
        <v>0</v>
      </c>
      <c r="G6790">
        <v>0</v>
      </c>
      <c r="H6790">
        <v>0</v>
      </c>
      <c r="J6790">
        <f t="shared" si="105"/>
        <v>6.9078424999999077</v>
      </c>
    </row>
    <row r="6791" spans="2:10" x14ac:dyDescent="0.25">
      <c r="B6791">
        <v>2.0486</v>
      </c>
      <c r="C6791">
        <v>-1.8335729999999999</v>
      </c>
      <c r="D6791">
        <v>-3.1058919999999999</v>
      </c>
      <c r="E6791">
        <v>0</v>
      </c>
      <c r="F6791">
        <v>0</v>
      </c>
      <c r="G6791">
        <v>0</v>
      </c>
      <c r="H6791">
        <v>0</v>
      </c>
      <c r="J6791">
        <f t="shared" si="105"/>
        <v>6.9016062859999083</v>
      </c>
    </row>
    <row r="6792" spans="2:10" x14ac:dyDescent="0.25">
      <c r="B6792">
        <v>2.0488</v>
      </c>
      <c r="C6792">
        <v>-1.832946</v>
      </c>
      <c r="D6792">
        <v>-3.0910310000000001</v>
      </c>
      <c r="E6792">
        <v>0</v>
      </c>
      <c r="F6792">
        <v>0</v>
      </c>
      <c r="G6792">
        <v>0</v>
      </c>
      <c r="H6792">
        <v>0</v>
      </c>
      <c r="J6792">
        <f t="shared" si="105"/>
        <v>6.8953945019999088</v>
      </c>
    </row>
    <row r="6793" spans="2:10" x14ac:dyDescent="0.25">
      <c r="B6793">
        <v>2.0489999999999999</v>
      </c>
      <c r="C6793">
        <v>-1.8315600000000001</v>
      </c>
      <c r="D6793">
        <v>-3.079447</v>
      </c>
      <c r="E6793">
        <v>0</v>
      </c>
      <c r="F6793">
        <v>0</v>
      </c>
      <c r="G6793">
        <v>0</v>
      </c>
      <c r="H6793">
        <v>0</v>
      </c>
      <c r="J6793">
        <f t="shared" si="105"/>
        <v>6.8892124399999091</v>
      </c>
    </row>
    <row r="6794" spans="2:10" x14ac:dyDescent="0.25">
      <c r="B6794">
        <v>2.0491999999999999</v>
      </c>
      <c r="C6794">
        <v>-1.8303430000000001</v>
      </c>
      <c r="D6794">
        <v>-3.067291</v>
      </c>
      <c r="E6794">
        <v>0</v>
      </c>
      <c r="F6794">
        <v>0</v>
      </c>
      <c r="G6794">
        <v>0</v>
      </c>
      <c r="H6794">
        <v>0</v>
      </c>
      <c r="J6794">
        <f t="shared" si="105"/>
        <v>6.8830535459999096</v>
      </c>
    </row>
    <row r="6795" spans="2:10" x14ac:dyDescent="0.25">
      <c r="B6795">
        <v>2.0493999999999999</v>
      </c>
      <c r="C6795">
        <v>-1.829523</v>
      </c>
      <c r="D6795">
        <v>-3.057804</v>
      </c>
      <c r="E6795">
        <v>0</v>
      </c>
      <c r="F6795">
        <v>0</v>
      </c>
      <c r="G6795">
        <v>0</v>
      </c>
      <c r="H6795">
        <v>0</v>
      </c>
      <c r="J6795">
        <f t="shared" si="105"/>
        <v>6.87691896399991</v>
      </c>
    </row>
    <row r="6796" spans="2:10" x14ac:dyDescent="0.25">
      <c r="B6796">
        <v>2.0495999999999999</v>
      </c>
      <c r="C6796">
        <v>-1.8298270000000001</v>
      </c>
      <c r="D6796">
        <v>-3.0468470000000001</v>
      </c>
      <c r="E6796">
        <v>0</v>
      </c>
      <c r="F6796">
        <v>0</v>
      </c>
      <c r="G6796">
        <v>0</v>
      </c>
      <c r="H6796">
        <v>0</v>
      </c>
      <c r="J6796">
        <f t="shared" si="105"/>
        <v>6.8708033559999109</v>
      </c>
    </row>
    <row r="6797" spans="2:10" x14ac:dyDescent="0.25">
      <c r="B6797">
        <v>2.0497999999999998</v>
      </c>
      <c r="C6797">
        <v>-1.8302639999999999</v>
      </c>
      <c r="D6797">
        <v>-3.0345879999999998</v>
      </c>
      <c r="E6797">
        <v>0</v>
      </c>
      <c r="F6797">
        <v>0</v>
      </c>
      <c r="G6797">
        <v>0</v>
      </c>
      <c r="H6797">
        <v>0</v>
      </c>
      <c r="J6797">
        <f t="shared" si="105"/>
        <v>6.8647096619999113</v>
      </c>
    </row>
    <row r="6798" spans="2:10" x14ac:dyDescent="0.25">
      <c r="B6798">
        <v>2.0499999999999998</v>
      </c>
      <c r="C6798">
        <v>-1.8308599999999999</v>
      </c>
      <c r="D6798">
        <v>-3.0212469999999998</v>
      </c>
      <c r="E6798">
        <v>0</v>
      </c>
      <c r="F6798">
        <v>0</v>
      </c>
      <c r="G6798">
        <v>0</v>
      </c>
      <c r="H6798">
        <v>0</v>
      </c>
      <c r="J6798">
        <f t="shared" si="105"/>
        <v>6.8586404859999117</v>
      </c>
    </row>
    <row r="6799" spans="2:10" x14ac:dyDescent="0.25">
      <c r="B6799">
        <v>2.0501999999999998</v>
      </c>
      <c r="C6799">
        <v>-1.8305070000000001</v>
      </c>
      <c r="D6799">
        <v>-3.0073810000000001</v>
      </c>
      <c r="E6799">
        <v>0</v>
      </c>
      <c r="F6799">
        <v>0</v>
      </c>
      <c r="G6799">
        <v>0</v>
      </c>
      <c r="H6799">
        <v>0</v>
      </c>
      <c r="J6799">
        <f t="shared" si="105"/>
        <v>6.8525979919999127</v>
      </c>
    </row>
    <row r="6800" spans="2:10" x14ac:dyDescent="0.25">
      <c r="B6800">
        <v>2.0503999999999998</v>
      </c>
      <c r="C6800">
        <v>-1.829728</v>
      </c>
      <c r="D6800">
        <v>-2.9960490000000002</v>
      </c>
      <c r="E6800">
        <v>0</v>
      </c>
      <c r="F6800">
        <v>0</v>
      </c>
      <c r="G6800">
        <v>0</v>
      </c>
      <c r="H6800">
        <v>0</v>
      </c>
      <c r="J6800">
        <f t="shared" si="105"/>
        <v>6.8465832299999132</v>
      </c>
    </row>
    <row r="6801" spans="2:10" x14ac:dyDescent="0.25">
      <c r="B6801">
        <v>2.0506000000000002</v>
      </c>
      <c r="C6801">
        <v>-1.8290599999999999</v>
      </c>
      <c r="D6801">
        <v>-2.9845700000000002</v>
      </c>
      <c r="E6801">
        <v>0</v>
      </c>
      <c r="F6801">
        <v>0</v>
      </c>
      <c r="G6801">
        <v>0</v>
      </c>
      <c r="H6801">
        <v>0</v>
      </c>
      <c r="J6801">
        <f t="shared" si="105"/>
        <v>6.8405911319999007</v>
      </c>
    </row>
    <row r="6802" spans="2:10" x14ac:dyDescent="0.25">
      <c r="B6802">
        <v>2.0508000000000002</v>
      </c>
      <c r="C6802">
        <v>-1.829223</v>
      </c>
      <c r="D6802">
        <v>-2.9755120000000002</v>
      </c>
      <c r="E6802">
        <v>0</v>
      </c>
      <c r="F6802">
        <v>0</v>
      </c>
      <c r="G6802">
        <v>0</v>
      </c>
      <c r="H6802">
        <v>0</v>
      </c>
      <c r="J6802">
        <f t="shared" si="105"/>
        <v>6.8346219919999012</v>
      </c>
    </row>
    <row r="6803" spans="2:10" x14ac:dyDescent="0.25">
      <c r="B6803">
        <v>2.0510000000000002</v>
      </c>
      <c r="C6803">
        <v>-1.830317</v>
      </c>
      <c r="D6803">
        <v>-2.9631560000000001</v>
      </c>
      <c r="E6803">
        <v>0</v>
      </c>
      <c r="F6803">
        <v>0</v>
      </c>
      <c r="G6803">
        <v>0</v>
      </c>
      <c r="H6803">
        <v>0</v>
      </c>
      <c r="J6803">
        <f t="shared" si="105"/>
        <v>6.8286709679999023</v>
      </c>
    </row>
    <row r="6804" spans="2:10" x14ac:dyDescent="0.25">
      <c r="B6804">
        <v>2.0512000000000001</v>
      </c>
      <c r="C6804">
        <v>-1.831493</v>
      </c>
      <c r="D6804">
        <v>-2.951692</v>
      </c>
      <c r="E6804">
        <v>0</v>
      </c>
      <c r="F6804">
        <v>0</v>
      </c>
      <c r="G6804">
        <v>0</v>
      </c>
      <c r="H6804">
        <v>0</v>
      </c>
      <c r="J6804">
        <f t="shared" si="105"/>
        <v>6.8227446559999025</v>
      </c>
    </row>
    <row r="6805" spans="2:10" x14ac:dyDescent="0.25">
      <c r="B6805">
        <v>2.0514000000000001</v>
      </c>
      <c r="C6805">
        <v>-1.8324499999999999</v>
      </c>
      <c r="D6805">
        <v>-2.9374790000000002</v>
      </c>
      <c r="E6805">
        <v>0</v>
      </c>
      <c r="F6805">
        <v>0</v>
      </c>
      <c r="G6805">
        <v>0</v>
      </c>
      <c r="H6805">
        <v>0</v>
      </c>
      <c r="J6805">
        <f t="shared" si="105"/>
        <v>6.8168412719999028</v>
      </c>
    </row>
    <row r="6806" spans="2:10" x14ac:dyDescent="0.25">
      <c r="B6806">
        <v>2.0516000000000001</v>
      </c>
      <c r="C6806">
        <v>-1.8324260000000001</v>
      </c>
      <c r="D6806">
        <v>-2.9247830000000001</v>
      </c>
      <c r="E6806">
        <v>0</v>
      </c>
      <c r="F6806">
        <v>0</v>
      </c>
      <c r="G6806">
        <v>0</v>
      </c>
      <c r="H6806">
        <v>0</v>
      </c>
      <c r="J6806">
        <f t="shared" si="105"/>
        <v>6.810966313999903</v>
      </c>
    </row>
    <row r="6807" spans="2:10" x14ac:dyDescent="0.25">
      <c r="B6807">
        <v>2.0518000000000001</v>
      </c>
      <c r="C6807">
        <v>-1.832225</v>
      </c>
      <c r="D6807">
        <v>-2.9134159999999998</v>
      </c>
      <c r="E6807">
        <v>0</v>
      </c>
      <c r="F6807">
        <v>0</v>
      </c>
      <c r="G6807">
        <v>0</v>
      </c>
      <c r="H6807">
        <v>0</v>
      </c>
      <c r="J6807">
        <f t="shared" si="105"/>
        <v>6.8051167479999037</v>
      </c>
    </row>
    <row r="6808" spans="2:10" x14ac:dyDescent="0.25">
      <c r="B6808">
        <v>2.052</v>
      </c>
      <c r="C6808">
        <v>-1.8322099999999999</v>
      </c>
      <c r="D6808">
        <v>-2.9030819999999999</v>
      </c>
      <c r="E6808">
        <v>0</v>
      </c>
      <c r="F6808">
        <v>0</v>
      </c>
      <c r="G6808">
        <v>0</v>
      </c>
      <c r="H6808">
        <v>0</v>
      </c>
      <c r="J6808">
        <f t="shared" si="105"/>
        <v>6.7992899159999043</v>
      </c>
    </row>
    <row r="6809" spans="2:10" x14ac:dyDescent="0.25">
      <c r="B6809">
        <v>2.0522</v>
      </c>
      <c r="C6809">
        <v>-1.833307</v>
      </c>
      <c r="D6809">
        <v>-2.8932720000000001</v>
      </c>
      <c r="E6809">
        <v>0</v>
      </c>
      <c r="F6809">
        <v>0</v>
      </c>
      <c r="G6809">
        <v>0</v>
      </c>
      <c r="H6809">
        <v>0</v>
      </c>
      <c r="J6809">
        <f t="shared" si="105"/>
        <v>6.7934837519999052</v>
      </c>
    </row>
    <row r="6810" spans="2:10" x14ac:dyDescent="0.25">
      <c r="B6810">
        <v>2.0524</v>
      </c>
      <c r="C6810">
        <v>-1.8350310000000001</v>
      </c>
      <c r="D6810">
        <v>-2.8810660000000001</v>
      </c>
      <c r="E6810">
        <v>0</v>
      </c>
      <c r="F6810">
        <v>0</v>
      </c>
      <c r="G6810">
        <v>0</v>
      </c>
      <c r="H6810">
        <v>0</v>
      </c>
      <c r="J6810">
        <f t="shared" si="105"/>
        <v>6.7876972079999058</v>
      </c>
    </row>
    <row r="6811" spans="2:10" x14ac:dyDescent="0.25">
      <c r="B6811">
        <v>2.0526</v>
      </c>
      <c r="C6811">
        <v>-1.8367929999999999</v>
      </c>
      <c r="D6811">
        <v>-2.8692470000000001</v>
      </c>
      <c r="E6811">
        <v>0</v>
      </c>
      <c r="F6811">
        <v>0</v>
      </c>
      <c r="G6811">
        <v>0</v>
      </c>
      <c r="H6811">
        <v>0</v>
      </c>
      <c r="J6811">
        <f t="shared" si="105"/>
        <v>6.7819350759999066</v>
      </c>
    </row>
    <row r="6812" spans="2:10" x14ac:dyDescent="0.25">
      <c r="B6812">
        <v>2.0528</v>
      </c>
      <c r="C6812">
        <v>-1.837931</v>
      </c>
      <c r="D6812">
        <v>-2.8547440000000002</v>
      </c>
      <c r="E6812">
        <v>0</v>
      </c>
      <c r="F6812">
        <v>0</v>
      </c>
      <c r="G6812">
        <v>0</v>
      </c>
      <c r="H6812">
        <v>0</v>
      </c>
      <c r="J6812">
        <f t="shared" si="105"/>
        <v>6.7761965819999075</v>
      </c>
    </row>
    <row r="6813" spans="2:10" x14ac:dyDescent="0.25">
      <c r="B6813">
        <v>2.0529999999999999</v>
      </c>
      <c r="C6813">
        <v>-1.8382050000000001</v>
      </c>
      <c r="D6813">
        <v>-2.8434740000000001</v>
      </c>
      <c r="E6813">
        <v>0</v>
      </c>
      <c r="F6813">
        <v>0</v>
      </c>
      <c r="G6813">
        <v>0</v>
      </c>
      <c r="H6813">
        <v>0</v>
      </c>
      <c r="J6813">
        <f t="shared" si="105"/>
        <v>6.7704870939999084</v>
      </c>
    </row>
    <row r="6814" spans="2:10" x14ac:dyDescent="0.25">
      <c r="B6814">
        <v>2.0531999999999999</v>
      </c>
      <c r="C6814">
        <v>-1.8386929999999999</v>
      </c>
      <c r="D6814">
        <v>-2.8316460000000001</v>
      </c>
      <c r="E6814">
        <v>0</v>
      </c>
      <c r="F6814">
        <v>0</v>
      </c>
      <c r="G6814">
        <v>0</v>
      </c>
      <c r="H6814">
        <v>0</v>
      </c>
      <c r="J6814">
        <f t="shared" si="105"/>
        <v>6.7648001459999092</v>
      </c>
    </row>
    <row r="6815" spans="2:10" x14ac:dyDescent="0.25">
      <c r="B6815">
        <v>2.0533999999999999</v>
      </c>
      <c r="C6815">
        <v>-1.8395589999999999</v>
      </c>
      <c r="D6815">
        <v>-2.8223760000000002</v>
      </c>
      <c r="E6815">
        <v>0</v>
      </c>
      <c r="F6815">
        <v>0</v>
      </c>
      <c r="G6815">
        <v>0</v>
      </c>
      <c r="H6815">
        <v>0</v>
      </c>
      <c r="J6815">
        <f t="shared" si="105"/>
        <v>6.7591368539999097</v>
      </c>
    </row>
    <row r="6816" spans="2:10" x14ac:dyDescent="0.25">
      <c r="B6816">
        <v>2.0535999999999999</v>
      </c>
      <c r="C6816">
        <v>-1.841604</v>
      </c>
      <c r="D6816">
        <v>-2.8115579999999998</v>
      </c>
      <c r="E6816">
        <v>0</v>
      </c>
      <c r="F6816">
        <v>0</v>
      </c>
      <c r="G6816">
        <v>0</v>
      </c>
      <c r="H6816">
        <v>0</v>
      </c>
      <c r="J6816">
        <f t="shared" si="105"/>
        <v>6.7534921019999103</v>
      </c>
    </row>
    <row r="6817" spans="2:10" x14ac:dyDescent="0.25">
      <c r="B6817">
        <v>2.0537999999999998</v>
      </c>
      <c r="C6817">
        <v>-1.843815</v>
      </c>
      <c r="D6817">
        <v>-2.7998910000000001</v>
      </c>
      <c r="E6817">
        <v>0</v>
      </c>
      <c r="F6817">
        <v>0</v>
      </c>
      <c r="G6817">
        <v>0</v>
      </c>
      <c r="H6817">
        <v>0</v>
      </c>
      <c r="J6817">
        <f t="shared" si="105"/>
        <v>6.7478689859999106</v>
      </c>
    </row>
    <row r="6818" spans="2:10" x14ac:dyDescent="0.25">
      <c r="B6818">
        <v>2.0539999999999998</v>
      </c>
      <c r="C6818">
        <v>-1.8460650000000001</v>
      </c>
      <c r="D6818">
        <v>-2.7868520000000001</v>
      </c>
      <c r="E6818">
        <v>0</v>
      </c>
      <c r="F6818">
        <v>0</v>
      </c>
      <c r="G6818">
        <v>0</v>
      </c>
      <c r="H6818">
        <v>0</v>
      </c>
      <c r="J6818">
        <f t="shared" si="105"/>
        <v>6.7422692039999115</v>
      </c>
    </row>
    <row r="6819" spans="2:10" x14ac:dyDescent="0.25">
      <c r="B6819">
        <v>2.0541999999999998</v>
      </c>
      <c r="C6819">
        <v>-1.8474649999999999</v>
      </c>
      <c r="D6819">
        <v>-2.7733669999999999</v>
      </c>
      <c r="E6819">
        <v>0</v>
      </c>
      <c r="F6819">
        <v>0</v>
      </c>
      <c r="G6819">
        <v>0</v>
      </c>
      <c r="H6819">
        <v>0</v>
      </c>
      <c r="J6819">
        <f t="shared" si="105"/>
        <v>6.7366954999999118</v>
      </c>
    </row>
    <row r="6820" spans="2:10" x14ac:dyDescent="0.25">
      <c r="B6820">
        <v>2.0543999999999998</v>
      </c>
      <c r="C6820">
        <v>-1.848349</v>
      </c>
      <c r="D6820">
        <v>-2.7624689999999998</v>
      </c>
      <c r="E6820">
        <v>0</v>
      </c>
      <c r="F6820">
        <v>0</v>
      </c>
      <c r="G6820">
        <v>0</v>
      </c>
      <c r="H6820">
        <v>0</v>
      </c>
      <c r="J6820">
        <f t="shared" si="105"/>
        <v>6.7311487659999125</v>
      </c>
    </row>
    <row r="6821" spans="2:10" x14ac:dyDescent="0.25">
      <c r="B6821">
        <v>2.0546000000000002</v>
      </c>
      <c r="C6821">
        <v>-1.849434</v>
      </c>
      <c r="D6821">
        <v>-2.7512720000000002</v>
      </c>
      <c r="E6821">
        <v>0</v>
      </c>
      <c r="F6821">
        <v>0</v>
      </c>
      <c r="G6821">
        <v>0</v>
      </c>
      <c r="H6821">
        <v>0</v>
      </c>
      <c r="J6821">
        <f t="shared" si="105"/>
        <v>6.7256238279999012</v>
      </c>
    </row>
    <row r="6822" spans="2:10" x14ac:dyDescent="0.25">
      <c r="B6822">
        <v>2.0548000000000002</v>
      </c>
      <c r="C6822">
        <v>-1.85124</v>
      </c>
      <c r="D6822">
        <v>-2.7424949999999999</v>
      </c>
      <c r="E6822">
        <v>0</v>
      </c>
      <c r="F6822">
        <v>0</v>
      </c>
      <c r="G6822">
        <v>0</v>
      </c>
      <c r="H6822">
        <v>0</v>
      </c>
      <c r="J6822">
        <f t="shared" si="105"/>
        <v>6.7201212839999016</v>
      </c>
    </row>
    <row r="6823" spans="2:10" x14ac:dyDescent="0.25">
      <c r="B6823">
        <v>2.0550000000000002</v>
      </c>
      <c r="C6823">
        <v>-1.8540730000000001</v>
      </c>
      <c r="D6823">
        <v>-2.7305359999999999</v>
      </c>
      <c r="E6823">
        <v>0</v>
      </c>
      <c r="F6823">
        <v>0</v>
      </c>
      <c r="G6823">
        <v>0</v>
      </c>
      <c r="H6823">
        <v>0</v>
      </c>
      <c r="J6823">
        <f t="shared" si="105"/>
        <v>6.7146362939999023</v>
      </c>
    </row>
    <row r="6824" spans="2:10" x14ac:dyDescent="0.25">
      <c r="B6824">
        <v>2.0552000000000001</v>
      </c>
      <c r="C6824">
        <v>-1.8568849999999999</v>
      </c>
      <c r="D6824">
        <v>-2.7191890000000001</v>
      </c>
      <c r="E6824">
        <v>0</v>
      </c>
      <c r="F6824">
        <v>0</v>
      </c>
      <c r="G6824">
        <v>0</v>
      </c>
      <c r="H6824">
        <v>0</v>
      </c>
      <c r="J6824">
        <f t="shared" si="105"/>
        <v>6.709175221999903</v>
      </c>
    </row>
    <row r="6825" spans="2:10" x14ac:dyDescent="0.25">
      <c r="B6825">
        <v>2.0554000000000001</v>
      </c>
      <c r="C6825">
        <v>-1.8595250000000001</v>
      </c>
      <c r="D6825">
        <v>-2.7052900000000002</v>
      </c>
      <c r="E6825">
        <v>0</v>
      </c>
      <c r="F6825">
        <v>0</v>
      </c>
      <c r="G6825">
        <v>0</v>
      </c>
      <c r="H6825">
        <v>0</v>
      </c>
      <c r="J6825">
        <f t="shared" si="105"/>
        <v>6.7037368439999039</v>
      </c>
    </row>
    <row r="6826" spans="2:10" x14ac:dyDescent="0.25">
      <c r="B6826">
        <v>2.0556000000000001</v>
      </c>
      <c r="C6826">
        <v>-1.8611759999999999</v>
      </c>
      <c r="D6826">
        <v>-2.693031</v>
      </c>
      <c r="E6826">
        <v>0</v>
      </c>
      <c r="F6826">
        <v>0</v>
      </c>
      <c r="G6826">
        <v>0</v>
      </c>
      <c r="H6826">
        <v>0</v>
      </c>
      <c r="J6826">
        <f t="shared" si="105"/>
        <v>6.6983262639999044</v>
      </c>
    </row>
    <row r="6827" spans="2:10" x14ac:dyDescent="0.25">
      <c r="B6827">
        <v>2.0558000000000001</v>
      </c>
      <c r="C6827">
        <v>-1.862743</v>
      </c>
      <c r="D6827">
        <v>-2.6818550000000001</v>
      </c>
      <c r="E6827">
        <v>0</v>
      </c>
      <c r="F6827">
        <v>0</v>
      </c>
      <c r="G6827">
        <v>0</v>
      </c>
      <c r="H6827">
        <v>0</v>
      </c>
      <c r="J6827">
        <f t="shared" si="105"/>
        <v>6.6929402019999049</v>
      </c>
    </row>
    <row r="6828" spans="2:10" x14ac:dyDescent="0.25">
      <c r="B6828">
        <v>2.056</v>
      </c>
      <c r="C6828">
        <v>-1.8644670000000001</v>
      </c>
      <c r="D6828">
        <v>-2.6717870000000001</v>
      </c>
      <c r="E6828">
        <v>0</v>
      </c>
      <c r="F6828">
        <v>0</v>
      </c>
      <c r="G6828">
        <v>0</v>
      </c>
      <c r="H6828">
        <v>0</v>
      </c>
      <c r="J6828">
        <f t="shared" si="105"/>
        <v>6.6875764919999057</v>
      </c>
    </row>
    <row r="6829" spans="2:10" x14ac:dyDescent="0.25">
      <c r="B6829">
        <v>2.0562</v>
      </c>
      <c r="C6829">
        <v>-1.8672820000000001</v>
      </c>
      <c r="D6829">
        <v>-2.6623239999999999</v>
      </c>
      <c r="E6829">
        <v>0</v>
      </c>
      <c r="F6829">
        <v>0</v>
      </c>
      <c r="G6829">
        <v>0</v>
      </c>
      <c r="H6829">
        <v>0</v>
      </c>
      <c r="J6829">
        <f t="shared" si="105"/>
        <v>6.6822329179999063</v>
      </c>
    </row>
    <row r="6830" spans="2:10" x14ac:dyDescent="0.25">
      <c r="B6830">
        <v>2.0564</v>
      </c>
      <c r="C6830">
        <v>-1.8706609999999999</v>
      </c>
      <c r="D6830">
        <v>-2.6503380000000001</v>
      </c>
      <c r="E6830">
        <v>0</v>
      </c>
      <c r="F6830">
        <v>0</v>
      </c>
      <c r="G6830">
        <v>0</v>
      </c>
      <c r="H6830">
        <v>0</v>
      </c>
      <c r="J6830">
        <f t="shared" si="105"/>
        <v>6.6769082699999069</v>
      </c>
    </row>
    <row r="6831" spans="2:10" x14ac:dyDescent="0.25">
      <c r="B6831">
        <v>2.0566</v>
      </c>
      <c r="C6831">
        <v>-1.8741699999999999</v>
      </c>
      <c r="D6831">
        <v>-2.6386509999999999</v>
      </c>
      <c r="E6831">
        <v>0</v>
      </c>
      <c r="F6831">
        <v>0</v>
      </c>
      <c r="G6831">
        <v>0</v>
      </c>
      <c r="H6831">
        <v>0</v>
      </c>
      <c r="J6831">
        <f t="shared" si="105"/>
        <v>6.6716075939999078</v>
      </c>
    </row>
    <row r="6832" spans="2:10" x14ac:dyDescent="0.25">
      <c r="B6832">
        <v>2.0568</v>
      </c>
      <c r="C6832">
        <v>-1.877038</v>
      </c>
      <c r="D6832">
        <v>-2.624371</v>
      </c>
      <c r="E6832">
        <v>0</v>
      </c>
      <c r="F6832">
        <v>0</v>
      </c>
      <c r="G6832">
        <v>0</v>
      </c>
      <c r="H6832">
        <v>0</v>
      </c>
      <c r="J6832">
        <f t="shared" si="105"/>
        <v>6.6663302919999081</v>
      </c>
    </row>
    <row r="6833" spans="2:10" x14ac:dyDescent="0.25">
      <c r="B6833">
        <v>2.0569999999999999</v>
      </c>
      <c r="C6833">
        <v>-1.878981</v>
      </c>
      <c r="D6833">
        <v>-2.6133120000000001</v>
      </c>
      <c r="E6833">
        <v>0</v>
      </c>
      <c r="F6833">
        <v>0</v>
      </c>
      <c r="G6833">
        <v>0</v>
      </c>
      <c r="H6833">
        <v>0</v>
      </c>
      <c r="J6833">
        <f t="shared" si="105"/>
        <v>6.661081549999909</v>
      </c>
    </row>
    <row r="6834" spans="2:10" x14ac:dyDescent="0.25">
      <c r="B6834">
        <v>2.0571999999999999</v>
      </c>
      <c r="C6834">
        <v>-1.8812009999999999</v>
      </c>
      <c r="D6834">
        <v>-2.6017739999999998</v>
      </c>
      <c r="E6834">
        <v>0</v>
      </c>
      <c r="F6834">
        <v>0</v>
      </c>
      <c r="G6834">
        <v>0</v>
      </c>
      <c r="H6834">
        <v>0</v>
      </c>
      <c r="J6834">
        <f t="shared" ref="J6834:J6897" si="106">(B6834-B6833)*10*D6833+J6833</f>
        <v>6.6558549259999094</v>
      </c>
    </row>
    <row r="6835" spans="2:10" x14ac:dyDescent="0.25">
      <c r="B6835">
        <v>2.0573999999999999</v>
      </c>
      <c r="C6835">
        <v>-1.8838410000000001</v>
      </c>
      <c r="D6835">
        <v>-2.5929069999999999</v>
      </c>
      <c r="E6835">
        <v>0</v>
      </c>
      <c r="F6835">
        <v>0</v>
      </c>
      <c r="G6835">
        <v>0</v>
      </c>
      <c r="H6835">
        <v>0</v>
      </c>
      <c r="J6835">
        <f t="shared" si="106"/>
        <v>6.6506513779999104</v>
      </c>
    </row>
    <row r="6836" spans="2:10" x14ac:dyDescent="0.25">
      <c r="B6836">
        <v>2.0575999999999999</v>
      </c>
      <c r="C6836">
        <v>-1.8874759999999999</v>
      </c>
      <c r="D6836">
        <v>-2.5823749999999999</v>
      </c>
      <c r="E6836">
        <v>0</v>
      </c>
      <c r="F6836">
        <v>0</v>
      </c>
      <c r="G6836">
        <v>0</v>
      </c>
      <c r="H6836">
        <v>0</v>
      </c>
      <c r="J6836">
        <f t="shared" si="106"/>
        <v>6.6454655639999105</v>
      </c>
    </row>
    <row r="6837" spans="2:10" x14ac:dyDescent="0.25">
      <c r="B6837">
        <v>2.0577999999999999</v>
      </c>
      <c r="C6837">
        <v>-1.8914029999999999</v>
      </c>
      <c r="D6837">
        <v>-2.5707119999999999</v>
      </c>
      <c r="E6837">
        <v>0</v>
      </c>
      <c r="F6837">
        <v>0</v>
      </c>
      <c r="G6837">
        <v>0</v>
      </c>
      <c r="H6837">
        <v>0</v>
      </c>
      <c r="J6837">
        <f t="shared" si="106"/>
        <v>6.6403008139999109</v>
      </c>
    </row>
    <row r="6838" spans="2:10" x14ac:dyDescent="0.25">
      <c r="B6838">
        <v>2.0579999999999998</v>
      </c>
      <c r="C6838">
        <v>-1.8953469999999999</v>
      </c>
      <c r="D6838">
        <v>-2.5580250000000002</v>
      </c>
      <c r="E6838">
        <v>0</v>
      </c>
      <c r="F6838">
        <v>0</v>
      </c>
      <c r="G6838">
        <v>0</v>
      </c>
      <c r="H6838">
        <v>0</v>
      </c>
      <c r="J6838">
        <f t="shared" si="106"/>
        <v>6.6351593899999113</v>
      </c>
    </row>
    <row r="6839" spans="2:10" x14ac:dyDescent="0.25">
      <c r="B6839">
        <v>2.0581999999999998</v>
      </c>
      <c r="C6839">
        <v>-1.898387</v>
      </c>
      <c r="D6839">
        <v>-2.5447739999999999</v>
      </c>
      <c r="E6839">
        <v>0</v>
      </c>
      <c r="F6839">
        <v>0</v>
      </c>
      <c r="G6839">
        <v>0</v>
      </c>
      <c r="H6839">
        <v>0</v>
      </c>
      <c r="J6839">
        <f t="shared" si="106"/>
        <v>6.6300433399999115</v>
      </c>
    </row>
    <row r="6840" spans="2:10" x14ac:dyDescent="0.25">
      <c r="B6840">
        <v>2.0583999999999998</v>
      </c>
      <c r="C6840">
        <v>-1.9009160000000001</v>
      </c>
      <c r="D6840">
        <v>-2.5340560000000001</v>
      </c>
      <c r="E6840">
        <v>0</v>
      </c>
      <c r="F6840">
        <v>0</v>
      </c>
      <c r="G6840">
        <v>0</v>
      </c>
      <c r="H6840">
        <v>0</v>
      </c>
      <c r="J6840">
        <f t="shared" si="106"/>
        <v>6.6249537919999124</v>
      </c>
    </row>
    <row r="6841" spans="2:10" x14ac:dyDescent="0.25">
      <c r="B6841">
        <v>2.0586000000000002</v>
      </c>
      <c r="C6841">
        <v>-1.9036409999999999</v>
      </c>
      <c r="D6841">
        <v>-2.5231810000000001</v>
      </c>
      <c r="E6841">
        <v>0</v>
      </c>
      <c r="F6841">
        <v>0</v>
      </c>
      <c r="G6841">
        <v>0</v>
      </c>
      <c r="H6841">
        <v>0</v>
      </c>
      <c r="J6841">
        <f t="shared" si="106"/>
        <v>6.6198856799999017</v>
      </c>
    </row>
    <row r="6842" spans="2:10" x14ac:dyDescent="0.25">
      <c r="B6842">
        <v>2.0588000000000002</v>
      </c>
      <c r="C6842">
        <v>-1.907116</v>
      </c>
      <c r="D6842">
        <v>-2.5145629999999999</v>
      </c>
      <c r="E6842">
        <v>0</v>
      </c>
      <c r="F6842">
        <v>0</v>
      </c>
      <c r="G6842">
        <v>0</v>
      </c>
      <c r="H6842">
        <v>0</v>
      </c>
      <c r="J6842">
        <f t="shared" si="106"/>
        <v>6.6148393179999019</v>
      </c>
    </row>
    <row r="6843" spans="2:10" x14ac:dyDescent="0.25">
      <c r="B6843">
        <v>2.0590000000000002</v>
      </c>
      <c r="C6843">
        <v>-1.911562</v>
      </c>
      <c r="D6843">
        <v>-2.502999</v>
      </c>
      <c r="E6843">
        <v>0</v>
      </c>
      <c r="F6843">
        <v>0</v>
      </c>
      <c r="G6843">
        <v>0</v>
      </c>
      <c r="H6843">
        <v>0</v>
      </c>
      <c r="J6843">
        <f t="shared" si="106"/>
        <v>6.6098101919999026</v>
      </c>
    </row>
    <row r="6844" spans="2:10" x14ac:dyDescent="0.25">
      <c r="B6844">
        <v>2.0592000000000001</v>
      </c>
      <c r="C6844">
        <v>-1.9160489999999999</v>
      </c>
      <c r="D6844">
        <v>-2.4921069999999999</v>
      </c>
      <c r="E6844">
        <v>0</v>
      </c>
      <c r="F6844">
        <v>0</v>
      </c>
      <c r="G6844">
        <v>0</v>
      </c>
      <c r="H6844">
        <v>0</v>
      </c>
      <c r="J6844">
        <f t="shared" si="106"/>
        <v>6.6048041939999029</v>
      </c>
    </row>
    <row r="6845" spans="2:10" x14ac:dyDescent="0.25">
      <c r="B6845">
        <v>2.0594000000000001</v>
      </c>
      <c r="C6845">
        <v>-1.920337</v>
      </c>
      <c r="D6845">
        <v>-2.4783840000000001</v>
      </c>
      <c r="E6845">
        <v>0</v>
      </c>
      <c r="F6845">
        <v>0</v>
      </c>
      <c r="G6845">
        <v>0</v>
      </c>
      <c r="H6845">
        <v>0</v>
      </c>
      <c r="J6845">
        <f t="shared" si="106"/>
        <v>6.5998199799999036</v>
      </c>
    </row>
    <row r="6846" spans="2:10" x14ac:dyDescent="0.25">
      <c r="B6846">
        <v>2.0596000000000001</v>
      </c>
      <c r="C6846">
        <v>-1.923654</v>
      </c>
      <c r="D6846">
        <v>-2.4664860000000002</v>
      </c>
      <c r="E6846">
        <v>0</v>
      </c>
      <c r="F6846">
        <v>0</v>
      </c>
      <c r="G6846">
        <v>0</v>
      </c>
      <c r="H6846">
        <v>0</v>
      </c>
      <c r="J6846">
        <f t="shared" si="106"/>
        <v>6.594863211999904</v>
      </c>
    </row>
    <row r="6847" spans="2:10" x14ac:dyDescent="0.25">
      <c r="B6847">
        <v>2.0598000000000001</v>
      </c>
      <c r="C6847">
        <v>-1.926857</v>
      </c>
      <c r="D6847">
        <v>-2.455765</v>
      </c>
      <c r="E6847">
        <v>0</v>
      </c>
      <c r="F6847">
        <v>0</v>
      </c>
      <c r="G6847">
        <v>0</v>
      </c>
      <c r="H6847">
        <v>0</v>
      </c>
      <c r="J6847">
        <f t="shared" si="106"/>
        <v>6.5899302399999042</v>
      </c>
    </row>
    <row r="6848" spans="2:10" x14ac:dyDescent="0.25">
      <c r="B6848">
        <v>2.06</v>
      </c>
      <c r="C6848">
        <v>-1.9301219999999999</v>
      </c>
      <c r="D6848">
        <v>-2.4458669999999998</v>
      </c>
      <c r="E6848">
        <v>0</v>
      </c>
      <c r="F6848">
        <v>0</v>
      </c>
      <c r="G6848">
        <v>0</v>
      </c>
      <c r="H6848">
        <v>0</v>
      </c>
      <c r="J6848">
        <f t="shared" si="106"/>
        <v>6.5850187099999049</v>
      </c>
    </row>
    <row r="6849" spans="2:10" x14ac:dyDescent="0.25">
      <c r="B6849">
        <v>2.0602</v>
      </c>
      <c r="C6849">
        <v>-1.9344859999999999</v>
      </c>
      <c r="D6849">
        <v>-2.4366500000000002</v>
      </c>
      <c r="E6849">
        <v>0</v>
      </c>
      <c r="F6849">
        <v>0</v>
      </c>
      <c r="G6849">
        <v>0</v>
      </c>
      <c r="H6849">
        <v>0</v>
      </c>
      <c r="J6849">
        <f t="shared" si="106"/>
        <v>6.5801269759999057</v>
      </c>
    </row>
    <row r="6850" spans="2:10" x14ac:dyDescent="0.25">
      <c r="B6850">
        <v>2.0604</v>
      </c>
      <c r="C6850">
        <v>-1.939495</v>
      </c>
      <c r="D6850">
        <v>-2.4250129999999999</v>
      </c>
      <c r="E6850">
        <v>0</v>
      </c>
      <c r="F6850">
        <v>0</v>
      </c>
      <c r="G6850">
        <v>0</v>
      </c>
      <c r="H6850">
        <v>0</v>
      </c>
      <c r="J6850">
        <f t="shared" si="106"/>
        <v>6.5752536759999058</v>
      </c>
    </row>
    <row r="6851" spans="2:10" x14ac:dyDescent="0.25">
      <c r="B6851">
        <v>2.0606</v>
      </c>
      <c r="C6851">
        <v>-1.944504</v>
      </c>
      <c r="D6851">
        <v>-2.4135339999999998</v>
      </c>
      <c r="E6851">
        <v>0</v>
      </c>
      <c r="F6851">
        <v>0</v>
      </c>
      <c r="G6851">
        <v>0</v>
      </c>
      <c r="H6851">
        <v>0</v>
      </c>
      <c r="J6851">
        <f t="shared" si="106"/>
        <v>6.5704036499999061</v>
      </c>
    </row>
    <row r="6852" spans="2:10" x14ac:dyDescent="0.25">
      <c r="B6852">
        <v>2.0608</v>
      </c>
      <c r="C6852">
        <v>-1.94895</v>
      </c>
      <c r="D6852">
        <v>-2.3996909999999998</v>
      </c>
      <c r="E6852">
        <v>0</v>
      </c>
      <c r="F6852">
        <v>0</v>
      </c>
      <c r="G6852">
        <v>0</v>
      </c>
      <c r="H6852">
        <v>0</v>
      </c>
      <c r="J6852">
        <f t="shared" si="106"/>
        <v>6.565576581999907</v>
      </c>
    </row>
    <row r="6853" spans="2:10" x14ac:dyDescent="0.25">
      <c r="B6853">
        <v>2.0609999999999999</v>
      </c>
      <c r="C6853">
        <v>-1.9524630000000001</v>
      </c>
      <c r="D6853">
        <v>-2.3888410000000002</v>
      </c>
      <c r="E6853">
        <v>0</v>
      </c>
      <c r="F6853">
        <v>0</v>
      </c>
      <c r="G6853">
        <v>0</v>
      </c>
      <c r="H6853">
        <v>0</v>
      </c>
      <c r="J6853">
        <f t="shared" si="106"/>
        <v>6.5607771999999072</v>
      </c>
    </row>
    <row r="6854" spans="2:10" x14ac:dyDescent="0.25">
      <c r="B6854">
        <v>2.0611999999999999</v>
      </c>
      <c r="C6854">
        <v>-1.95627</v>
      </c>
      <c r="D6854">
        <v>-2.3775029999999999</v>
      </c>
      <c r="E6854">
        <v>0</v>
      </c>
      <c r="F6854">
        <v>0</v>
      </c>
      <c r="G6854">
        <v>0</v>
      </c>
      <c r="H6854">
        <v>0</v>
      </c>
      <c r="J6854">
        <f t="shared" si="106"/>
        <v>6.5559995179999078</v>
      </c>
    </row>
    <row r="6855" spans="2:10" x14ac:dyDescent="0.25">
      <c r="B6855">
        <v>2.0613999999999999</v>
      </c>
      <c r="C6855">
        <v>-1.9604470000000001</v>
      </c>
      <c r="D6855">
        <v>-2.3689930000000001</v>
      </c>
      <c r="E6855">
        <v>0</v>
      </c>
      <c r="F6855">
        <v>0</v>
      </c>
      <c r="G6855">
        <v>0</v>
      </c>
      <c r="H6855">
        <v>0</v>
      </c>
      <c r="J6855">
        <f t="shared" si="106"/>
        <v>6.5512445119999079</v>
      </c>
    </row>
    <row r="6856" spans="2:10" x14ac:dyDescent="0.25">
      <c r="B6856">
        <v>2.0615999999999999</v>
      </c>
      <c r="C6856">
        <v>-1.9656199999999999</v>
      </c>
      <c r="D6856">
        <v>-2.3586960000000001</v>
      </c>
      <c r="E6856">
        <v>0</v>
      </c>
      <c r="F6856">
        <v>0</v>
      </c>
      <c r="G6856">
        <v>0</v>
      </c>
      <c r="H6856">
        <v>0</v>
      </c>
      <c r="J6856">
        <f t="shared" si="106"/>
        <v>6.5465065259999085</v>
      </c>
    </row>
    <row r="6857" spans="2:10" x14ac:dyDescent="0.25">
      <c r="B6857">
        <v>2.0617999999999999</v>
      </c>
      <c r="C6857">
        <v>-1.9710749999999999</v>
      </c>
      <c r="D6857">
        <v>-2.3472650000000002</v>
      </c>
      <c r="E6857">
        <v>0</v>
      </c>
      <c r="F6857">
        <v>0</v>
      </c>
      <c r="G6857">
        <v>0</v>
      </c>
      <c r="H6857">
        <v>0</v>
      </c>
      <c r="J6857">
        <f t="shared" si="106"/>
        <v>6.5417891339999086</v>
      </c>
    </row>
    <row r="6858" spans="2:10" x14ac:dyDescent="0.25">
      <c r="B6858">
        <v>2.0619999999999998</v>
      </c>
      <c r="C6858">
        <v>-1.976583</v>
      </c>
      <c r="D6858">
        <v>-2.3348499999999999</v>
      </c>
      <c r="E6858">
        <v>0</v>
      </c>
      <c r="F6858">
        <v>0</v>
      </c>
      <c r="G6858">
        <v>0</v>
      </c>
      <c r="H6858">
        <v>0</v>
      </c>
      <c r="J6858">
        <f t="shared" si="106"/>
        <v>6.5370946039999094</v>
      </c>
    </row>
    <row r="6859" spans="2:10" x14ac:dyDescent="0.25">
      <c r="B6859">
        <v>2.0621999999999998</v>
      </c>
      <c r="C6859">
        <v>-1.981085</v>
      </c>
      <c r="D6859">
        <v>-2.3218610000000002</v>
      </c>
      <c r="E6859">
        <v>0</v>
      </c>
      <c r="F6859">
        <v>0</v>
      </c>
      <c r="G6859">
        <v>0</v>
      </c>
      <c r="H6859">
        <v>0</v>
      </c>
      <c r="J6859">
        <f t="shared" si="106"/>
        <v>6.5324249039999103</v>
      </c>
    </row>
    <row r="6860" spans="2:10" x14ac:dyDescent="0.25">
      <c r="B6860">
        <v>2.0623999999999998</v>
      </c>
      <c r="C6860">
        <v>-1.9852529999999999</v>
      </c>
      <c r="D6860">
        <v>-2.311312</v>
      </c>
      <c r="E6860">
        <v>0</v>
      </c>
      <c r="F6860">
        <v>0</v>
      </c>
      <c r="G6860">
        <v>0</v>
      </c>
      <c r="H6860">
        <v>0</v>
      </c>
      <c r="J6860">
        <f t="shared" si="106"/>
        <v>6.5277811819999112</v>
      </c>
    </row>
    <row r="6861" spans="2:10" x14ac:dyDescent="0.25">
      <c r="B6861">
        <v>2.0626000000000002</v>
      </c>
      <c r="C6861">
        <v>-1.9895160000000001</v>
      </c>
      <c r="D6861">
        <v>-2.300764</v>
      </c>
      <c r="E6861">
        <v>0</v>
      </c>
      <c r="F6861">
        <v>0</v>
      </c>
      <c r="G6861">
        <v>0</v>
      </c>
      <c r="H6861">
        <v>0</v>
      </c>
      <c r="J6861">
        <f t="shared" si="106"/>
        <v>6.5231585579999019</v>
      </c>
    </row>
    <row r="6862" spans="2:10" x14ac:dyDescent="0.25">
      <c r="B6862">
        <v>2.0628000000000002</v>
      </c>
      <c r="C6862">
        <v>-1.9945600000000001</v>
      </c>
      <c r="D6862">
        <v>-2.2924850000000001</v>
      </c>
      <c r="E6862">
        <v>0</v>
      </c>
      <c r="F6862">
        <v>0</v>
      </c>
      <c r="G6862">
        <v>0</v>
      </c>
      <c r="H6862">
        <v>0</v>
      </c>
      <c r="J6862">
        <f t="shared" si="106"/>
        <v>6.5185570299999025</v>
      </c>
    </row>
    <row r="6863" spans="2:10" x14ac:dyDescent="0.25">
      <c r="B6863">
        <v>2.0630000000000002</v>
      </c>
      <c r="C6863">
        <v>-2.000502</v>
      </c>
      <c r="D6863">
        <v>-2.280951</v>
      </c>
      <c r="E6863">
        <v>0</v>
      </c>
      <c r="F6863">
        <v>0</v>
      </c>
      <c r="G6863">
        <v>0</v>
      </c>
      <c r="H6863">
        <v>0</v>
      </c>
      <c r="J6863">
        <f t="shared" si="106"/>
        <v>6.5139720599999027</v>
      </c>
    </row>
    <row r="6864" spans="2:10" x14ac:dyDescent="0.25">
      <c r="B6864">
        <v>2.0632000000000001</v>
      </c>
      <c r="C6864">
        <v>-2.0064890000000002</v>
      </c>
      <c r="D6864">
        <v>-2.2704140000000002</v>
      </c>
      <c r="E6864">
        <v>0</v>
      </c>
      <c r="F6864">
        <v>0</v>
      </c>
      <c r="G6864">
        <v>0</v>
      </c>
      <c r="H6864">
        <v>0</v>
      </c>
      <c r="J6864">
        <f t="shared" si="106"/>
        <v>6.5094101579999029</v>
      </c>
    </row>
    <row r="6865" spans="2:10" x14ac:dyDescent="0.25">
      <c r="B6865">
        <v>2.0634000000000001</v>
      </c>
      <c r="C6865">
        <v>-2.0122469999999999</v>
      </c>
      <c r="D6865">
        <v>-2.2569080000000001</v>
      </c>
      <c r="E6865">
        <v>0</v>
      </c>
      <c r="F6865">
        <v>0</v>
      </c>
      <c r="G6865">
        <v>0</v>
      </c>
      <c r="H6865">
        <v>0</v>
      </c>
      <c r="J6865">
        <f t="shared" si="106"/>
        <v>6.5048693299999032</v>
      </c>
    </row>
    <row r="6866" spans="2:10" x14ac:dyDescent="0.25">
      <c r="B6866">
        <v>2.0636000000000001</v>
      </c>
      <c r="C6866">
        <v>-2.0170729999999999</v>
      </c>
      <c r="D6866">
        <v>-2.2451219999999998</v>
      </c>
      <c r="E6866">
        <v>0</v>
      </c>
      <c r="F6866">
        <v>0</v>
      </c>
      <c r="G6866">
        <v>0</v>
      </c>
      <c r="H6866">
        <v>0</v>
      </c>
      <c r="J6866">
        <f t="shared" si="106"/>
        <v>6.5003555139999039</v>
      </c>
    </row>
    <row r="6867" spans="2:10" x14ac:dyDescent="0.25">
      <c r="B6867">
        <v>2.0638000000000001</v>
      </c>
      <c r="C6867">
        <v>-2.0218829999999999</v>
      </c>
      <c r="D6867">
        <v>-2.2347549999999998</v>
      </c>
      <c r="E6867">
        <v>0</v>
      </c>
      <c r="F6867">
        <v>0</v>
      </c>
      <c r="G6867">
        <v>0</v>
      </c>
      <c r="H6867">
        <v>0</v>
      </c>
      <c r="J6867">
        <f t="shared" si="106"/>
        <v>6.4958652699999044</v>
      </c>
    </row>
    <row r="6868" spans="2:10" x14ac:dyDescent="0.25">
      <c r="B6868">
        <v>2.0640000000000001</v>
      </c>
      <c r="C6868">
        <v>-2.026691</v>
      </c>
      <c r="D6868">
        <v>-2.225171</v>
      </c>
      <c r="E6868">
        <v>0</v>
      </c>
      <c r="F6868">
        <v>0</v>
      </c>
      <c r="G6868">
        <v>0</v>
      </c>
      <c r="H6868">
        <v>0</v>
      </c>
      <c r="J6868">
        <f t="shared" si="106"/>
        <v>6.4913957599999046</v>
      </c>
    </row>
    <row r="6869" spans="2:10" x14ac:dyDescent="0.25">
      <c r="B6869">
        <v>2.0642</v>
      </c>
      <c r="C6869">
        <v>-2.032616</v>
      </c>
      <c r="D6869">
        <v>-2.2161360000000001</v>
      </c>
      <c r="E6869">
        <v>0</v>
      </c>
      <c r="F6869">
        <v>0</v>
      </c>
      <c r="G6869">
        <v>0</v>
      </c>
      <c r="H6869">
        <v>0</v>
      </c>
      <c r="J6869">
        <f t="shared" si="106"/>
        <v>6.4869454179999053</v>
      </c>
    </row>
    <row r="6870" spans="2:10" x14ac:dyDescent="0.25">
      <c r="B6870">
        <v>2.0644</v>
      </c>
      <c r="C6870">
        <v>-2.0390489999999999</v>
      </c>
      <c r="D6870">
        <v>-2.2047490000000001</v>
      </c>
      <c r="E6870">
        <v>0</v>
      </c>
      <c r="F6870">
        <v>0</v>
      </c>
      <c r="G6870">
        <v>0</v>
      </c>
      <c r="H6870">
        <v>0</v>
      </c>
      <c r="J6870">
        <f t="shared" si="106"/>
        <v>6.4825131459999055</v>
      </c>
    </row>
    <row r="6871" spans="2:10" x14ac:dyDescent="0.25">
      <c r="B6871">
        <v>2.0646</v>
      </c>
      <c r="C6871">
        <v>-2.0455399999999999</v>
      </c>
      <c r="D6871">
        <v>-2.193616</v>
      </c>
      <c r="E6871">
        <v>0</v>
      </c>
      <c r="F6871">
        <v>0</v>
      </c>
      <c r="G6871">
        <v>0</v>
      </c>
      <c r="H6871">
        <v>0</v>
      </c>
      <c r="J6871">
        <f t="shared" si="106"/>
        <v>6.4781036479999061</v>
      </c>
    </row>
    <row r="6872" spans="2:10" x14ac:dyDescent="0.25">
      <c r="B6872">
        <v>2.0648</v>
      </c>
      <c r="C6872">
        <v>-2.0514589999999999</v>
      </c>
      <c r="D6872">
        <v>-2.18004</v>
      </c>
      <c r="E6872">
        <v>0</v>
      </c>
      <c r="F6872">
        <v>0</v>
      </c>
      <c r="G6872">
        <v>0</v>
      </c>
      <c r="H6872">
        <v>0</v>
      </c>
      <c r="J6872">
        <f t="shared" si="106"/>
        <v>6.473716415999907</v>
      </c>
    </row>
    <row r="6873" spans="2:10" x14ac:dyDescent="0.25">
      <c r="B6873">
        <v>2.0649999999999999</v>
      </c>
      <c r="C6873">
        <v>-2.0566080000000002</v>
      </c>
      <c r="D6873">
        <v>-2.1696119999999999</v>
      </c>
      <c r="E6873">
        <v>0</v>
      </c>
      <c r="F6873">
        <v>0</v>
      </c>
      <c r="G6873">
        <v>0</v>
      </c>
      <c r="H6873">
        <v>0</v>
      </c>
      <c r="J6873">
        <f t="shared" si="106"/>
        <v>6.4693563359999073</v>
      </c>
    </row>
    <row r="6874" spans="2:10" x14ac:dyDescent="0.25">
      <c r="B6874">
        <v>2.0651999999999999</v>
      </c>
      <c r="C6874">
        <v>-2.0618509999999999</v>
      </c>
      <c r="D6874">
        <v>-2.1584940000000001</v>
      </c>
      <c r="E6874">
        <v>0</v>
      </c>
      <c r="F6874">
        <v>0</v>
      </c>
      <c r="G6874">
        <v>0</v>
      </c>
      <c r="H6874">
        <v>0</v>
      </c>
      <c r="J6874">
        <f t="shared" si="106"/>
        <v>6.4650171119999076</v>
      </c>
    </row>
    <row r="6875" spans="2:10" x14ac:dyDescent="0.25">
      <c r="B6875">
        <v>2.0653999999999999</v>
      </c>
      <c r="C6875">
        <v>-2.067434</v>
      </c>
      <c r="D6875">
        <v>-2.1500949999999999</v>
      </c>
      <c r="E6875">
        <v>0</v>
      </c>
      <c r="F6875">
        <v>0</v>
      </c>
      <c r="G6875">
        <v>0</v>
      </c>
      <c r="H6875">
        <v>0</v>
      </c>
      <c r="J6875">
        <f t="shared" si="106"/>
        <v>6.4607001239999082</v>
      </c>
    </row>
    <row r="6876" spans="2:10" x14ac:dyDescent="0.25">
      <c r="B6876">
        <v>2.0655999999999999</v>
      </c>
      <c r="C6876">
        <v>-2.0741179999999999</v>
      </c>
      <c r="D6876">
        <v>-2.1401240000000001</v>
      </c>
      <c r="E6876">
        <v>0</v>
      </c>
      <c r="F6876">
        <v>0</v>
      </c>
      <c r="G6876">
        <v>0</v>
      </c>
      <c r="H6876">
        <v>0</v>
      </c>
      <c r="J6876">
        <f t="shared" si="106"/>
        <v>6.4563999339999087</v>
      </c>
    </row>
    <row r="6877" spans="2:10" x14ac:dyDescent="0.25">
      <c r="B6877">
        <v>2.0657999999999999</v>
      </c>
      <c r="C6877">
        <v>-2.080994</v>
      </c>
      <c r="D6877">
        <v>-2.1289829999999998</v>
      </c>
      <c r="E6877">
        <v>0</v>
      </c>
      <c r="F6877">
        <v>0</v>
      </c>
      <c r="G6877">
        <v>0</v>
      </c>
      <c r="H6877">
        <v>0</v>
      </c>
      <c r="J6877">
        <f t="shared" si="106"/>
        <v>6.452119685999909</v>
      </c>
    </row>
    <row r="6878" spans="2:10" x14ac:dyDescent="0.25">
      <c r="B6878">
        <v>2.0659999999999998</v>
      </c>
      <c r="C6878">
        <v>-2.0879319999999999</v>
      </c>
      <c r="D6878">
        <v>-2.116689</v>
      </c>
      <c r="E6878">
        <v>0</v>
      </c>
      <c r="F6878">
        <v>0</v>
      </c>
      <c r="G6878">
        <v>0</v>
      </c>
      <c r="H6878">
        <v>0</v>
      </c>
      <c r="J6878">
        <f t="shared" si="106"/>
        <v>6.4478617199999091</v>
      </c>
    </row>
    <row r="6879" spans="2:10" x14ac:dyDescent="0.25">
      <c r="B6879">
        <v>2.0661999999999998</v>
      </c>
      <c r="C6879">
        <v>-2.093906</v>
      </c>
      <c r="D6879">
        <v>-2.103999</v>
      </c>
      <c r="E6879">
        <v>0</v>
      </c>
      <c r="F6879">
        <v>0</v>
      </c>
      <c r="G6879">
        <v>0</v>
      </c>
      <c r="H6879">
        <v>0</v>
      </c>
      <c r="J6879">
        <f t="shared" si="106"/>
        <v>6.4436283419999096</v>
      </c>
    </row>
    <row r="6880" spans="2:10" x14ac:dyDescent="0.25">
      <c r="B6880">
        <v>2.0663999999999998</v>
      </c>
      <c r="C6880">
        <v>-2.0994290000000002</v>
      </c>
      <c r="D6880">
        <v>-2.0937109999999999</v>
      </c>
      <c r="E6880">
        <v>0</v>
      </c>
      <c r="F6880">
        <v>0</v>
      </c>
      <c r="G6880">
        <v>0</v>
      </c>
      <c r="H6880">
        <v>0</v>
      </c>
      <c r="J6880">
        <f t="shared" si="106"/>
        <v>6.4394203439999105</v>
      </c>
    </row>
    <row r="6881" spans="2:10" x14ac:dyDescent="0.25">
      <c r="B6881">
        <v>2.0666000000000002</v>
      </c>
      <c r="C6881">
        <v>-2.1052050000000002</v>
      </c>
      <c r="D6881">
        <v>-2.0833560000000002</v>
      </c>
      <c r="E6881">
        <v>0</v>
      </c>
      <c r="F6881">
        <v>0</v>
      </c>
      <c r="G6881">
        <v>0</v>
      </c>
      <c r="H6881">
        <v>0</v>
      </c>
      <c r="J6881">
        <f t="shared" si="106"/>
        <v>6.4352329219999014</v>
      </c>
    </row>
    <row r="6882" spans="2:10" x14ac:dyDescent="0.25">
      <c r="B6882">
        <v>2.0668000000000002</v>
      </c>
      <c r="C6882">
        <v>-2.1116199999999998</v>
      </c>
      <c r="D6882">
        <v>-2.0753919999999999</v>
      </c>
      <c r="E6882">
        <v>0</v>
      </c>
      <c r="F6882">
        <v>0</v>
      </c>
      <c r="G6882">
        <v>0</v>
      </c>
      <c r="H6882">
        <v>0</v>
      </c>
      <c r="J6882">
        <f t="shared" si="106"/>
        <v>6.4310662099999014</v>
      </c>
    </row>
    <row r="6883" spans="2:10" x14ac:dyDescent="0.25">
      <c r="B6883">
        <v>2.0670000000000002</v>
      </c>
      <c r="C6883">
        <v>-2.1189550000000001</v>
      </c>
      <c r="D6883">
        <v>-2.0640749999999999</v>
      </c>
      <c r="E6883">
        <v>0</v>
      </c>
      <c r="F6883">
        <v>0</v>
      </c>
      <c r="G6883">
        <v>0</v>
      </c>
      <c r="H6883">
        <v>0</v>
      </c>
      <c r="J6883">
        <f t="shared" si="106"/>
        <v>6.4269154259999022</v>
      </c>
    </row>
    <row r="6884" spans="2:10" x14ac:dyDescent="0.25">
      <c r="B6884">
        <v>2.0672000000000001</v>
      </c>
      <c r="C6884">
        <v>-2.1262799999999999</v>
      </c>
      <c r="D6884">
        <v>-2.0536989999999999</v>
      </c>
      <c r="E6884">
        <v>0</v>
      </c>
      <c r="F6884">
        <v>0</v>
      </c>
      <c r="G6884">
        <v>0</v>
      </c>
      <c r="H6884">
        <v>0</v>
      </c>
      <c r="J6884">
        <f t="shared" si="106"/>
        <v>6.4227872759999025</v>
      </c>
    </row>
    <row r="6885" spans="2:10" x14ac:dyDescent="0.25">
      <c r="B6885">
        <v>2.0674000000000001</v>
      </c>
      <c r="C6885">
        <v>-2.1334569999999999</v>
      </c>
      <c r="D6885">
        <v>-2.0404930000000001</v>
      </c>
      <c r="E6885">
        <v>0</v>
      </c>
      <c r="F6885">
        <v>0</v>
      </c>
      <c r="G6885">
        <v>0</v>
      </c>
      <c r="H6885">
        <v>0</v>
      </c>
      <c r="J6885">
        <f t="shared" si="106"/>
        <v>6.418679877999903</v>
      </c>
    </row>
    <row r="6886" spans="2:10" x14ac:dyDescent="0.25">
      <c r="B6886">
        <v>2.0676000000000001</v>
      </c>
      <c r="C6886">
        <v>-2.1395710000000001</v>
      </c>
      <c r="D6886">
        <v>-2.0289169999999999</v>
      </c>
      <c r="E6886">
        <v>0</v>
      </c>
      <c r="F6886">
        <v>0</v>
      </c>
      <c r="G6886">
        <v>0</v>
      </c>
      <c r="H6886">
        <v>0</v>
      </c>
      <c r="J6886">
        <f t="shared" si="106"/>
        <v>6.4145988919999031</v>
      </c>
    </row>
    <row r="6887" spans="2:10" x14ac:dyDescent="0.25">
      <c r="B6887">
        <v>2.0678000000000001</v>
      </c>
      <c r="C6887">
        <v>-2.14575</v>
      </c>
      <c r="D6887">
        <v>-2.0187759999999999</v>
      </c>
      <c r="E6887">
        <v>0</v>
      </c>
      <c r="F6887">
        <v>0</v>
      </c>
      <c r="G6887">
        <v>0</v>
      </c>
      <c r="H6887">
        <v>0</v>
      </c>
      <c r="J6887">
        <f t="shared" si="106"/>
        <v>6.4105410579999038</v>
      </c>
    </row>
    <row r="6888" spans="2:10" x14ac:dyDescent="0.25">
      <c r="B6888">
        <v>2.0680000000000001</v>
      </c>
      <c r="C6888">
        <v>-2.1518969999999999</v>
      </c>
      <c r="D6888">
        <v>-2.009439</v>
      </c>
      <c r="E6888">
        <v>0</v>
      </c>
      <c r="F6888">
        <v>0</v>
      </c>
      <c r="G6888">
        <v>0</v>
      </c>
      <c r="H6888">
        <v>0</v>
      </c>
      <c r="J6888">
        <f t="shared" si="106"/>
        <v>6.406503505999904</v>
      </c>
    </row>
    <row r="6889" spans="2:10" x14ac:dyDescent="0.25">
      <c r="B6889">
        <v>2.0682</v>
      </c>
      <c r="C6889">
        <v>-2.1591640000000001</v>
      </c>
      <c r="D6889">
        <v>-2.0006029999999999</v>
      </c>
      <c r="E6889">
        <v>0</v>
      </c>
      <c r="F6889">
        <v>0</v>
      </c>
      <c r="G6889">
        <v>0</v>
      </c>
      <c r="H6889">
        <v>0</v>
      </c>
      <c r="J6889">
        <f t="shared" si="106"/>
        <v>6.4024846279999048</v>
      </c>
    </row>
    <row r="6890" spans="2:10" x14ac:dyDescent="0.25">
      <c r="B6890">
        <v>2.0684</v>
      </c>
      <c r="C6890">
        <v>-2.1669360000000002</v>
      </c>
      <c r="D6890">
        <v>-1.9895119999999999</v>
      </c>
      <c r="E6890">
        <v>0</v>
      </c>
      <c r="F6890">
        <v>0</v>
      </c>
      <c r="G6890">
        <v>0</v>
      </c>
      <c r="H6890">
        <v>0</v>
      </c>
      <c r="J6890">
        <f t="shared" si="106"/>
        <v>6.3984834219999049</v>
      </c>
    </row>
    <row r="6891" spans="2:10" x14ac:dyDescent="0.25">
      <c r="B6891">
        <v>2.0686</v>
      </c>
      <c r="C6891">
        <v>-2.1748240000000001</v>
      </c>
      <c r="D6891">
        <v>-1.978723</v>
      </c>
      <c r="E6891">
        <v>0</v>
      </c>
      <c r="F6891">
        <v>0</v>
      </c>
      <c r="G6891">
        <v>0</v>
      </c>
      <c r="H6891">
        <v>0</v>
      </c>
      <c r="J6891">
        <f t="shared" si="106"/>
        <v>6.3945043979999054</v>
      </c>
    </row>
    <row r="6892" spans="2:10" x14ac:dyDescent="0.25">
      <c r="B6892">
        <v>2.0688</v>
      </c>
      <c r="C6892">
        <v>-2.1819190000000002</v>
      </c>
      <c r="D6892">
        <v>-1.965287</v>
      </c>
      <c r="E6892">
        <v>0</v>
      </c>
      <c r="F6892">
        <v>0</v>
      </c>
      <c r="G6892">
        <v>0</v>
      </c>
      <c r="H6892">
        <v>0</v>
      </c>
      <c r="J6892">
        <f t="shared" si="106"/>
        <v>6.3905469519999061</v>
      </c>
    </row>
    <row r="6893" spans="2:10" x14ac:dyDescent="0.25">
      <c r="B6893">
        <v>2.069</v>
      </c>
      <c r="C6893">
        <v>-2.1882380000000001</v>
      </c>
      <c r="D6893">
        <v>-1.9550259999999999</v>
      </c>
      <c r="E6893">
        <v>0</v>
      </c>
      <c r="F6893">
        <v>0</v>
      </c>
      <c r="G6893">
        <v>0</v>
      </c>
      <c r="H6893">
        <v>0</v>
      </c>
      <c r="J6893">
        <f t="shared" si="106"/>
        <v>6.3866163779999061</v>
      </c>
    </row>
    <row r="6894" spans="2:10" x14ac:dyDescent="0.25">
      <c r="B6894">
        <v>2.0691999999999999</v>
      </c>
      <c r="C6894">
        <v>-2.1947899999999998</v>
      </c>
      <c r="D6894">
        <v>-1.9443459999999999</v>
      </c>
      <c r="E6894">
        <v>0</v>
      </c>
      <c r="F6894">
        <v>0</v>
      </c>
      <c r="G6894">
        <v>0</v>
      </c>
      <c r="H6894">
        <v>0</v>
      </c>
      <c r="J6894">
        <f t="shared" si="106"/>
        <v>6.3827063259999068</v>
      </c>
    </row>
    <row r="6895" spans="2:10" x14ac:dyDescent="0.25">
      <c r="B6895">
        <v>2.0693999999999999</v>
      </c>
      <c r="C6895">
        <v>-2.2016460000000002</v>
      </c>
      <c r="D6895">
        <v>-1.936167</v>
      </c>
      <c r="E6895">
        <v>0</v>
      </c>
      <c r="F6895">
        <v>0</v>
      </c>
      <c r="G6895">
        <v>0</v>
      </c>
      <c r="H6895">
        <v>0</v>
      </c>
      <c r="J6895">
        <f t="shared" si="106"/>
        <v>6.3788176339999074</v>
      </c>
    </row>
    <row r="6896" spans="2:10" x14ac:dyDescent="0.25">
      <c r="B6896">
        <v>2.0695999999999999</v>
      </c>
      <c r="C6896">
        <v>-2.2096800000000001</v>
      </c>
      <c r="D6896">
        <v>-1.9264129999999999</v>
      </c>
      <c r="E6896">
        <v>0</v>
      </c>
      <c r="F6896">
        <v>0</v>
      </c>
      <c r="G6896">
        <v>0</v>
      </c>
      <c r="H6896">
        <v>0</v>
      </c>
      <c r="J6896">
        <f t="shared" si="106"/>
        <v>6.3749452999999079</v>
      </c>
    </row>
    <row r="6897" spans="2:10" x14ac:dyDescent="0.25">
      <c r="B6897">
        <v>2.0697999999999999</v>
      </c>
      <c r="C6897">
        <v>-2.2177790000000002</v>
      </c>
      <c r="D6897">
        <v>-1.9157820000000001</v>
      </c>
      <c r="E6897">
        <v>0</v>
      </c>
      <c r="F6897">
        <v>0</v>
      </c>
      <c r="G6897">
        <v>0</v>
      </c>
      <c r="H6897">
        <v>0</v>
      </c>
      <c r="J6897">
        <f t="shared" si="106"/>
        <v>6.3710924739999086</v>
      </c>
    </row>
    <row r="6898" spans="2:10" x14ac:dyDescent="0.25">
      <c r="B6898">
        <v>2.0699999999999998</v>
      </c>
      <c r="C6898">
        <v>-2.2259180000000001</v>
      </c>
      <c r="D6898">
        <v>-1.9037379999999999</v>
      </c>
      <c r="E6898">
        <v>0</v>
      </c>
      <c r="F6898">
        <v>0</v>
      </c>
      <c r="G6898">
        <v>0</v>
      </c>
      <c r="H6898">
        <v>0</v>
      </c>
      <c r="J6898">
        <f t="shared" ref="J6898:J6961" si="107">(B6898-B6897)*10*D6897+J6897</f>
        <v>6.3672609099999091</v>
      </c>
    </row>
    <row r="6899" spans="2:10" x14ac:dyDescent="0.25">
      <c r="B6899">
        <v>2.0701999999999998</v>
      </c>
      <c r="C6899">
        <v>-2.233069</v>
      </c>
      <c r="D6899">
        <v>-1.891262</v>
      </c>
      <c r="E6899">
        <v>0</v>
      </c>
      <c r="F6899">
        <v>0</v>
      </c>
      <c r="G6899">
        <v>0</v>
      </c>
      <c r="H6899">
        <v>0</v>
      </c>
      <c r="J6899">
        <f t="shared" si="107"/>
        <v>6.3634534339999096</v>
      </c>
    </row>
    <row r="6900" spans="2:10" x14ac:dyDescent="0.25">
      <c r="B6900">
        <v>2.0703999999999998</v>
      </c>
      <c r="C6900">
        <v>-2.2398690000000001</v>
      </c>
      <c r="D6900">
        <v>-1.881229</v>
      </c>
      <c r="E6900">
        <v>0</v>
      </c>
      <c r="F6900">
        <v>0</v>
      </c>
      <c r="G6900">
        <v>0</v>
      </c>
      <c r="H6900">
        <v>0</v>
      </c>
      <c r="J6900">
        <f t="shared" si="107"/>
        <v>6.3596709099999096</v>
      </c>
    </row>
    <row r="6901" spans="2:10" x14ac:dyDescent="0.25">
      <c r="B6901">
        <v>2.0706000000000002</v>
      </c>
      <c r="C6901">
        <v>-2.2467250000000001</v>
      </c>
      <c r="D6901">
        <v>-1.871173</v>
      </c>
      <c r="E6901">
        <v>0</v>
      </c>
      <c r="F6901">
        <v>0</v>
      </c>
      <c r="G6901">
        <v>0</v>
      </c>
      <c r="H6901">
        <v>0</v>
      </c>
      <c r="J6901">
        <f t="shared" si="107"/>
        <v>6.3559084519999018</v>
      </c>
    </row>
    <row r="6902" spans="2:10" x14ac:dyDescent="0.25">
      <c r="B6902">
        <v>2.0708000000000002</v>
      </c>
      <c r="C6902">
        <v>-2.2543329999999999</v>
      </c>
      <c r="D6902">
        <v>-1.863332</v>
      </c>
      <c r="E6902">
        <v>0</v>
      </c>
      <c r="F6902">
        <v>0</v>
      </c>
      <c r="G6902">
        <v>0</v>
      </c>
      <c r="H6902">
        <v>0</v>
      </c>
      <c r="J6902">
        <f t="shared" si="107"/>
        <v>6.3521661059999026</v>
      </c>
    </row>
    <row r="6903" spans="2:10" x14ac:dyDescent="0.25">
      <c r="B6903">
        <v>2.0710000000000002</v>
      </c>
      <c r="C6903">
        <v>-2.2628140000000001</v>
      </c>
      <c r="D6903">
        <v>-1.8524050000000001</v>
      </c>
      <c r="E6903">
        <v>0</v>
      </c>
      <c r="F6903">
        <v>0</v>
      </c>
      <c r="G6903">
        <v>0</v>
      </c>
      <c r="H6903">
        <v>0</v>
      </c>
      <c r="J6903">
        <f t="shared" si="107"/>
        <v>6.3484394419999033</v>
      </c>
    </row>
    <row r="6904" spans="2:10" x14ac:dyDescent="0.25">
      <c r="B6904">
        <v>2.0712000000000002</v>
      </c>
      <c r="C6904">
        <v>-2.271379</v>
      </c>
      <c r="D6904">
        <v>-1.8421289999999999</v>
      </c>
      <c r="E6904">
        <v>0</v>
      </c>
      <c r="F6904">
        <v>0</v>
      </c>
      <c r="G6904">
        <v>0</v>
      </c>
      <c r="H6904">
        <v>0</v>
      </c>
      <c r="J6904">
        <f t="shared" si="107"/>
        <v>6.3447346319999038</v>
      </c>
    </row>
    <row r="6905" spans="2:10" x14ac:dyDescent="0.25">
      <c r="B6905">
        <v>2.0714000000000001</v>
      </c>
      <c r="C6905">
        <v>-2.2796059999999998</v>
      </c>
      <c r="D6905">
        <v>-1.829137</v>
      </c>
      <c r="E6905">
        <v>0</v>
      </c>
      <c r="F6905">
        <v>0</v>
      </c>
      <c r="G6905">
        <v>0</v>
      </c>
      <c r="H6905">
        <v>0</v>
      </c>
      <c r="J6905">
        <f t="shared" si="107"/>
        <v>6.341050373999904</v>
      </c>
    </row>
    <row r="6906" spans="2:10" x14ac:dyDescent="0.25">
      <c r="B6906">
        <v>2.0716000000000001</v>
      </c>
      <c r="C6906">
        <v>-2.286902</v>
      </c>
      <c r="D6906">
        <v>-1.8179399999999999</v>
      </c>
      <c r="E6906">
        <v>0</v>
      </c>
      <c r="F6906">
        <v>0</v>
      </c>
      <c r="G6906">
        <v>0</v>
      </c>
      <c r="H6906">
        <v>0</v>
      </c>
      <c r="J6906">
        <f t="shared" si="107"/>
        <v>6.3373920999999047</v>
      </c>
    </row>
    <row r="6907" spans="2:10" x14ac:dyDescent="0.25">
      <c r="B6907">
        <v>2.0718000000000001</v>
      </c>
      <c r="C6907">
        <v>-2.2940149999999999</v>
      </c>
      <c r="D6907">
        <v>-1.8077669999999999</v>
      </c>
      <c r="E6907">
        <v>0</v>
      </c>
      <c r="F6907">
        <v>0</v>
      </c>
      <c r="G6907">
        <v>0</v>
      </c>
      <c r="H6907">
        <v>0</v>
      </c>
      <c r="J6907">
        <f t="shared" si="107"/>
        <v>6.3337562199999047</v>
      </c>
    </row>
    <row r="6908" spans="2:10" x14ac:dyDescent="0.25">
      <c r="B6908">
        <v>2.0720000000000001</v>
      </c>
      <c r="C6908">
        <v>-2.3012609999999998</v>
      </c>
      <c r="D6908">
        <v>-1.798732</v>
      </c>
      <c r="E6908">
        <v>0</v>
      </c>
      <c r="F6908">
        <v>0</v>
      </c>
      <c r="G6908">
        <v>0</v>
      </c>
      <c r="H6908">
        <v>0</v>
      </c>
      <c r="J6908">
        <f t="shared" si="107"/>
        <v>6.330140685999905</v>
      </c>
    </row>
    <row r="6909" spans="2:10" x14ac:dyDescent="0.25">
      <c r="B6909">
        <v>2.0722</v>
      </c>
      <c r="C6909">
        <v>-2.3095810000000001</v>
      </c>
      <c r="D6909">
        <v>-1.7901480000000001</v>
      </c>
      <c r="E6909">
        <v>0</v>
      </c>
      <c r="F6909">
        <v>0</v>
      </c>
      <c r="G6909">
        <v>0</v>
      </c>
      <c r="H6909">
        <v>0</v>
      </c>
      <c r="J6909">
        <f t="shared" si="107"/>
        <v>6.3265432219999056</v>
      </c>
    </row>
    <row r="6910" spans="2:10" x14ac:dyDescent="0.25">
      <c r="B6910">
        <v>2.0724</v>
      </c>
      <c r="C6910">
        <v>-2.3184589999999998</v>
      </c>
      <c r="D6910">
        <v>-1.7790859999999999</v>
      </c>
      <c r="E6910">
        <v>0</v>
      </c>
      <c r="F6910">
        <v>0</v>
      </c>
      <c r="G6910">
        <v>0</v>
      </c>
      <c r="H6910">
        <v>0</v>
      </c>
      <c r="J6910">
        <f t="shared" si="107"/>
        <v>6.3229629259999056</v>
      </c>
    </row>
    <row r="6911" spans="2:10" x14ac:dyDescent="0.25">
      <c r="B6911">
        <v>2.0726</v>
      </c>
      <c r="C6911">
        <v>-2.3273130000000002</v>
      </c>
      <c r="D6911">
        <v>-1.7684759999999999</v>
      </c>
      <c r="E6911">
        <v>0</v>
      </c>
      <c r="F6911">
        <v>0</v>
      </c>
      <c r="G6911">
        <v>0</v>
      </c>
      <c r="H6911">
        <v>0</v>
      </c>
      <c r="J6911">
        <f t="shared" si="107"/>
        <v>6.3194047539999056</v>
      </c>
    </row>
    <row r="6912" spans="2:10" x14ac:dyDescent="0.25">
      <c r="B6912">
        <v>2.0728</v>
      </c>
      <c r="C6912">
        <v>-2.3354900000000001</v>
      </c>
      <c r="D6912">
        <v>-1.755358</v>
      </c>
      <c r="E6912">
        <v>0</v>
      </c>
      <c r="F6912">
        <v>0</v>
      </c>
      <c r="G6912">
        <v>0</v>
      </c>
      <c r="H6912">
        <v>0</v>
      </c>
      <c r="J6912">
        <f t="shared" si="107"/>
        <v>6.3158678019999064</v>
      </c>
    </row>
    <row r="6913" spans="2:10" x14ac:dyDescent="0.25">
      <c r="B6913">
        <v>2.073</v>
      </c>
      <c r="C6913">
        <v>-2.3428330000000002</v>
      </c>
      <c r="D6913">
        <v>-1.7452490000000001</v>
      </c>
      <c r="E6913">
        <v>0</v>
      </c>
      <c r="F6913">
        <v>0</v>
      </c>
      <c r="G6913">
        <v>0</v>
      </c>
      <c r="H6913">
        <v>0</v>
      </c>
      <c r="J6913">
        <f t="shared" si="107"/>
        <v>6.3123570859999072</v>
      </c>
    </row>
    <row r="6914" spans="2:10" x14ac:dyDescent="0.25">
      <c r="B6914">
        <v>2.0731999999999999</v>
      </c>
      <c r="C6914">
        <v>-2.3503039999999999</v>
      </c>
      <c r="D6914">
        <v>-1.734712</v>
      </c>
      <c r="E6914">
        <v>0</v>
      </c>
      <c r="F6914">
        <v>0</v>
      </c>
      <c r="G6914">
        <v>0</v>
      </c>
      <c r="H6914">
        <v>0</v>
      </c>
      <c r="J6914">
        <f t="shared" si="107"/>
        <v>6.3088665879999075</v>
      </c>
    </row>
    <row r="6915" spans="2:10" x14ac:dyDescent="0.25">
      <c r="B6915">
        <v>2.0733999999999999</v>
      </c>
      <c r="C6915">
        <v>-2.3580700000000001</v>
      </c>
      <c r="D6915">
        <v>-1.7268239999999999</v>
      </c>
      <c r="E6915">
        <v>0</v>
      </c>
      <c r="F6915">
        <v>0</v>
      </c>
      <c r="G6915">
        <v>0</v>
      </c>
      <c r="H6915">
        <v>0</v>
      </c>
      <c r="J6915">
        <f t="shared" si="107"/>
        <v>6.305397163999908</v>
      </c>
    </row>
    <row r="6916" spans="2:10" x14ac:dyDescent="0.25">
      <c r="B6916">
        <v>2.0735999999999999</v>
      </c>
      <c r="C6916">
        <v>-2.3669570000000002</v>
      </c>
      <c r="D6916">
        <v>-1.7171289999999999</v>
      </c>
      <c r="E6916">
        <v>0</v>
      </c>
      <c r="F6916">
        <v>0</v>
      </c>
      <c r="G6916">
        <v>0</v>
      </c>
      <c r="H6916">
        <v>0</v>
      </c>
      <c r="J6916">
        <f t="shared" si="107"/>
        <v>6.3019435159999082</v>
      </c>
    </row>
    <row r="6917" spans="2:10" x14ac:dyDescent="0.25">
      <c r="B6917">
        <v>2.0737999999999999</v>
      </c>
      <c r="C6917">
        <v>-2.3759800000000002</v>
      </c>
      <c r="D6917">
        <v>-1.7066889999999999</v>
      </c>
      <c r="E6917">
        <v>0</v>
      </c>
      <c r="F6917">
        <v>0</v>
      </c>
      <c r="G6917">
        <v>0</v>
      </c>
      <c r="H6917">
        <v>0</v>
      </c>
      <c r="J6917">
        <f t="shared" si="107"/>
        <v>6.2985092579999087</v>
      </c>
    </row>
    <row r="6918" spans="2:10" x14ac:dyDescent="0.25">
      <c r="B6918">
        <v>2.0739999999999998</v>
      </c>
      <c r="C6918">
        <v>-2.3849909999999999</v>
      </c>
      <c r="D6918">
        <v>-1.694928</v>
      </c>
      <c r="E6918">
        <v>0</v>
      </c>
      <c r="F6918">
        <v>0</v>
      </c>
      <c r="G6918">
        <v>0</v>
      </c>
      <c r="H6918">
        <v>0</v>
      </c>
      <c r="J6918">
        <f t="shared" si="107"/>
        <v>6.2950958799999093</v>
      </c>
    </row>
    <row r="6919" spans="2:10" x14ac:dyDescent="0.25">
      <c r="B6919">
        <v>2.0741999999999998</v>
      </c>
      <c r="C6919">
        <v>-2.3930199999999999</v>
      </c>
      <c r="D6919">
        <v>-1.6826460000000001</v>
      </c>
      <c r="E6919">
        <v>0</v>
      </c>
      <c r="F6919">
        <v>0</v>
      </c>
      <c r="G6919">
        <v>0</v>
      </c>
      <c r="H6919">
        <v>0</v>
      </c>
      <c r="J6919">
        <f t="shared" si="107"/>
        <v>6.2917060239999101</v>
      </c>
    </row>
    <row r="6920" spans="2:10" x14ac:dyDescent="0.25">
      <c r="B6920">
        <v>2.0743999999999998</v>
      </c>
      <c r="C6920">
        <v>-2.400757</v>
      </c>
      <c r="D6920">
        <v>-1.672939</v>
      </c>
      <c r="E6920">
        <v>0</v>
      </c>
      <c r="F6920">
        <v>0</v>
      </c>
      <c r="G6920">
        <v>0</v>
      </c>
      <c r="H6920">
        <v>0</v>
      </c>
      <c r="J6920">
        <f t="shared" si="107"/>
        <v>6.2883407319999103</v>
      </c>
    </row>
    <row r="6921" spans="2:10" x14ac:dyDescent="0.25">
      <c r="B6921">
        <v>2.0746000000000002</v>
      </c>
      <c r="C6921">
        <v>-2.4084729999999999</v>
      </c>
      <c r="D6921">
        <v>-1.6631089999999999</v>
      </c>
      <c r="E6921">
        <v>0</v>
      </c>
      <c r="F6921">
        <v>0</v>
      </c>
      <c r="G6921">
        <v>0</v>
      </c>
      <c r="H6921">
        <v>0</v>
      </c>
      <c r="J6921">
        <f t="shared" si="107"/>
        <v>6.284994853999903</v>
      </c>
    </row>
    <row r="6922" spans="2:10" x14ac:dyDescent="0.25">
      <c r="B6922">
        <v>2.0748000000000002</v>
      </c>
      <c r="C6922">
        <v>-2.4168249999999998</v>
      </c>
      <c r="D6922">
        <v>-1.655491</v>
      </c>
      <c r="E6922">
        <v>0</v>
      </c>
      <c r="F6922">
        <v>0</v>
      </c>
      <c r="G6922">
        <v>0</v>
      </c>
      <c r="H6922">
        <v>0</v>
      </c>
      <c r="J6922">
        <f t="shared" si="107"/>
        <v>6.2816686359999032</v>
      </c>
    </row>
    <row r="6923" spans="2:10" x14ac:dyDescent="0.25">
      <c r="B6923">
        <v>2.0750000000000002</v>
      </c>
      <c r="C6923">
        <v>-2.426123</v>
      </c>
      <c r="D6923">
        <v>-1.6447719999999999</v>
      </c>
      <c r="E6923">
        <v>0</v>
      </c>
      <c r="F6923">
        <v>0</v>
      </c>
      <c r="G6923">
        <v>0</v>
      </c>
      <c r="H6923">
        <v>0</v>
      </c>
      <c r="J6923">
        <f t="shared" si="107"/>
        <v>6.2783576539999038</v>
      </c>
    </row>
    <row r="6924" spans="2:10" x14ac:dyDescent="0.25">
      <c r="B6924">
        <v>2.0752000000000002</v>
      </c>
      <c r="C6924">
        <v>-2.4353389999999999</v>
      </c>
      <c r="D6924">
        <v>-1.634798</v>
      </c>
      <c r="E6924">
        <v>0</v>
      </c>
      <c r="F6924">
        <v>0</v>
      </c>
      <c r="G6924">
        <v>0</v>
      </c>
      <c r="H6924">
        <v>0</v>
      </c>
      <c r="J6924">
        <f t="shared" si="107"/>
        <v>6.2750681099999044</v>
      </c>
    </row>
    <row r="6925" spans="2:10" x14ac:dyDescent="0.25">
      <c r="B6925">
        <v>2.0754000000000001</v>
      </c>
      <c r="C6925">
        <v>-2.4443269999999999</v>
      </c>
      <c r="D6925">
        <v>-1.6219349999999999</v>
      </c>
      <c r="E6925">
        <v>0</v>
      </c>
      <c r="F6925">
        <v>0</v>
      </c>
      <c r="G6925">
        <v>0</v>
      </c>
      <c r="H6925">
        <v>0</v>
      </c>
      <c r="J6925">
        <f t="shared" si="107"/>
        <v>6.2717985139999044</v>
      </c>
    </row>
    <row r="6926" spans="2:10" x14ac:dyDescent="0.25">
      <c r="B6926">
        <v>2.0756000000000001</v>
      </c>
      <c r="C6926">
        <v>-2.4524279999999998</v>
      </c>
      <c r="D6926">
        <v>-1.611046</v>
      </c>
      <c r="E6926">
        <v>0</v>
      </c>
      <c r="F6926">
        <v>0</v>
      </c>
      <c r="G6926">
        <v>0</v>
      </c>
      <c r="H6926">
        <v>0</v>
      </c>
      <c r="J6926">
        <f t="shared" si="107"/>
        <v>6.2685546439999049</v>
      </c>
    </row>
    <row r="6927" spans="2:10" x14ac:dyDescent="0.25">
      <c r="B6927">
        <v>2.0758000000000001</v>
      </c>
      <c r="C6927">
        <v>-2.4604339999999998</v>
      </c>
      <c r="D6927">
        <v>-1.601281</v>
      </c>
      <c r="E6927">
        <v>0</v>
      </c>
      <c r="F6927">
        <v>0</v>
      </c>
      <c r="G6927">
        <v>0</v>
      </c>
      <c r="H6927">
        <v>0</v>
      </c>
      <c r="J6927">
        <f t="shared" si="107"/>
        <v>6.2653325519999052</v>
      </c>
    </row>
    <row r="6928" spans="2:10" x14ac:dyDescent="0.25">
      <c r="B6928">
        <v>2.0760000000000001</v>
      </c>
      <c r="C6928">
        <v>-2.4683069999999998</v>
      </c>
      <c r="D6928">
        <v>-1.592363</v>
      </c>
      <c r="E6928">
        <v>0</v>
      </c>
      <c r="F6928">
        <v>0</v>
      </c>
      <c r="G6928">
        <v>0</v>
      </c>
      <c r="H6928">
        <v>0</v>
      </c>
      <c r="J6928">
        <f t="shared" si="107"/>
        <v>6.2621299899999059</v>
      </c>
    </row>
    <row r="6929" spans="2:10" x14ac:dyDescent="0.25">
      <c r="B6929">
        <v>2.0762</v>
      </c>
      <c r="C6929">
        <v>-2.4772780000000001</v>
      </c>
      <c r="D6929">
        <v>-1.5840380000000001</v>
      </c>
      <c r="E6929">
        <v>0</v>
      </c>
      <c r="F6929">
        <v>0</v>
      </c>
      <c r="G6929">
        <v>0</v>
      </c>
      <c r="H6929">
        <v>0</v>
      </c>
      <c r="J6929">
        <f t="shared" si="107"/>
        <v>6.2589452639999061</v>
      </c>
    </row>
    <row r="6930" spans="2:10" x14ac:dyDescent="0.25">
      <c r="B6930">
        <v>2.0764</v>
      </c>
      <c r="C6930">
        <v>-2.4867219999999999</v>
      </c>
      <c r="D6930">
        <v>-1.5733010000000001</v>
      </c>
      <c r="E6930">
        <v>0</v>
      </c>
      <c r="F6930">
        <v>0</v>
      </c>
      <c r="G6930">
        <v>0</v>
      </c>
      <c r="H6930">
        <v>0</v>
      </c>
      <c r="J6930">
        <f t="shared" si="107"/>
        <v>6.2557771879999065</v>
      </c>
    </row>
    <row r="6931" spans="2:10" x14ac:dyDescent="0.25">
      <c r="B6931">
        <v>2.0766</v>
      </c>
      <c r="C6931">
        <v>-2.496229</v>
      </c>
      <c r="D6931">
        <v>-1.5626819999999999</v>
      </c>
      <c r="E6931">
        <v>0</v>
      </c>
      <c r="F6931">
        <v>0</v>
      </c>
      <c r="G6931">
        <v>0</v>
      </c>
      <c r="H6931">
        <v>0</v>
      </c>
      <c r="J6931">
        <f t="shared" si="107"/>
        <v>6.2526305859999072</v>
      </c>
    </row>
    <row r="6932" spans="2:10" x14ac:dyDescent="0.25">
      <c r="B6932">
        <v>2.0768</v>
      </c>
      <c r="C6932">
        <v>-2.5049899999999998</v>
      </c>
      <c r="D6932">
        <v>-1.549787</v>
      </c>
      <c r="E6932">
        <v>0</v>
      </c>
      <c r="F6932">
        <v>0</v>
      </c>
      <c r="G6932">
        <v>0</v>
      </c>
      <c r="H6932">
        <v>0</v>
      </c>
      <c r="J6932">
        <f t="shared" si="107"/>
        <v>6.2495052219999074</v>
      </c>
    </row>
    <row r="6933" spans="2:10" x14ac:dyDescent="0.25">
      <c r="B6933">
        <v>2.077</v>
      </c>
      <c r="C6933">
        <v>-2.5129779999999999</v>
      </c>
      <c r="D6933">
        <v>-1.539974</v>
      </c>
      <c r="E6933">
        <v>0</v>
      </c>
      <c r="F6933">
        <v>0</v>
      </c>
      <c r="G6933">
        <v>0</v>
      </c>
      <c r="H6933">
        <v>0</v>
      </c>
      <c r="J6933">
        <f t="shared" si="107"/>
        <v>6.2464056479999082</v>
      </c>
    </row>
    <row r="6934" spans="2:10" x14ac:dyDescent="0.25">
      <c r="B6934">
        <v>2.0771999999999999</v>
      </c>
      <c r="C6934">
        <v>-2.5210180000000002</v>
      </c>
      <c r="D6934">
        <v>-1.529531</v>
      </c>
      <c r="E6934">
        <v>0</v>
      </c>
      <c r="F6934">
        <v>0</v>
      </c>
      <c r="G6934">
        <v>0</v>
      </c>
      <c r="H6934">
        <v>0</v>
      </c>
      <c r="J6934">
        <f t="shared" si="107"/>
        <v>6.2433256999999083</v>
      </c>
    </row>
    <row r="6935" spans="2:10" x14ac:dyDescent="0.25">
      <c r="B6935">
        <v>2.0773999999999999</v>
      </c>
      <c r="C6935">
        <v>-2.5294050000000001</v>
      </c>
      <c r="D6935">
        <v>-1.5219800000000001</v>
      </c>
      <c r="E6935">
        <v>0</v>
      </c>
      <c r="F6935">
        <v>0</v>
      </c>
      <c r="G6935">
        <v>0</v>
      </c>
      <c r="H6935">
        <v>0</v>
      </c>
      <c r="J6935">
        <f t="shared" si="107"/>
        <v>6.240266637999909</v>
      </c>
    </row>
    <row r="6936" spans="2:10" x14ac:dyDescent="0.25">
      <c r="B6936">
        <v>2.0775999999999999</v>
      </c>
      <c r="C6936">
        <v>-2.5388980000000001</v>
      </c>
      <c r="D6936">
        <v>-1.5124850000000001</v>
      </c>
      <c r="E6936">
        <v>0</v>
      </c>
      <c r="F6936">
        <v>0</v>
      </c>
      <c r="G6936">
        <v>0</v>
      </c>
      <c r="H6936">
        <v>0</v>
      </c>
      <c r="J6936">
        <f t="shared" si="107"/>
        <v>6.2372226779999096</v>
      </c>
    </row>
    <row r="6937" spans="2:10" x14ac:dyDescent="0.25">
      <c r="B6937">
        <v>2.0777999999999999</v>
      </c>
      <c r="C6937">
        <v>-2.5483760000000002</v>
      </c>
      <c r="D6937">
        <v>-1.5021389999999999</v>
      </c>
      <c r="E6937">
        <v>0</v>
      </c>
      <c r="F6937">
        <v>0</v>
      </c>
      <c r="G6937">
        <v>0</v>
      </c>
      <c r="H6937">
        <v>0</v>
      </c>
      <c r="J6937">
        <f t="shared" si="107"/>
        <v>6.2341977079999102</v>
      </c>
    </row>
    <row r="6938" spans="2:10" x14ac:dyDescent="0.25">
      <c r="B6938">
        <v>2.0779999999999998</v>
      </c>
      <c r="C6938">
        <v>-2.5578959999999999</v>
      </c>
      <c r="D6938">
        <v>-1.4905839999999999</v>
      </c>
      <c r="E6938">
        <v>0</v>
      </c>
      <c r="F6938">
        <v>0</v>
      </c>
      <c r="G6938">
        <v>0</v>
      </c>
      <c r="H6938">
        <v>0</v>
      </c>
      <c r="J6938">
        <f t="shared" si="107"/>
        <v>6.2311934299999105</v>
      </c>
    </row>
    <row r="6939" spans="2:10" x14ac:dyDescent="0.25">
      <c r="B6939">
        <v>2.0781999999999998</v>
      </c>
      <c r="C6939">
        <v>-2.5664989999999999</v>
      </c>
      <c r="D6939">
        <v>-1.4784390000000001</v>
      </c>
      <c r="E6939">
        <v>0</v>
      </c>
      <c r="F6939">
        <v>0</v>
      </c>
      <c r="G6939">
        <v>0</v>
      </c>
      <c r="H6939">
        <v>0</v>
      </c>
      <c r="J6939">
        <f t="shared" si="107"/>
        <v>6.2282122619999107</v>
      </c>
    </row>
    <row r="6940" spans="2:10" x14ac:dyDescent="0.25">
      <c r="B6940">
        <v>2.0783999999999998</v>
      </c>
      <c r="C6940">
        <v>-2.5745300000000002</v>
      </c>
      <c r="D6940">
        <v>-1.46875</v>
      </c>
      <c r="E6940">
        <v>0</v>
      </c>
      <c r="F6940">
        <v>0</v>
      </c>
      <c r="G6940">
        <v>0</v>
      </c>
      <c r="H6940">
        <v>0</v>
      </c>
      <c r="J6940">
        <f t="shared" si="107"/>
        <v>6.2252553839999107</v>
      </c>
    </row>
    <row r="6941" spans="2:10" x14ac:dyDescent="0.25">
      <c r="B6941">
        <v>2.0785999999999998</v>
      </c>
      <c r="C6941">
        <v>-2.5826899999999999</v>
      </c>
      <c r="D6941">
        <v>-1.4591719999999999</v>
      </c>
      <c r="E6941">
        <v>0</v>
      </c>
      <c r="F6941">
        <v>0</v>
      </c>
      <c r="G6941">
        <v>0</v>
      </c>
      <c r="H6941">
        <v>0</v>
      </c>
      <c r="J6941">
        <f t="shared" si="107"/>
        <v>6.2223178839999109</v>
      </c>
    </row>
    <row r="6942" spans="2:10" x14ac:dyDescent="0.25">
      <c r="B6942">
        <v>2.0788000000000002</v>
      </c>
      <c r="C6942">
        <v>-2.5914890000000002</v>
      </c>
      <c r="D6942">
        <v>-1.4517949999999999</v>
      </c>
      <c r="E6942">
        <v>0</v>
      </c>
      <c r="F6942">
        <v>0</v>
      </c>
      <c r="G6942">
        <v>0</v>
      </c>
      <c r="H6942">
        <v>0</v>
      </c>
      <c r="J6942">
        <f t="shared" si="107"/>
        <v>6.2193995399999045</v>
      </c>
    </row>
    <row r="6943" spans="2:10" x14ac:dyDescent="0.25">
      <c r="B6943">
        <v>2.0790000000000002</v>
      </c>
      <c r="C6943">
        <v>-2.6011950000000001</v>
      </c>
      <c r="D6943">
        <v>-1.4411929999999999</v>
      </c>
      <c r="E6943">
        <v>0</v>
      </c>
      <c r="F6943">
        <v>0</v>
      </c>
      <c r="G6943">
        <v>0</v>
      </c>
      <c r="H6943">
        <v>0</v>
      </c>
      <c r="J6943">
        <f t="shared" si="107"/>
        <v>6.2164959499999046</v>
      </c>
    </row>
    <row r="6944" spans="2:10" x14ac:dyDescent="0.25">
      <c r="B6944">
        <v>2.0792000000000002</v>
      </c>
      <c r="C6944">
        <v>-2.6108280000000001</v>
      </c>
      <c r="D6944">
        <v>-1.4314629999999999</v>
      </c>
      <c r="E6944">
        <v>0</v>
      </c>
      <c r="F6944">
        <v>0</v>
      </c>
      <c r="G6944">
        <v>0</v>
      </c>
      <c r="H6944">
        <v>0</v>
      </c>
      <c r="J6944">
        <f t="shared" si="107"/>
        <v>6.2136135639999051</v>
      </c>
    </row>
    <row r="6945" spans="2:10" x14ac:dyDescent="0.25">
      <c r="B6945">
        <v>2.0794000000000001</v>
      </c>
      <c r="C6945">
        <v>-2.6201050000000001</v>
      </c>
      <c r="D6945">
        <v>-1.4188959999999999</v>
      </c>
      <c r="E6945">
        <v>0</v>
      </c>
      <c r="F6945">
        <v>0</v>
      </c>
      <c r="G6945">
        <v>0</v>
      </c>
      <c r="H6945">
        <v>0</v>
      </c>
      <c r="J6945">
        <f t="shared" si="107"/>
        <v>6.2107506379999053</v>
      </c>
    </row>
    <row r="6946" spans="2:10" x14ac:dyDescent="0.25">
      <c r="B6946">
        <v>2.0796000000000001</v>
      </c>
      <c r="C6946">
        <v>-2.628463</v>
      </c>
      <c r="D6946">
        <v>-1.4082060000000001</v>
      </c>
      <c r="E6946">
        <v>0</v>
      </c>
      <c r="F6946">
        <v>0</v>
      </c>
      <c r="G6946">
        <v>0</v>
      </c>
      <c r="H6946">
        <v>0</v>
      </c>
      <c r="J6946">
        <f t="shared" si="107"/>
        <v>6.207912845999906</v>
      </c>
    </row>
    <row r="6947" spans="2:10" x14ac:dyDescent="0.25">
      <c r="B6947">
        <v>2.0798000000000001</v>
      </c>
      <c r="C6947">
        <v>-2.6366459999999998</v>
      </c>
      <c r="D6947">
        <v>-1.398655</v>
      </c>
      <c r="E6947">
        <v>0</v>
      </c>
      <c r="F6947">
        <v>0</v>
      </c>
      <c r="G6947">
        <v>0</v>
      </c>
      <c r="H6947">
        <v>0</v>
      </c>
      <c r="J6947">
        <f t="shared" si="107"/>
        <v>6.2050964339999064</v>
      </c>
    </row>
    <row r="6948" spans="2:10" x14ac:dyDescent="0.25">
      <c r="B6948">
        <v>2.08</v>
      </c>
      <c r="C6948">
        <v>-2.6449370000000001</v>
      </c>
      <c r="D6948">
        <v>-1.3899459999999999</v>
      </c>
      <c r="E6948">
        <v>0</v>
      </c>
      <c r="F6948">
        <v>0</v>
      </c>
      <c r="G6948">
        <v>0</v>
      </c>
      <c r="H6948">
        <v>0</v>
      </c>
      <c r="J6948">
        <f t="shared" si="107"/>
        <v>6.2022991239999063</v>
      </c>
    </row>
    <row r="6949" spans="2:10" x14ac:dyDescent="0.25">
      <c r="B6949">
        <v>2.0802</v>
      </c>
      <c r="C6949">
        <v>-2.6541299999999999</v>
      </c>
      <c r="D6949">
        <v>-1.381764</v>
      </c>
      <c r="E6949">
        <v>0</v>
      </c>
      <c r="F6949">
        <v>0</v>
      </c>
      <c r="G6949">
        <v>0</v>
      </c>
      <c r="H6949">
        <v>0</v>
      </c>
      <c r="J6949">
        <f t="shared" si="107"/>
        <v>6.1995192319999068</v>
      </c>
    </row>
    <row r="6950" spans="2:10" x14ac:dyDescent="0.25">
      <c r="B6950">
        <v>2.0804</v>
      </c>
      <c r="C6950">
        <v>-2.6639200000000001</v>
      </c>
      <c r="D6950">
        <v>-1.3713420000000001</v>
      </c>
      <c r="E6950">
        <v>0</v>
      </c>
      <c r="F6950">
        <v>0</v>
      </c>
      <c r="G6950">
        <v>0</v>
      </c>
      <c r="H6950">
        <v>0</v>
      </c>
      <c r="J6950">
        <f t="shared" si="107"/>
        <v>6.1967557039999068</v>
      </c>
    </row>
    <row r="6951" spans="2:10" x14ac:dyDescent="0.25">
      <c r="B6951">
        <v>2.0806</v>
      </c>
      <c r="C6951">
        <v>-2.6736110000000002</v>
      </c>
      <c r="D6951">
        <v>-1.3610979999999999</v>
      </c>
      <c r="E6951">
        <v>0</v>
      </c>
      <c r="F6951">
        <v>0</v>
      </c>
      <c r="G6951">
        <v>0</v>
      </c>
      <c r="H6951">
        <v>0</v>
      </c>
      <c r="J6951">
        <f t="shared" si="107"/>
        <v>6.1940130199999075</v>
      </c>
    </row>
    <row r="6952" spans="2:10" x14ac:dyDescent="0.25">
      <c r="B6952">
        <v>2.0808</v>
      </c>
      <c r="C6952">
        <v>-2.6825760000000001</v>
      </c>
      <c r="D6952">
        <v>-1.348452</v>
      </c>
      <c r="E6952">
        <v>0</v>
      </c>
      <c r="F6952">
        <v>0</v>
      </c>
      <c r="G6952">
        <v>0</v>
      </c>
      <c r="H6952">
        <v>0</v>
      </c>
      <c r="J6952">
        <f t="shared" si="107"/>
        <v>6.1912908239999078</v>
      </c>
    </row>
    <row r="6953" spans="2:10" x14ac:dyDescent="0.25">
      <c r="B6953">
        <v>2.081</v>
      </c>
      <c r="C6953">
        <v>-2.690655</v>
      </c>
      <c r="D6953">
        <v>-1.3388389999999999</v>
      </c>
      <c r="E6953">
        <v>0</v>
      </c>
      <c r="F6953">
        <v>0</v>
      </c>
      <c r="G6953">
        <v>0</v>
      </c>
      <c r="H6953">
        <v>0</v>
      </c>
      <c r="J6953">
        <f t="shared" si="107"/>
        <v>6.1885939199999083</v>
      </c>
    </row>
    <row r="6954" spans="2:10" x14ac:dyDescent="0.25">
      <c r="B6954">
        <v>2.0811999999999999</v>
      </c>
      <c r="C6954">
        <v>-2.6987909999999999</v>
      </c>
      <c r="D6954">
        <v>-1.3286739999999999</v>
      </c>
      <c r="E6954">
        <v>0</v>
      </c>
      <c r="F6954">
        <v>0</v>
      </c>
      <c r="G6954">
        <v>0</v>
      </c>
      <c r="H6954">
        <v>0</v>
      </c>
      <c r="J6954">
        <f t="shared" si="107"/>
        <v>6.1859162419999087</v>
      </c>
    </row>
    <row r="6955" spans="2:10" x14ac:dyDescent="0.25">
      <c r="B6955">
        <v>2.0813999999999999</v>
      </c>
      <c r="C6955">
        <v>-2.7072859999999999</v>
      </c>
      <c r="D6955">
        <v>-1.3211850000000001</v>
      </c>
      <c r="E6955">
        <v>0</v>
      </c>
      <c r="F6955">
        <v>0</v>
      </c>
      <c r="G6955">
        <v>0</v>
      </c>
      <c r="H6955">
        <v>0</v>
      </c>
      <c r="J6955">
        <f t="shared" si="107"/>
        <v>6.1832588939999091</v>
      </c>
    </row>
    <row r="6956" spans="2:10" x14ac:dyDescent="0.25">
      <c r="B6956">
        <v>2.0815999999999999</v>
      </c>
      <c r="C6956">
        <v>-2.7168290000000002</v>
      </c>
      <c r="D6956">
        <v>-1.3119540000000001</v>
      </c>
      <c r="E6956">
        <v>0</v>
      </c>
      <c r="F6956">
        <v>0</v>
      </c>
      <c r="G6956">
        <v>0</v>
      </c>
      <c r="H6956">
        <v>0</v>
      </c>
      <c r="J6956">
        <f t="shared" si="107"/>
        <v>6.1806165239999098</v>
      </c>
    </row>
    <row r="6957" spans="2:10" x14ac:dyDescent="0.25">
      <c r="B6957">
        <v>2.0817999999999999</v>
      </c>
      <c r="C6957">
        <v>-2.7263860000000002</v>
      </c>
      <c r="D6957">
        <v>-1.301836</v>
      </c>
      <c r="E6957">
        <v>0</v>
      </c>
      <c r="F6957">
        <v>0</v>
      </c>
      <c r="G6957">
        <v>0</v>
      </c>
      <c r="H6957">
        <v>0</v>
      </c>
      <c r="J6957">
        <f t="shared" si="107"/>
        <v>6.1779926159999103</v>
      </c>
    </row>
    <row r="6958" spans="2:10" x14ac:dyDescent="0.25">
      <c r="B6958">
        <v>2.0819999999999999</v>
      </c>
      <c r="C6958">
        <v>-2.7360009999999999</v>
      </c>
      <c r="D6958">
        <v>-1.2903659999999999</v>
      </c>
      <c r="E6958">
        <v>0</v>
      </c>
      <c r="F6958">
        <v>0</v>
      </c>
      <c r="G6958">
        <v>0</v>
      </c>
      <c r="H6958">
        <v>0</v>
      </c>
      <c r="J6958">
        <f t="shared" si="107"/>
        <v>6.175388943999911</v>
      </c>
    </row>
    <row r="6959" spans="2:10" x14ac:dyDescent="0.25">
      <c r="B6959">
        <v>2.0821999999999998</v>
      </c>
      <c r="C6959">
        <v>-2.7445490000000001</v>
      </c>
      <c r="D6959">
        <v>-1.2785390000000001</v>
      </c>
      <c r="E6959">
        <v>0</v>
      </c>
      <c r="F6959">
        <v>0</v>
      </c>
      <c r="G6959">
        <v>0</v>
      </c>
      <c r="H6959">
        <v>0</v>
      </c>
      <c r="J6959">
        <f t="shared" si="107"/>
        <v>6.1728082119999117</v>
      </c>
    </row>
    <row r="6960" spans="2:10" x14ac:dyDescent="0.25">
      <c r="B6960">
        <v>2.0823999999999998</v>
      </c>
      <c r="C6960">
        <v>-2.7526009999999999</v>
      </c>
      <c r="D6960">
        <v>-1.269201</v>
      </c>
      <c r="E6960">
        <v>0</v>
      </c>
      <c r="F6960">
        <v>0</v>
      </c>
      <c r="G6960">
        <v>0</v>
      </c>
      <c r="H6960">
        <v>0</v>
      </c>
      <c r="J6960">
        <f t="shared" si="107"/>
        <v>6.170251133999912</v>
      </c>
    </row>
    <row r="6961" spans="2:10" x14ac:dyDescent="0.25">
      <c r="B6961">
        <v>2.0825999999999998</v>
      </c>
      <c r="C6961">
        <v>-2.760615</v>
      </c>
      <c r="D6961">
        <v>-1.2595620000000001</v>
      </c>
      <c r="E6961">
        <v>0</v>
      </c>
      <c r="F6961">
        <v>0</v>
      </c>
      <c r="G6961">
        <v>0</v>
      </c>
      <c r="H6961">
        <v>0</v>
      </c>
      <c r="J6961">
        <f t="shared" si="107"/>
        <v>6.1677127319999121</v>
      </c>
    </row>
    <row r="6962" spans="2:10" x14ac:dyDescent="0.25">
      <c r="B6962">
        <v>2.0828000000000002</v>
      </c>
      <c r="C6962">
        <v>-2.7694459999999999</v>
      </c>
      <c r="D6962">
        <v>-1.2525040000000001</v>
      </c>
      <c r="E6962">
        <v>0</v>
      </c>
      <c r="F6962">
        <v>0</v>
      </c>
      <c r="G6962">
        <v>0</v>
      </c>
      <c r="H6962">
        <v>0</v>
      </c>
      <c r="J6962">
        <f t="shared" ref="J6962:J7025" si="108">(B6962-B6961)*10*D6961+J6961</f>
        <v>6.1651936079999068</v>
      </c>
    </row>
    <row r="6963" spans="2:10" x14ac:dyDescent="0.25">
      <c r="B6963">
        <v>2.0830000000000002</v>
      </c>
      <c r="C6963">
        <v>-2.779029</v>
      </c>
      <c r="D6963">
        <v>-1.2421260000000001</v>
      </c>
      <c r="E6963">
        <v>0</v>
      </c>
      <c r="F6963">
        <v>0</v>
      </c>
      <c r="G6963">
        <v>0</v>
      </c>
      <c r="H6963">
        <v>0</v>
      </c>
      <c r="J6963">
        <f t="shared" si="108"/>
        <v>6.1626885999999068</v>
      </c>
    </row>
    <row r="6964" spans="2:10" x14ac:dyDescent="0.25">
      <c r="B6964">
        <v>2.0832000000000002</v>
      </c>
      <c r="C6964">
        <v>-2.788557</v>
      </c>
      <c r="D6964">
        <v>-1.2324390000000001</v>
      </c>
      <c r="E6964">
        <v>0</v>
      </c>
      <c r="F6964">
        <v>0</v>
      </c>
      <c r="G6964">
        <v>0</v>
      </c>
      <c r="H6964">
        <v>0</v>
      </c>
      <c r="J6964">
        <f t="shared" si="108"/>
        <v>6.1602043479999073</v>
      </c>
    </row>
    <row r="6965" spans="2:10" x14ac:dyDescent="0.25">
      <c r="B6965">
        <v>2.0834000000000001</v>
      </c>
      <c r="C6965">
        <v>-2.7978429999999999</v>
      </c>
      <c r="D6965">
        <v>-1.2200839999999999</v>
      </c>
      <c r="E6965">
        <v>0</v>
      </c>
      <c r="F6965">
        <v>0</v>
      </c>
      <c r="G6965">
        <v>0</v>
      </c>
      <c r="H6965">
        <v>0</v>
      </c>
      <c r="J6965">
        <f t="shared" si="108"/>
        <v>6.1577394699999077</v>
      </c>
    </row>
    <row r="6966" spans="2:10" x14ac:dyDescent="0.25">
      <c r="B6966">
        <v>2.0836000000000001</v>
      </c>
      <c r="C6966">
        <v>-2.806044</v>
      </c>
      <c r="D6966">
        <v>-1.2095640000000001</v>
      </c>
      <c r="E6966">
        <v>0</v>
      </c>
      <c r="F6966">
        <v>0</v>
      </c>
      <c r="G6966">
        <v>0</v>
      </c>
      <c r="H6966">
        <v>0</v>
      </c>
      <c r="J6966">
        <f t="shared" si="108"/>
        <v>6.155299301999908</v>
      </c>
    </row>
    <row r="6967" spans="2:10" x14ac:dyDescent="0.25">
      <c r="B6967">
        <v>2.0838000000000001</v>
      </c>
      <c r="C6967">
        <v>-2.8141479999999999</v>
      </c>
      <c r="D6967">
        <v>-1.200086</v>
      </c>
      <c r="E6967">
        <v>0</v>
      </c>
      <c r="F6967">
        <v>0</v>
      </c>
      <c r="G6967">
        <v>0</v>
      </c>
      <c r="H6967">
        <v>0</v>
      </c>
      <c r="J6967">
        <f t="shared" si="108"/>
        <v>6.1528801739999084</v>
      </c>
    </row>
    <row r="6968" spans="2:10" x14ac:dyDescent="0.25">
      <c r="B6968">
        <v>2.0840000000000001</v>
      </c>
      <c r="C6968">
        <v>-2.8221620000000001</v>
      </c>
      <c r="D6968">
        <v>-1.1917519999999999</v>
      </c>
      <c r="E6968">
        <v>0</v>
      </c>
      <c r="F6968">
        <v>0</v>
      </c>
      <c r="G6968">
        <v>0</v>
      </c>
      <c r="H6968">
        <v>0</v>
      </c>
      <c r="J6968">
        <f t="shared" si="108"/>
        <v>6.1504800019999086</v>
      </c>
    </row>
    <row r="6969" spans="2:10" x14ac:dyDescent="0.25">
      <c r="B6969">
        <v>2.0842000000000001</v>
      </c>
      <c r="C6969">
        <v>-2.8311850000000001</v>
      </c>
      <c r="D6969">
        <v>-1.1836819999999999</v>
      </c>
      <c r="E6969">
        <v>0</v>
      </c>
      <c r="F6969">
        <v>0</v>
      </c>
      <c r="G6969">
        <v>0</v>
      </c>
      <c r="H6969">
        <v>0</v>
      </c>
      <c r="J6969">
        <f t="shared" si="108"/>
        <v>6.1480964979999086</v>
      </c>
    </row>
    <row r="6970" spans="2:10" x14ac:dyDescent="0.25">
      <c r="B6970">
        <v>2.0844</v>
      </c>
      <c r="C6970">
        <v>-2.8406639999999999</v>
      </c>
      <c r="D6970">
        <v>-1.17336</v>
      </c>
      <c r="E6970">
        <v>0</v>
      </c>
      <c r="F6970">
        <v>0</v>
      </c>
      <c r="G6970">
        <v>0</v>
      </c>
      <c r="H6970">
        <v>0</v>
      </c>
      <c r="J6970">
        <f t="shared" si="108"/>
        <v>6.1457291339999092</v>
      </c>
    </row>
    <row r="6971" spans="2:10" x14ac:dyDescent="0.25">
      <c r="B6971">
        <v>2.0846</v>
      </c>
      <c r="C6971">
        <v>-2.8501859999999999</v>
      </c>
      <c r="D6971">
        <v>-1.163257</v>
      </c>
      <c r="E6971">
        <v>0</v>
      </c>
      <c r="F6971">
        <v>0</v>
      </c>
      <c r="G6971">
        <v>0</v>
      </c>
      <c r="H6971">
        <v>0</v>
      </c>
      <c r="J6971">
        <f t="shared" si="108"/>
        <v>6.1433824139999098</v>
      </c>
    </row>
    <row r="6972" spans="2:10" x14ac:dyDescent="0.25">
      <c r="B6972">
        <v>2.0848</v>
      </c>
      <c r="C6972">
        <v>-2.8589380000000002</v>
      </c>
      <c r="D6972">
        <v>-1.1508659999999999</v>
      </c>
      <c r="E6972">
        <v>0</v>
      </c>
      <c r="F6972">
        <v>0</v>
      </c>
      <c r="G6972">
        <v>0</v>
      </c>
      <c r="H6972">
        <v>0</v>
      </c>
      <c r="J6972">
        <f t="shared" si="108"/>
        <v>6.1410558999999099</v>
      </c>
    </row>
    <row r="6973" spans="2:10" x14ac:dyDescent="0.25">
      <c r="B6973">
        <v>2.085</v>
      </c>
      <c r="C6973">
        <v>-2.866803</v>
      </c>
      <c r="D6973">
        <v>-1.141429</v>
      </c>
      <c r="E6973">
        <v>0</v>
      </c>
      <c r="F6973">
        <v>0</v>
      </c>
      <c r="G6973">
        <v>0</v>
      </c>
      <c r="H6973">
        <v>0</v>
      </c>
      <c r="J6973">
        <f t="shared" si="108"/>
        <v>6.1387541679999105</v>
      </c>
    </row>
    <row r="6974" spans="2:10" x14ac:dyDescent="0.25">
      <c r="B6974">
        <v>2.0851999999999999</v>
      </c>
      <c r="C6974">
        <v>-2.8747699999999998</v>
      </c>
      <c r="D6974">
        <v>-1.131473</v>
      </c>
      <c r="E6974">
        <v>0</v>
      </c>
      <c r="F6974">
        <v>0</v>
      </c>
      <c r="G6974">
        <v>0</v>
      </c>
      <c r="H6974">
        <v>0</v>
      </c>
      <c r="J6974">
        <f t="shared" si="108"/>
        <v>6.1364713099999104</v>
      </c>
    </row>
    <row r="6975" spans="2:10" x14ac:dyDescent="0.25">
      <c r="B6975">
        <v>2.0853999999999999</v>
      </c>
      <c r="C6975">
        <v>-2.8828420000000001</v>
      </c>
      <c r="D6975">
        <v>-1.124163</v>
      </c>
      <c r="E6975">
        <v>0</v>
      </c>
      <c r="F6975">
        <v>0</v>
      </c>
      <c r="G6975">
        <v>0</v>
      </c>
      <c r="H6975">
        <v>0</v>
      </c>
      <c r="J6975">
        <f t="shared" si="108"/>
        <v>6.1342083639999103</v>
      </c>
    </row>
    <row r="6976" spans="2:10" x14ac:dyDescent="0.25">
      <c r="B6976">
        <v>2.0855999999999999</v>
      </c>
      <c r="C6976">
        <v>-2.89209</v>
      </c>
      <c r="D6976">
        <v>-1.1151249999999999</v>
      </c>
      <c r="E6976">
        <v>0</v>
      </c>
      <c r="F6976">
        <v>0</v>
      </c>
      <c r="G6976">
        <v>0</v>
      </c>
      <c r="H6976">
        <v>0</v>
      </c>
      <c r="J6976">
        <f t="shared" si="108"/>
        <v>6.1319600379999102</v>
      </c>
    </row>
    <row r="6977" spans="2:10" x14ac:dyDescent="0.25">
      <c r="B6977">
        <v>2.0857999999999999</v>
      </c>
      <c r="C6977">
        <v>-2.9012799999999999</v>
      </c>
      <c r="D6977">
        <v>-1.105221</v>
      </c>
      <c r="E6977">
        <v>0</v>
      </c>
      <c r="F6977">
        <v>0</v>
      </c>
      <c r="G6977">
        <v>0</v>
      </c>
      <c r="H6977">
        <v>0</v>
      </c>
      <c r="J6977">
        <f t="shared" si="108"/>
        <v>6.1297297879999109</v>
      </c>
    </row>
    <row r="6978" spans="2:10" x14ac:dyDescent="0.25">
      <c r="B6978">
        <v>2.0859999999999999</v>
      </c>
      <c r="C6978">
        <v>-2.9104640000000002</v>
      </c>
      <c r="D6978">
        <v>-1.0939449999999999</v>
      </c>
      <c r="E6978">
        <v>0</v>
      </c>
      <c r="F6978">
        <v>0</v>
      </c>
      <c r="G6978">
        <v>0</v>
      </c>
      <c r="H6978">
        <v>0</v>
      </c>
      <c r="J6978">
        <f t="shared" si="108"/>
        <v>6.1275193459999109</v>
      </c>
    </row>
    <row r="6979" spans="2:10" x14ac:dyDescent="0.25">
      <c r="B6979">
        <v>2.0861999999999998</v>
      </c>
      <c r="C6979">
        <v>-2.918641</v>
      </c>
      <c r="D6979">
        <v>-1.0823719999999999</v>
      </c>
      <c r="E6979">
        <v>0</v>
      </c>
      <c r="F6979">
        <v>0</v>
      </c>
      <c r="G6979">
        <v>0</v>
      </c>
      <c r="H6979">
        <v>0</v>
      </c>
      <c r="J6979">
        <f t="shared" si="108"/>
        <v>6.1253314559999108</v>
      </c>
    </row>
    <row r="6980" spans="2:10" x14ac:dyDescent="0.25">
      <c r="B6980">
        <v>2.0863999999999998</v>
      </c>
      <c r="C6980">
        <v>-2.9263599999999999</v>
      </c>
      <c r="D6980">
        <v>-1.073264</v>
      </c>
      <c r="E6980">
        <v>0</v>
      </c>
      <c r="F6980">
        <v>0</v>
      </c>
      <c r="G6980">
        <v>0</v>
      </c>
      <c r="H6980">
        <v>0</v>
      </c>
      <c r="J6980">
        <f t="shared" si="108"/>
        <v>6.1231667119999109</v>
      </c>
    </row>
    <row r="6981" spans="2:10" x14ac:dyDescent="0.25">
      <c r="B6981">
        <v>2.0865999999999998</v>
      </c>
      <c r="C6981">
        <v>-2.9340470000000001</v>
      </c>
      <c r="D6981">
        <v>-1.063971</v>
      </c>
      <c r="E6981">
        <v>0</v>
      </c>
      <c r="F6981">
        <v>0</v>
      </c>
      <c r="G6981">
        <v>0</v>
      </c>
      <c r="H6981">
        <v>0</v>
      </c>
      <c r="J6981">
        <f t="shared" si="108"/>
        <v>6.121020183999911</v>
      </c>
    </row>
    <row r="6982" spans="2:10" x14ac:dyDescent="0.25">
      <c r="B6982">
        <v>2.0868000000000002</v>
      </c>
      <c r="C6982">
        <v>-2.9424049999999999</v>
      </c>
      <c r="D6982">
        <v>-1.056948</v>
      </c>
      <c r="E6982">
        <v>0</v>
      </c>
      <c r="F6982">
        <v>0</v>
      </c>
      <c r="G6982">
        <v>0</v>
      </c>
      <c r="H6982">
        <v>0</v>
      </c>
      <c r="J6982">
        <f t="shared" si="108"/>
        <v>6.1188922419999061</v>
      </c>
    </row>
    <row r="6983" spans="2:10" x14ac:dyDescent="0.25">
      <c r="B6983">
        <v>2.0870000000000002</v>
      </c>
      <c r="C6983">
        <v>-2.9515419999999999</v>
      </c>
      <c r="D6983">
        <v>-1.0467660000000001</v>
      </c>
      <c r="E6983">
        <v>0</v>
      </c>
      <c r="F6983">
        <v>0</v>
      </c>
      <c r="G6983">
        <v>0</v>
      </c>
      <c r="H6983">
        <v>0</v>
      </c>
      <c r="J6983">
        <f t="shared" si="108"/>
        <v>6.1167783459999061</v>
      </c>
    </row>
    <row r="6984" spans="2:10" x14ac:dyDescent="0.25">
      <c r="B6984">
        <v>2.0872000000000002</v>
      </c>
      <c r="C6984">
        <v>-2.9605220000000001</v>
      </c>
      <c r="D6984">
        <v>-1.037353</v>
      </c>
      <c r="E6984">
        <v>0</v>
      </c>
      <c r="F6984">
        <v>0</v>
      </c>
      <c r="G6984">
        <v>0</v>
      </c>
      <c r="H6984">
        <v>0</v>
      </c>
      <c r="J6984">
        <f t="shared" si="108"/>
        <v>6.1146848139999062</v>
      </c>
    </row>
    <row r="6985" spans="2:10" x14ac:dyDescent="0.25">
      <c r="B6985">
        <v>2.0874000000000001</v>
      </c>
      <c r="C6985">
        <v>-2.9692189999999998</v>
      </c>
      <c r="D6985">
        <v>-1.0251110000000001</v>
      </c>
      <c r="E6985">
        <v>0</v>
      </c>
      <c r="F6985">
        <v>0</v>
      </c>
      <c r="G6985">
        <v>0</v>
      </c>
      <c r="H6985">
        <v>0</v>
      </c>
      <c r="J6985">
        <f t="shared" si="108"/>
        <v>6.112610107999906</v>
      </c>
    </row>
    <row r="6986" spans="2:10" x14ac:dyDescent="0.25">
      <c r="B6986">
        <v>2.0876000000000001</v>
      </c>
      <c r="C6986">
        <v>-2.9769139999999998</v>
      </c>
      <c r="D6986">
        <v>-1.014859</v>
      </c>
      <c r="E6986">
        <v>0</v>
      </c>
      <c r="F6986">
        <v>0</v>
      </c>
      <c r="G6986">
        <v>0</v>
      </c>
      <c r="H6986">
        <v>0</v>
      </c>
      <c r="J6986">
        <f t="shared" si="108"/>
        <v>6.1105598859999066</v>
      </c>
    </row>
    <row r="6987" spans="2:10" x14ac:dyDescent="0.25">
      <c r="B6987">
        <v>2.0878000000000001</v>
      </c>
      <c r="C6987">
        <v>-2.9845640000000002</v>
      </c>
      <c r="D6987">
        <v>-1.0056449999999999</v>
      </c>
      <c r="E6987">
        <v>0</v>
      </c>
      <c r="F6987">
        <v>0</v>
      </c>
      <c r="G6987">
        <v>0</v>
      </c>
      <c r="H6987">
        <v>0</v>
      </c>
      <c r="J6987">
        <f t="shared" si="108"/>
        <v>6.1085301679999064</v>
      </c>
    </row>
    <row r="6988" spans="2:10" x14ac:dyDescent="0.25">
      <c r="B6988">
        <v>2.0880000000000001</v>
      </c>
      <c r="C6988">
        <v>-2.9920990000000001</v>
      </c>
      <c r="D6988">
        <v>-0.99742500000000001</v>
      </c>
      <c r="E6988">
        <v>0</v>
      </c>
      <c r="F6988">
        <v>0</v>
      </c>
      <c r="G6988">
        <v>0</v>
      </c>
      <c r="H6988">
        <v>0</v>
      </c>
      <c r="J6988">
        <f t="shared" si="108"/>
        <v>6.1065188779999069</v>
      </c>
    </row>
    <row r="6989" spans="2:10" x14ac:dyDescent="0.25">
      <c r="B6989">
        <v>2.0882000000000001</v>
      </c>
      <c r="C6989">
        <v>-3.0006059999999999</v>
      </c>
      <c r="D6989">
        <v>-0.98964600000000003</v>
      </c>
      <c r="E6989">
        <v>0</v>
      </c>
      <c r="F6989">
        <v>0</v>
      </c>
      <c r="G6989">
        <v>0</v>
      </c>
      <c r="H6989">
        <v>0</v>
      </c>
      <c r="J6989">
        <f t="shared" si="108"/>
        <v>6.1045240279999069</v>
      </c>
    </row>
    <row r="6990" spans="2:10" x14ac:dyDescent="0.25">
      <c r="B6990">
        <v>2.0884</v>
      </c>
      <c r="C6990">
        <v>-3.0094479999999999</v>
      </c>
      <c r="D6990">
        <v>-0.97934399999999999</v>
      </c>
      <c r="E6990">
        <v>0</v>
      </c>
      <c r="F6990">
        <v>0</v>
      </c>
      <c r="G6990">
        <v>0</v>
      </c>
      <c r="H6990">
        <v>0</v>
      </c>
      <c r="J6990">
        <f t="shared" si="108"/>
        <v>6.1025447359999072</v>
      </c>
    </row>
    <row r="6991" spans="2:10" x14ac:dyDescent="0.25">
      <c r="B6991">
        <v>2.0886</v>
      </c>
      <c r="C6991">
        <v>-3.0183200000000001</v>
      </c>
      <c r="D6991">
        <v>-0.96943100000000004</v>
      </c>
      <c r="E6991">
        <v>0</v>
      </c>
      <c r="F6991">
        <v>0</v>
      </c>
      <c r="G6991">
        <v>0</v>
      </c>
      <c r="H6991">
        <v>0</v>
      </c>
      <c r="J6991">
        <f t="shared" si="108"/>
        <v>6.100586047999907</v>
      </c>
    </row>
    <row r="6992" spans="2:10" x14ac:dyDescent="0.25">
      <c r="B6992">
        <v>2.0888</v>
      </c>
      <c r="C6992">
        <v>-3.0264039999999999</v>
      </c>
      <c r="D6992">
        <v>-0.95719900000000002</v>
      </c>
      <c r="E6992">
        <v>0</v>
      </c>
      <c r="F6992">
        <v>0</v>
      </c>
      <c r="G6992">
        <v>0</v>
      </c>
      <c r="H6992">
        <v>0</v>
      </c>
      <c r="J6992">
        <f t="shared" si="108"/>
        <v>6.0986471859999076</v>
      </c>
    </row>
    <row r="6993" spans="2:10" x14ac:dyDescent="0.25">
      <c r="B6993">
        <v>2.089</v>
      </c>
      <c r="C6993">
        <v>-3.0336270000000001</v>
      </c>
      <c r="D6993">
        <v>-0.94803800000000005</v>
      </c>
      <c r="E6993">
        <v>0</v>
      </c>
      <c r="F6993">
        <v>0</v>
      </c>
      <c r="G6993">
        <v>0</v>
      </c>
      <c r="H6993">
        <v>0</v>
      </c>
      <c r="J6993">
        <f t="shared" si="108"/>
        <v>6.0967327879999083</v>
      </c>
    </row>
    <row r="6994" spans="2:10" x14ac:dyDescent="0.25">
      <c r="B6994">
        <v>2.0891999999999999</v>
      </c>
      <c r="C6994">
        <v>-3.0409440000000001</v>
      </c>
      <c r="D6994">
        <v>-0.938249</v>
      </c>
      <c r="E6994">
        <v>0</v>
      </c>
      <c r="F6994">
        <v>0</v>
      </c>
      <c r="G6994">
        <v>0</v>
      </c>
      <c r="H6994">
        <v>0</v>
      </c>
      <c r="J6994">
        <f t="shared" si="108"/>
        <v>6.0948367119999087</v>
      </c>
    </row>
    <row r="6995" spans="2:10" x14ac:dyDescent="0.25">
      <c r="B6995">
        <v>2.0893999999999999</v>
      </c>
      <c r="C6995">
        <v>-3.0484849999999999</v>
      </c>
      <c r="D6995">
        <v>-0.93125000000000002</v>
      </c>
      <c r="E6995">
        <v>0</v>
      </c>
      <c r="F6995">
        <v>0</v>
      </c>
      <c r="G6995">
        <v>0</v>
      </c>
      <c r="H6995">
        <v>0</v>
      </c>
      <c r="J6995">
        <f t="shared" si="108"/>
        <v>6.0929602139999091</v>
      </c>
    </row>
    <row r="6996" spans="2:10" x14ac:dyDescent="0.25">
      <c r="B6996">
        <v>2.0895999999999999</v>
      </c>
      <c r="C6996">
        <v>-3.0570010000000001</v>
      </c>
      <c r="D6996">
        <v>-0.92234400000000005</v>
      </c>
      <c r="E6996">
        <v>0</v>
      </c>
      <c r="F6996">
        <v>0</v>
      </c>
      <c r="G6996">
        <v>0</v>
      </c>
      <c r="H6996">
        <v>0</v>
      </c>
      <c r="J6996">
        <f t="shared" si="108"/>
        <v>6.0910977139999094</v>
      </c>
    </row>
    <row r="6997" spans="2:10" x14ac:dyDescent="0.25">
      <c r="B6997">
        <v>2.0897999999999999</v>
      </c>
      <c r="C6997">
        <v>-3.065531</v>
      </c>
      <c r="D6997">
        <v>-0.91253399999999996</v>
      </c>
      <c r="E6997">
        <v>0</v>
      </c>
      <c r="F6997">
        <v>0</v>
      </c>
      <c r="G6997">
        <v>0</v>
      </c>
      <c r="H6997">
        <v>0</v>
      </c>
      <c r="J6997">
        <f t="shared" si="108"/>
        <v>6.08925302599991</v>
      </c>
    </row>
    <row r="6998" spans="2:10" x14ac:dyDescent="0.25">
      <c r="B6998">
        <v>2.09</v>
      </c>
      <c r="C6998">
        <v>-3.0740759999999998</v>
      </c>
      <c r="D6998">
        <v>-0.90162500000000001</v>
      </c>
      <c r="E6998">
        <v>0</v>
      </c>
      <c r="F6998">
        <v>0</v>
      </c>
      <c r="G6998">
        <v>0</v>
      </c>
      <c r="H6998">
        <v>0</v>
      </c>
      <c r="J6998">
        <f t="shared" si="108"/>
        <v>6.0874279579999104</v>
      </c>
    </row>
    <row r="6999" spans="2:10" x14ac:dyDescent="0.25">
      <c r="B6999">
        <v>2.0901999999999998</v>
      </c>
      <c r="C6999">
        <v>-3.0814659999999998</v>
      </c>
      <c r="D6999">
        <v>-0.89012500000000006</v>
      </c>
      <c r="E6999">
        <v>0</v>
      </c>
      <c r="F6999">
        <v>0</v>
      </c>
      <c r="G6999">
        <v>0</v>
      </c>
      <c r="H6999">
        <v>0</v>
      </c>
      <c r="J6999">
        <f t="shared" si="108"/>
        <v>6.0856247079999104</v>
      </c>
    </row>
    <row r="7000" spans="2:10" x14ac:dyDescent="0.25">
      <c r="B7000">
        <v>2.0903999999999998</v>
      </c>
      <c r="C7000">
        <v>-3.088441</v>
      </c>
      <c r="D7000">
        <v>-0.88118399999999997</v>
      </c>
      <c r="E7000">
        <v>0</v>
      </c>
      <c r="F7000">
        <v>0</v>
      </c>
      <c r="G7000">
        <v>0</v>
      </c>
      <c r="H7000">
        <v>0</v>
      </c>
      <c r="J7000">
        <f t="shared" si="108"/>
        <v>6.0838444579999109</v>
      </c>
    </row>
    <row r="7001" spans="2:10" x14ac:dyDescent="0.25">
      <c r="B7001">
        <v>2.0905999999999998</v>
      </c>
      <c r="C7001">
        <v>-3.095434</v>
      </c>
      <c r="D7001">
        <v>-0.87232200000000004</v>
      </c>
      <c r="E7001">
        <v>0</v>
      </c>
      <c r="F7001">
        <v>0</v>
      </c>
      <c r="G7001">
        <v>0</v>
      </c>
      <c r="H7001">
        <v>0</v>
      </c>
      <c r="J7001">
        <f t="shared" si="108"/>
        <v>6.0820820899999113</v>
      </c>
    </row>
    <row r="7002" spans="2:10" x14ac:dyDescent="0.25">
      <c r="B7002">
        <v>2.0908000000000002</v>
      </c>
      <c r="C7002">
        <v>-3.1030099999999998</v>
      </c>
      <c r="D7002">
        <v>-0.86543499999999995</v>
      </c>
      <c r="E7002">
        <v>0</v>
      </c>
      <c r="F7002">
        <v>0</v>
      </c>
      <c r="G7002">
        <v>0</v>
      </c>
      <c r="H7002">
        <v>0</v>
      </c>
      <c r="J7002">
        <f t="shared" si="108"/>
        <v>6.0803374459999073</v>
      </c>
    </row>
    <row r="7003" spans="2:10" x14ac:dyDescent="0.25">
      <c r="B7003">
        <v>2.0910000000000002</v>
      </c>
      <c r="C7003">
        <v>-3.111386</v>
      </c>
      <c r="D7003">
        <v>-0.85551600000000005</v>
      </c>
      <c r="E7003">
        <v>0</v>
      </c>
      <c r="F7003">
        <v>0</v>
      </c>
      <c r="G7003">
        <v>0</v>
      </c>
      <c r="H7003">
        <v>0</v>
      </c>
      <c r="J7003">
        <f t="shared" si="108"/>
        <v>6.0786065759999079</v>
      </c>
    </row>
    <row r="7004" spans="2:10" x14ac:dyDescent="0.25">
      <c r="B7004">
        <v>2.0912000000000002</v>
      </c>
      <c r="C7004">
        <v>-3.1197469999999998</v>
      </c>
      <c r="D7004">
        <v>-0.84634699999999996</v>
      </c>
      <c r="E7004">
        <v>0</v>
      </c>
      <c r="F7004">
        <v>0</v>
      </c>
      <c r="G7004">
        <v>0</v>
      </c>
      <c r="H7004">
        <v>0</v>
      </c>
      <c r="J7004">
        <f t="shared" si="108"/>
        <v>6.0768955439999077</v>
      </c>
    </row>
    <row r="7005" spans="2:10" x14ac:dyDescent="0.25">
      <c r="B7005">
        <v>2.0914000000000001</v>
      </c>
      <c r="C7005">
        <v>-3.1277200000000001</v>
      </c>
      <c r="D7005">
        <v>-0.83427200000000001</v>
      </c>
      <c r="E7005">
        <v>0</v>
      </c>
      <c r="F7005">
        <v>0</v>
      </c>
      <c r="G7005">
        <v>0</v>
      </c>
      <c r="H7005">
        <v>0</v>
      </c>
      <c r="J7005">
        <f t="shared" si="108"/>
        <v>6.0752028499999078</v>
      </c>
    </row>
    <row r="7006" spans="2:10" x14ac:dyDescent="0.25">
      <c r="B7006">
        <v>2.0916000000000001</v>
      </c>
      <c r="C7006">
        <v>-3.1346050000000001</v>
      </c>
      <c r="D7006">
        <v>-0.82426600000000005</v>
      </c>
      <c r="E7006">
        <v>0</v>
      </c>
      <c r="F7006">
        <v>0</v>
      </c>
      <c r="G7006">
        <v>0</v>
      </c>
      <c r="H7006">
        <v>0</v>
      </c>
      <c r="J7006">
        <f t="shared" si="108"/>
        <v>6.0735343059999076</v>
      </c>
    </row>
    <row r="7007" spans="2:10" x14ac:dyDescent="0.25">
      <c r="B7007">
        <v>2.0918000000000001</v>
      </c>
      <c r="C7007">
        <v>-3.1413229999999999</v>
      </c>
      <c r="D7007">
        <v>-0.81522499999999998</v>
      </c>
      <c r="E7007">
        <v>0</v>
      </c>
      <c r="F7007">
        <v>0</v>
      </c>
      <c r="G7007">
        <v>0</v>
      </c>
      <c r="H7007">
        <v>0</v>
      </c>
      <c r="J7007">
        <f t="shared" si="108"/>
        <v>6.0718857739999077</v>
      </c>
    </row>
    <row r="7008" spans="2:10" x14ac:dyDescent="0.25">
      <c r="B7008">
        <v>2.0920000000000001</v>
      </c>
      <c r="C7008">
        <v>-3.1480389999999998</v>
      </c>
      <c r="D7008">
        <v>-0.80720199999999998</v>
      </c>
      <c r="E7008">
        <v>0</v>
      </c>
      <c r="F7008">
        <v>0</v>
      </c>
      <c r="G7008">
        <v>0</v>
      </c>
      <c r="H7008">
        <v>0</v>
      </c>
      <c r="J7008">
        <f t="shared" si="108"/>
        <v>6.0702553239999082</v>
      </c>
    </row>
    <row r="7009" spans="2:10" x14ac:dyDescent="0.25">
      <c r="B7009">
        <v>2.0922000000000001</v>
      </c>
      <c r="C7009">
        <v>-3.1557119999999999</v>
      </c>
      <c r="D7009">
        <v>-0.79959000000000002</v>
      </c>
      <c r="E7009">
        <v>0</v>
      </c>
      <c r="F7009">
        <v>0</v>
      </c>
      <c r="G7009">
        <v>0</v>
      </c>
      <c r="H7009">
        <v>0</v>
      </c>
      <c r="J7009">
        <f t="shared" si="108"/>
        <v>6.0686409199999085</v>
      </c>
    </row>
    <row r="7010" spans="2:10" x14ac:dyDescent="0.25">
      <c r="B7010">
        <v>2.0924</v>
      </c>
      <c r="C7010">
        <v>-3.1638329999999999</v>
      </c>
      <c r="D7010">
        <v>-0.78963099999999997</v>
      </c>
      <c r="E7010">
        <v>0</v>
      </c>
      <c r="F7010">
        <v>0</v>
      </c>
      <c r="G7010">
        <v>0</v>
      </c>
      <c r="H7010">
        <v>0</v>
      </c>
      <c r="J7010">
        <f t="shared" si="108"/>
        <v>6.067041739999909</v>
      </c>
    </row>
    <row r="7011" spans="2:10" x14ac:dyDescent="0.25">
      <c r="B7011">
        <v>2.0926</v>
      </c>
      <c r="C7011">
        <v>-3.171856</v>
      </c>
      <c r="D7011">
        <v>-0.77978899999999995</v>
      </c>
      <c r="E7011">
        <v>0</v>
      </c>
      <c r="F7011">
        <v>0</v>
      </c>
      <c r="G7011">
        <v>0</v>
      </c>
      <c r="H7011">
        <v>0</v>
      </c>
      <c r="J7011">
        <f t="shared" si="108"/>
        <v>6.0654624779999091</v>
      </c>
    </row>
    <row r="7012" spans="2:10" x14ac:dyDescent="0.25">
      <c r="B7012">
        <v>2.0928</v>
      </c>
      <c r="C7012">
        <v>-3.179144</v>
      </c>
      <c r="D7012">
        <v>-0.76774699999999996</v>
      </c>
      <c r="E7012">
        <v>0</v>
      </c>
      <c r="F7012">
        <v>0</v>
      </c>
      <c r="G7012">
        <v>0</v>
      </c>
      <c r="H7012">
        <v>0</v>
      </c>
      <c r="J7012">
        <f t="shared" si="108"/>
        <v>6.0639028999999089</v>
      </c>
    </row>
    <row r="7013" spans="2:10" x14ac:dyDescent="0.25">
      <c r="B7013">
        <v>2.093</v>
      </c>
      <c r="C7013">
        <v>-3.1855329999999999</v>
      </c>
      <c r="D7013">
        <v>-0.75880599999999998</v>
      </c>
      <c r="E7013">
        <v>0</v>
      </c>
      <c r="F7013">
        <v>0</v>
      </c>
      <c r="G7013">
        <v>0</v>
      </c>
      <c r="H7013">
        <v>0</v>
      </c>
      <c r="J7013">
        <f t="shared" si="108"/>
        <v>6.0623674059999093</v>
      </c>
    </row>
    <row r="7014" spans="2:10" x14ac:dyDescent="0.25">
      <c r="B7014">
        <v>2.0931999999999999</v>
      </c>
      <c r="C7014">
        <v>-3.1918310000000001</v>
      </c>
      <c r="D7014">
        <v>-0.74912000000000001</v>
      </c>
      <c r="E7014">
        <v>0</v>
      </c>
      <c r="F7014">
        <v>0</v>
      </c>
      <c r="G7014">
        <v>0</v>
      </c>
      <c r="H7014">
        <v>0</v>
      </c>
      <c r="J7014">
        <f t="shared" si="108"/>
        <v>6.0608497939999095</v>
      </c>
    </row>
    <row r="7015" spans="2:10" x14ac:dyDescent="0.25">
      <c r="B7015">
        <v>2.0933999999999999</v>
      </c>
      <c r="C7015">
        <v>-3.1984620000000001</v>
      </c>
      <c r="D7015">
        <v>-0.74229400000000001</v>
      </c>
      <c r="E7015">
        <v>0</v>
      </c>
      <c r="F7015">
        <v>0</v>
      </c>
      <c r="G7015">
        <v>0</v>
      </c>
      <c r="H7015">
        <v>0</v>
      </c>
      <c r="J7015">
        <f t="shared" si="108"/>
        <v>6.0593515539999094</v>
      </c>
    </row>
    <row r="7016" spans="2:10" x14ac:dyDescent="0.25">
      <c r="B7016">
        <v>2.0935999999999999</v>
      </c>
      <c r="C7016">
        <v>-3.2061060000000001</v>
      </c>
      <c r="D7016">
        <v>-0.73354299999999995</v>
      </c>
      <c r="E7016">
        <v>0</v>
      </c>
      <c r="F7016">
        <v>0</v>
      </c>
      <c r="G7016">
        <v>0</v>
      </c>
      <c r="H7016">
        <v>0</v>
      </c>
      <c r="J7016">
        <f t="shared" si="108"/>
        <v>6.05786696599991</v>
      </c>
    </row>
    <row r="7017" spans="2:10" x14ac:dyDescent="0.25">
      <c r="B7017">
        <v>2.0937999999999999</v>
      </c>
      <c r="C7017">
        <v>-3.2138040000000001</v>
      </c>
      <c r="D7017">
        <v>-0.72400100000000001</v>
      </c>
      <c r="E7017">
        <v>0</v>
      </c>
      <c r="F7017">
        <v>0</v>
      </c>
      <c r="G7017">
        <v>0</v>
      </c>
      <c r="H7017">
        <v>0</v>
      </c>
      <c r="J7017">
        <f t="shared" si="108"/>
        <v>6.0563998799999101</v>
      </c>
    </row>
    <row r="7018" spans="2:10" x14ac:dyDescent="0.25">
      <c r="B7018">
        <v>2.0939999999999999</v>
      </c>
      <c r="C7018">
        <v>-3.2213690000000001</v>
      </c>
      <c r="D7018">
        <v>-0.71317900000000001</v>
      </c>
      <c r="E7018">
        <v>0</v>
      </c>
      <c r="F7018">
        <v>0</v>
      </c>
      <c r="G7018">
        <v>0</v>
      </c>
      <c r="H7018">
        <v>0</v>
      </c>
      <c r="J7018">
        <f t="shared" si="108"/>
        <v>6.0549518779999101</v>
      </c>
    </row>
    <row r="7019" spans="2:10" x14ac:dyDescent="0.25">
      <c r="B7019">
        <v>2.0941999999999998</v>
      </c>
      <c r="C7019">
        <v>-3.2279330000000002</v>
      </c>
      <c r="D7019">
        <v>-0.70205899999999999</v>
      </c>
      <c r="E7019">
        <v>0</v>
      </c>
      <c r="F7019">
        <v>0</v>
      </c>
      <c r="G7019">
        <v>0</v>
      </c>
      <c r="H7019">
        <v>0</v>
      </c>
      <c r="J7019">
        <f t="shared" si="108"/>
        <v>6.0535255199999103</v>
      </c>
    </row>
    <row r="7020" spans="2:10" x14ac:dyDescent="0.25">
      <c r="B7020">
        <v>2.0943999999999998</v>
      </c>
      <c r="C7020">
        <v>-3.2339660000000001</v>
      </c>
      <c r="D7020">
        <v>-0.693241</v>
      </c>
      <c r="E7020">
        <v>0</v>
      </c>
      <c r="F7020">
        <v>0</v>
      </c>
      <c r="G7020">
        <v>0</v>
      </c>
      <c r="H7020">
        <v>0</v>
      </c>
      <c r="J7020">
        <f t="shared" si="108"/>
        <v>6.0521214019999103</v>
      </c>
    </row>
    <row r="7021" spans="2:10" x14ac:dyDescent="0.25">
      <c r="B7021">
        <v>2.0945999999999998</v>
      </c>
      <c r="C7021">
        <v>-3.2399789999999999</v>
      </c>
      <c r="D7021">
        <v>-0.68433200000000005</v>
      </c>
      <c r="E7021">
        <v>0</v>
      </c>
      <c r="F7021">
        <v>0</v>
      </c>
      <c r="G7021">
        <v>0</v>
      </c>
      <c r="H7021">
        <v>0</v>
      </c>
      <c r="J7021">
        <f t="shared" si="108"/>
        <v>6.0507349199999103</v>
      </c>
    </row>
    <row r="7022" spans="2:10" x14ac:dyDescent="0.25">
      <c r="B7022">
        <v>2.0948000000000002</v>
      </c>
      <c r="C7022">
        <v>-3.2466360000000001</v>
      </c>
      <c r="D7022">
        <v>-0.67788700000000002</v>
      </c>
      <c r="E7022">
        <v>0</v>
      </c>
      <c r="F7022">
        <v>0</v>
      </c>
      <c r="G7022">
        <v>0</v>
      </c>
      <c r="H7022">
        <v>0</v>
      </c>
      <c r="J7022">
        <f t="shared" si="108"/>
        <v>6.0493662559999075</v>
      </c>
    </row>
    <row r="7023" spans="2:10" x14ac:dyDescent="0.25">
      <c r="B7023">
        <v>2.0950000000000002</v>
      </c>
      <c r="C7023">
        <v>-3.2540460000000002</v>
      </c>
      <c r="D7023">
        <v>-0.66810700000000001</v>
      </c>
      <c r="E7023">
        <v>0</v>
      </c>
      <c r="F7023">
        <v>0</v>
      </c>
      <c r="G7023">
        <v>0</v>
      </c>
      <c r="H7023">
        <v>0</v>
      </c>
      <c r="J7023">
        <f t="shared" si="108"/>
        <v>6.0480104819999081</v>
      </c>
    </row>
    <row r="7024" spans="2:10" x14ac:dyDescent="0.25">
      <c r="B7024">
        <v>2.0952000000000002</v>
      </c>
      <c r="C7024">
        <v>-3.261409</v>
      </c>
      <c r="D7024">
        <v>-0.65905100000000005</v>
      </c>
      <c r="E7024">
        <v>0</v>
      </c>
      <c r="F7024">
        <v>0</v>
      </c>
      <c r="G7024">
        <v>0</v>
      </c>
      <c r="H7024">
        <v>0</v>
      </c>
      <c r="J7024">
        <f t="shared" si="108"/>
        <v>6.0466742679999079</v>
      </c>
    </row>
    <row r="7025" spans="2:10" x14ac:dyDescent="0.25">
      <c r="B7025">
        <v>2.0954000000000002</v>
      </c>
      <c r="C7025">
        <v>-3.268408</v>
      </c>
      <c r="D7025">
        <v>-0.64723799999999998</v>
      </c>
      <c r="E7025">
        <v>0</v>
      </c>
      <c r="F7025">
        <v>0</v>
      </c>
      <c r="G7025">
        <v>0</v>
      </c>
      <c r="H7025">
        <v>0</v>
      </c>
      <c r="J7025">
        <f t="shared" si="108"/>
        <v>6.045356165999908</v>
      </c>
    </row>
    <row r="7026" spans="2:10" x14ac:dyDescent="0.25">
      <c r="B7026">
        <v>2.0956000000000001</v>
      </c>
      <c r="C7026">
        <v>-3.2743099999999998</v>
      </c>
      <c r="D7026">
        <v>-0.63733799999999996</v>
      </c>
      <c r="E7026">
        <v>0</v>
      </c>
      <c r="F7026">
        <v>0</v>
      </c>
      <c r="G7026">
        <v>0</v>
      </c>
      <c r="H7026">
        <v>0</v>
      </c>
      <c r="J7026">
        <f t="shared" ref="J7026:J7089" si="109">(B7026-B7025)*10*D7025+J7025</f>
        <v>6.044061689999908</v>
      </c>
    </row>
    <row r="7027" spans="2:10" x14ac:dyDescent="0.25">
      <c r="B7027">
        <v>2.0958000000000001</v>
      </c>
      <c r="C7027">
        <v>-3.2801040000000001</v>
      </c>
      <c r="D7027">
        <v>-0.62861900000000004</v>
      </c>
      <c r="E7027">
        <v>0</v>
      </c>
      <c r="F7027">
        <v>0</v>
      </c>
      <c r="G7027">
        <v>0</v>
      </c>
      <c r="H7027">
        <v>0</v>
      </c>
      <c r="J7027">
        <f t="shared" si="109"/>
        <v>6.0427870139999085</v>
      </c>
    </row>
    <row r="7028" spans="2:10" x14ac:dyDescent="0.25">
      <c r="B7028">
        <v>2.0960000000000001</v>
      </c>
      <c r="C7028">
        <v>-3.2858710000000002</v>
      </c>
      <c r="D7028">
        <v>-0.62098100000000001</v>
      </c>
      <c r="E7028">
        <v>0</v>
      </c>
      <c r="F7028">
        <v>0</v>
      </c>
      <c r="G7028">
        <v>0</v>
      </c>
      <c r="H7028">
        <v>0</v>
      </c>
      <c r="J7028">
        <f t="shared" si="109"/>
        <v>6.0415297759999085</v>
      </c>
    </row>
    <row r="7029" spans="2:10" x14ac:dyDescent="0.25">
      <c r="B7029">
        <v>2.0962000000000001</v>
      </c>
      <c r="C7029">
        <v>-3.2924730000000002</v>
      </c>
      <c r="D7029">
        <v>-0.61358000000000001</v>
      </c>
      <c r="E7029">
        <v>0</v>
      </c>
      <c r="F7029">
        <v>0</v>
      </c>
      <c r="G7029">
        <v>0</v>
      </c>
      <c r="H7029">
        <v>0</v>
      </c>
      <c r="J7029">
        <f t="shared" si="109"/>
        <v>6.0402878139999086</v>
      </c>
    </row>
    <row r="7030" spans="2:10" x14ac:dyDescent="0.25">
      <c r="B7030">
        <v>2.0964</v>
      </c>
      <c r="C7030">
        <v>-3.2995100000000002</v>
      </c>
      <c r="D7030">
        <v>-0.60378200000000004</v>
      </c>
      <c r="E7030">
        <v>0</v>
      </c>
      <c r="F7030">
        <v>0</v>
      </c>
      <c r="G7030">
        <v>0</v>
      </c>
      <c r="H7030">
        <v>0</v>
      </c>
      <c r="J7030">
        <f t="shared" si="109"/>
        <v>6.0390606539999085</v>
      </c>
    </row>
    <row r="7031" spans="2:10" x14ac:dyDescent="0.25">
      <c r="B7031">
        <v>2.0966</v>
      </c>
      <c r="C7031">
        <v>-3.306581</v>
      </c>
      <c r="D7031">
        <v>-0.59437099999999998</v>
      </c>
      <c r="E7031">
        <v>0</v>
      </c>
      <c r="F7031">
        <v>0</v>
      </c>
      <c r="G7031">
        <v>0</v>
      </c>
      <c r="H7031">
        <v>0</v>
      </c>
      <c r="J7031">
        <f t="shared" si="109"/>
        <v>6.037853089999909</v>
      </c>
    </row>
    <row r="7032" spans="2:10" x14ac:dyDescent="0.25">
      <c r="B7032">
        <v>2.0968</v>
      </c>
      <c r="C7032">
        <v>-3.3127629999999999</v>
      </c>
      <c r="D7032">
        <v>-0.58239700000000005</v>
      </c>
      <c r="E7032">
        <v>0</v>
      </c>
      <c r="F7032">
        <v>0</v>
      </c>
      <c r="G7032">
        <v>0</v>
      </c>
      <c r="H7032">
        <v>0</v>
      </c>
      <c r="J7032">
        <f t="shared" si="109"/>
        <v>6.0366643479999089</v>
      </c>
    </row>
    <row r="7033" spans="2:10" x14ac:dyDescent="0.25">
      <c r="B7033">
        <v>2.097</v>
      </c>
      <c r="C7033">
        <v>-3.3182010000000002</v>
      </c>
      <c r="D7033">
        <v>-0.57366099999999998</v>
      </c>
      <c r="E7033">
        <v>0</v>
      </c>
      <c r="F7033">
        <v>0</v>
      </c>
      <c r="G7033">
        <v>0</v>
      </c>
      <c r="H7033">
        <v>0</v>
      </c>
      <c r="J7033">
        <f t="shared" si="109"/>
        <v>6.0354995539999088</v>
      </c>
    </row>
    <row r="7034" spans="2:10" x14ac:dyDescent="0.25">
      <c r="B7034">
        <v>2.0972</v>
      </c>
      <c r="C7034">
        <v>-3.3235920000000001</v>
      </c>
      <c r="D7034">
        <v>-0.56447899999999995</v>
      </c>
      <c r="E7034">
        <v>0</v>
      </c>
      <c r="F7034">
        <v>0</v>
      </c>
      <c r="G7034">
        <v>0</v>
      </c>
      <c r="H7034">
        <v>0</v>
      </c>
      <c r="J7034">
        <f t="shared" si="109"/>
        <v>6.0343522319999092</v>
      </c>
    </row>
    <row r="7035" spans="2:10" x14ac:dyDescent="0.25">
      <c r="B7035">
        <v>2.0973999999999999</v>
      </c>
      <c r="C7035">
        <v>-3.3292109999999999</v>
      </c>
      <c r="D7035">
        <v>-0.55768799999999996</v>
      </c>
      <c r="E7035">
        <v>0</v>
      </c>
      <c r="F7035">
        <v>0</v>
      </c>
      <c r="G7035">
        <v>0</v>
      </c>
      <c r="H7035">
        <v>0</v>
      </c>
      <c r="J7035">
        <f t="shared" si="109"/>
        <v>6.0332232739999094</v>
      </c>
    </row>
    <row r="7036" spans="2:10" x14ac:dyDescent="0.25">
      <c r="B7036">
        <v>2.0975999999999999</v>
      </c>
      <c r="C7036">
        <v>-3.335807</v>
      </c>
      <c r="D7036">
        <v>-0.54910499999999995</v>
      </c>
      <c r="E7036">
        <v>0</v>
      </c>
      <c r="F7036">
        <v>0</v>
      </c>
      <c r="G7036">
        <v>0</v>
      </c>
      <c r="H7036">
        <v>0</v>
      </c>
      <c r="J7036">
        <f t="shared" si="109"/>
        <v>6.0321078979999099</v>
      </c>
    </row>
    <row r="7037" spans="2:10" x14ac:dyDescent="0.25">
      <c r="B7037">
        <v>2.0977999999999999</v>
      </c>
      <c r="C7037">
        <v>-3.3423590000000001</v>
      </c>
      <c r="D7037">
        <v>-0.53982699999999995</v>
      </c>
      <c r="E7037">
        <v>0</v>
      </c>
      <c r="F7037">
        <v>0</v>
      </c>
      <c r="G7037">
        <v>0</v>
      </c>
      <c r="H7037">
        <v>0</v>
      </c>
      <c r="J7037">
        <f t="shared" si="109"/>
        <v>6.0310096879999096</v>
      </c>
    </row>
    <row r="7038" spans="2:10" x14ac:dyDescent="0.25">
      <c r="B7038">
        <v>2.0979999999999999</v>
      </c>
      <c r="C7038">
        <v>-3.3489499999999999</v>
      </c>
      <c r="D7038">
        <v>-0.52926300000000004</v>
      </c>
      <c r="E7038">
        <v>0</v>
      </c>
      <c r="F7038">
        <v>0</v>
      </c>
      <c r="G7038">
        <v>0</v>
      </c>
      <c r="H7038">
        <v>0</v>
      </c>
      <c r="J7038">
        <f t="shared" si="109"/>
        <v>6.0299300339999098</v>
      </c>
    </row>
    <row r="7039" spans="2:10" x14ac:dyDescent="0.25">
      <c r="B7039">
        <v>2.0981999999999998</v>
      </c>
      <c r="C7039">
        <v>-3.3544200000000002</v>
      </c>
      <c r="D7039">
        <v>-0.51824800000000004</v>
      </c>
      <c r="E7039">
        <v>0</v>
      </c>
      <c r="F7039">
        <v>0</v>
      </c>
      <c r="G7039">
        <v>0</v>
      </c>
      <c r="H7039">
        <v>0</v>
      </c>
      <c r="J7039">
        <f t="shared" si="109"/>
        <v>6.0288715079999102</v>
      </c>
    </row>
    <row r="7040" spans="2:10" x14ac:dyDescent="0.25">
      <c r="B7040">
        <v>2.0983999999999998</v>
      </c>
      <c r="C7040">
        <v>-3.3595280000000001</v>
      </c>
      <c r="D7040">
        <v>-0.50980300000000001</v>
      </c>
      <c r="E7040">
        <v>0</v>
      </c>
      <c r="F7040">
        <v>0</v>
      </c>
      <c r="G7040">
        <v>0</v>
      </c>
      <c r="H7040">
        <v>0</v>
      </c>
      <c r="J7040">
        <f t="shared" si="109"/>
        <v>6.02783501199991</v>
      </c>
    </row>
    <row r="7041" spans="2:10" x14ac:dyDescent="0.25">
      <c r="B7041">
        <v>2.0985999999999998</v>
      </c>
      <c r="C7041">
        <v>-3.3644729999999998</v>
      </c>
      <c r="D7041">
        <v>-0.50103200000000003</v>
      </c>
      <c r="E7041">
        <v>0</v>
      </c>
      <c r="F7041">
        <v>0</v>
      </c>
      <c r="G7041">
        <v>0</v>
      </c>
      <c r="H7041">
        <v>0</v>
      </c>
      <c r="J7041">
        <f t="shared" si="109"/>
        <v>6.0268154059999102</v>
      </c>
    </row>
    <row r="7042" spans="2:10" x14ac:dyDescent="0.25">
      <c r="B7042">
        <v>2.0988000000000002</v>
      </c>
      <c r="C7042">
        <v>-3.3700909999999999</v>
      </c>
      <c r="D7042">
        <v>-0.49465399999999998</v>
      </c>
      <c r="E7042">
        <v>0</v>
      </c>
      <c r="F7042">
        <v>0</v>
      </c>
      <c r="G7042">
        <v>0</v>
      </c>
      <c r="H7042">
        <v>0</v>
      </c>
      <c r="J7042">
        <f t="shared" si="109"/>
        <v>6.0258133419999078</v>
      </c>
    </row>
    <row r="7043" spans="2:10" x14ac:dyDescent="0.25">
      <c r="B7043">
        <v>2.0990000000000002</v>
      </c>
      <c r="C7043">
        <v>-3.3764889999999999</v>
      </c>
      <c r="D7043">
        <v>-0.48519099999999998</v>
      </c>
      <c r="E7043">
        <v>0</v>
      </c>
      <c r="F7043">
        <v>0</v>
      </c>
      <c r="G7043">
        <v>0</v>
      </c>
      <c r="H7043">
        <v>0</v>
      </c>
      <c r="J7043">
        <f t="shared" si="109"/>
        <v>6.0248240339999075</v>
      </c>
    </row>
    <row r="7044" spans="2:10" x14ac:dyDescent="0.25">
      <c r="B7044">
        <v>2.0992000000000002</v>
      </c>
      <c r="C7044">
        <v>-3.3827579999999999</v>
      </c>
      <c r="D7044">
        <v>-0.47642899999999999</v>
      </c>
      <c r="E7044">
        <v>0</v>
      </c>
      <c r="F7044">
        <v>0</v>
      </c>
      <c r="G7044">
        <v>0</v>
      </c>
      <c r="H7044">
        <v>0</v>
      </c>
      <c r="J7044">
        <f t="shared" si="109"/>
        <v>6.0238536519999073</v>
      </c>
    </row>
    <row r="7045" spans="2:10" x14ac:dyDescent="0.25">
      <c r="B7045">
        <v>2.0994000000000002</v>
      </c>
      <c r="C7045">
        <v>-3.3886080000000001</v>
      </c>
      <c r="D7045">
        <v>-0.46466000000000002</v>
      </c>
      <c r="E7045">
        <v>0</v>
      </c>
      <c r="F7045">
        <v>0</v>
      </c>
      <c r="G7045">
        <v>0</v>
      </c>
      <c r="H7045">
        <v>0</v>
      </c>
      <c r="J7045">
        <f t="shared" si="109"/>
        <v>6.0229007939999075</v>
      </c>
    </row>
    <row r="7046" spans="2:10" x14ac:dyDescent="0.25">
      <c r="B7046">
        <v>2.0996000000000001</v>
      </c>
      <c r="C7046">
        <v>-3.3934739999999999</v>
      </c>
      <c r="D7046">
        <v>-0.45501999999999998</v>
      </c>
      <c r="E7046">
        <v>0</v>
      </c>
      <c r="F7046">
        <v>0</v>
      </c>
      <c r="G7046">
        <v>0</v>
      </c>
      <c r="H7046">
        <v>0</v>
      </c>
      <c r="J7046">
        <f t="shared" si="109"/>
        <v>6.0219714739999075</v>
      </c>
    </row>
    <row r="7047" spans="2:10" x14ac:dyDescent="0.25">
      <c r="B7047">
        <v>2.0998000000000001</v>
      </c>
      <c r="C7047">
        <v>-3.3981590000000002</v>
      </c>
      <c r="D7047">
        <v>-0.44639299999999998</v>
      </c>
      <c r="E7047">
        <v>0</v>
      </c>
      <c r="F7047">
        <v>0</v>
      </c>
      <c r="G7047">
        <v>0</v>
      </c>
      <c r="H7047">
        <v>0</v>
      </c>
      <c r="J7047">
        <f t="shared" si="109"/>
        <v>6.0210614339999076</v>
      </c>
    </row>
    <row r="7048" spans="2:10" x14ac:dyDescent="0.25">
      <c r="B7048">
        <v>2.1</v>
      </c>
      <c r="C7048">
        <v>-3.402806</v>
      </c>
      <c r="D7048">
        <v>-0.43899199999999999</v>
      </c>
      <c r="E7048">
        <v>0</v>
      </c>
      <c r="F7048">
        <v>0</v>
      </c>
      <c r="G7048">
        <v>0</v>
      </c>
      <c r="H7048">
        <v>0</v>
      </c>
      <c r="J7048">
        <f t="shared" si="109"/>
        <v>6.0201686479999079</v>
      </c>
    </row>
    <row r="7049" spans="2:10" x14ac:dyDescent="0.25">
      <c r="B7049">
        <v>2.1002000000000001</v>
      </c>
      <c r="C7049">
        <v>-3.4084159999999999</v>
      </c>
      <c r="D7049">
        <v>-0.43183100000000002</v>
      </c>
      <c r="E7049">
        <v>0</v>
      </c>
      <c r="F7049">
        <v>0</v>
      </c>
      <c r="G7049">
        <v>0</v>
      </c>
      <c r="H7049">
        <v>0</v>
      </c>
      <c r="J7049">
        <f t="shared" si="109"/>
        <v>6.0192906639999082</v>
      </c>
    </row>
    <row r="7050" spans="2:10" x14ac:dyDescent="0.25">
      <c r="B7050">
        <v>2.1004</v>
      </c>
      <c r="C7050">
        <v>-3.4144519999999998</v>
      </c>
      <c r="D7050">
        <v>-0.42230299999999998</v>
      </c>
      <c r="E7050">
        <v>0</v>
      </c>
      <c r="F7050">
        <v>0</v>
      </c>
      <c r="G7050">
        <v>0</v>
      </c>
      <c r="H7050">
        <v>0</v>
      </c>
      <c r="J7050">
        <f t="shared" si="109"/>
        <v>6.0184270019999087</v>
      </c>
    </row>
    <row r="7051" spans="2:10" x14ac:dyDescent="0.25">
      <c r="B7051">
        <v>2.1006</v>
      </c>
      <c r="C7051">
        <v>-3.4204240000000001</v>
      </c>
      <c r="D7051">
        <v>-0.41286400000000001</v>
      </c>
      <c r="E7051">
        <v>0</v>
      </c>
      <c r="F7051">
        <v>0</v>
      </c>
      <c r="G7051">
        <v>0</v>
      </c>
      <c r="H7051">
        <v>0</v>
      </c>
      <c r="J7051">
        <f t="shared" si="109"/>
        <v>6.0175823959999084</v>
      </c>
    </row>
    <row r="7052" spans="2:10" x14ac:dyDescent="0.25">
      <c r="B7052">
        <v>2.1008</v>
      </c>
      <c r="C7052">
        <v>-3.425573</v>
      </c>
      <c r="D7052">
        <v>-0.401362</v>
      </c>
      <c r="E7052">
        <v>0</v>
      </c>
      <c r="F7052">
        <v>0</v>
      </c>
      <c r="G7052">
        <v>0</v>
      </c>
      <c r="H7052">
        <v>0</v>
      </c>
      <c r="J7052">
        <f t="shared" si="109"/>
        <v>6.0167566679999087</v>
      </c>
    </row>
    <row r="7053" spans="2:10" x14ac:dyDescent="0.25">
      <c r="B7053">
        <v>2.101</v>
      </c>
      <c r="C7053">
        <v>-3.4297420000000001</v>
      </c>
      <c r="D7053">
        <v>-0.39277499999999999</v>
      </c>
      <c r="E7053">
        <v>0</v>
      </c>
      <c r="F7053">
        <v>0</v>
      </c>
      <c r="G7053">
        <v>0</v>
      </c>
      <c r="H7053">
        <v>0</v>
      </c>
      <c r="J7053">
        <f t="shared" si="109"/>
        <v>6.015953943999909</v>
      </c>
    </row>
    <row r="7054" spans="2:10" x14ac:dyDescent="0.25">
      <c r="B7054">
        <v>2.1012</v>
      </c>
      <c r="C7054">
        <v>-3.4340069999999998</v>
      </c>
      <c r="D7054">
        <v>-0.383743</v>
      </c>
      <c r="E7054">
        <v>0</v>
      </c>
      <c r="F7054">
        <v>0</v>
      </c>
      <c r="G7054">
        <v>0</v>
      </c>
      <c r="H7054">
        <v>0</v>
      </c>
      <c r="J7054">
        <f t="shared" si="109"/>
        <v>6.0151683939999092</v>
      </c>
    </row>
    <row r="7055" spans="2:10" x14ac:dyDescent="0.25">
      <c r="B7055">
        <v>2.1013999999999999</v>
      </c>
      <c r="C7055">
        <v>-3.4385319999999999</v>
      </c>
      <c r="D7055">
        <v>-0.377301</v>
      </c>
      <c r="E7055">
        <v>0</v>
      </c>
      <c r="F7055">
        <v>0</v>
      </c>
      <c r="G7055">
        <v>0</v>
      </c>
      <c r="H7055">
        <v>0</v>
      </c>
      <c r="J7055">
        <f t="shared" si="109"/>
        <v>6.0144009079999092</v>
      </c>
    </row>
    <row r="7056" spans="2:10" x14ac:dyDescent="0.25">
      <c r="B7056">
        <v>2.1015999999999999</v>
      </c>
      <c r="C7056">
        <v>-3.4439609999999998</v>
      </c>
      <c r="D7056">
        <v>-0.369029</v>
      </c>
      <c r="E7056">
        <v>0</v>
      </c>
      <c r="F7056">
        <v>0</v>
      </c>
      <c r="G7056">
        <v>0</v>
      </c>
      <c r="H7056">
        <v>0</v>
      </c>
      <c r="J7056">
        <f t="shared" si="109"/>
        <v>6.0136463059999095</v>
      </c>
    </row>
    <row r="7057" spans="2:10" x14ac:dyDescent="0.25">
      <c r="B7057">
        <v>2.1017999999999999</v>
      </c>
      <c r="C7057">
        <v>-3.4495300000000002</v>
      </c>
      <c r="D7057">
        <v>-0.36004399999999998</v>
      </c>
      <c r="E7057">
        <v>0</v>
      </c>
      <c r="F7057">
        <v>0</v>
      </c>
      <c r="G7057">
        <v>0</v>
      </c>
      <c r="H7057">
        <v>0</v>
      </c>
      <c r="J7057">
        <f t="shared" si="109"/>
        <v>6.0129082479999099</v>
      </c>
    </row>
    <row r="7058" spans="2:10" x14ac:dyDescent="0.25">
      <c r="B7058">
        <v>2.1019999999999999</v>
      </c>
      <c r="C7058">
        <v>-3.4549569999999998</v>
      </c>
      <c r="D7058">
        <v>-0.34969499999999998</v>
      </c>
      <c r="E7058">
        <v>0</v>
      </c>
      <c r="F7058">
        <v>0</v>
      </c>
      <c r="G7058">
        <v>0</v>
      </c>
      <c r="H7058">
        <v>0</v>
      </c>
      <c r="J7058">
        <f t="shared" si="109"/>
        <v>6.0121881599999103</v>
      </c>
    </row>
    <row r="7059" spans="2:10" x14ac:dyDescent="0.25">
      <c r="B7059">
        <v>2.1021999999999998</v>
      </c>
      <c r="C7059">
        <v>-3.4592860000000001</v>
      </c>
      <c r="D7059">
        <v>-0.33901999999999999</v>
      </c>
      <c r="E7059">
        <v>0</v>
      </c>
      <c r="F7059">
        <v>0</v>
      </c>
      <c r="G7059">
        <v>0</v>
      </c>
      <c r="H7059">
        <v>0</v>
      </c>
      <c r="J7059">
        <f t="shared" si="109"/>
        <v>6.01148876999991</v>
      </c>
    </row>
    <row r="7060" spans="2:10" x14ac:dyDescent="0.25">
      <c r="B7060">
        <v>2.1023999999999998</v>
      </c>
      <c r="C7060">
        <v>-3.4631720000000001</v>
      </c>
      <c r="D7060">
        <v>-0.33066200000000001</v>
      </c>
      <c r="E7060">
        <v>0</v>
      </c>
      <c r="F7060">
        <v>0</v>
      </c>
      <c r="G7060">
        <v>0</v>
      </c>
      <c r="H7060">
        <v>0</v>
      </c>
      <c r="J7060">
        <f t="shared" si="109"/>
        <v>6.0108107299999105</v>
      </c>
    </row>
    <row r="7061" spans="2:10" x14ac:dyDescent="0.25">
      <c r="B7061">
        <v>2.1025999999999998</v>
      </c>
      <c r="C7061">
        <v>-3.4669289999999999</v>
      </c>
      <c r="D7061">
        <v>-0.32234000000000002</v>
      </c>
      <c r="E7061">
        <v>0</v>
      </c>
      <c r="F7061">
        <v>0</v>
      </c>
      <c r="G7061">
        <v>0</v>
      </c>
      <c r="H7061">
        <v>0</v>
      </c>
      <c r="J7061">
        <f t="shared" si="109"/>
        <v>6.0101494059999103</v>
      </c>
    </row>
    <row r="7062" spans="2:10" x14ac:dyDescent="0.25">
      <c r="B7062">
        <v>2.1027999999999998</v>
      </c>
      <c r="C7062">
        <v>-3.471352</v>
      </c>
      <c r="D7062">
        <v>-0.31604500000000002</v>
      </c>
      <c r="E7062">
        <v>0</v>
      </c>
      <c r="F7062">
        <v>0</v>
      </c>
      <c r="G7062">
        <v>0</v>
      </c>
      <c r="H7062">
        <v>0</v>
      </c>
      <c r="J7062">
        <f t="shared" si="109"/>
        <v>6.0095047259999106</v>
      </c>
    </row>
    <row r="7063" spans="2:10" x14ac:dyDescent="0.25">
      <c r="B7063">
        <v>2.1030000000000002</v>
      </c>
      <c r="C7063">
        <v>-3.4766409999999999</v>
      </c>
      <c r="D7063">
        <v>-0.30686600000000003</v>
      </c>
      <c r="E7063">
        <v>0</v>
      </c>
      <c r="F7063">
        <v>0</v>
      </c>
      <c r="G7063">
        <v>0</v>
      </c>
      <c r="H7063">
        <v>0</v>
      </c>
      <c r="J7063">
        <f t="shared" si="109"/>
        <v>6.008872635999909</v>
      </c>
    </row>
    <row r="7064" spans="2:10" x14ac:dyDescent="0.25">
      <c r="B7064">
        <v>2.1032000000000002</v>
      </c>
      <c r="C7064">
        <v>-3.481735</v>
      </c>
      <c r="D7064">
        <v>-0.29843500000000001</v>
      </c>
      <c r="E7064">
        <v>0</v>
      </c>
      <c r="F7064">
        <v>0</v>
      </c>
      <c r="G7064">
        <v>0</v>
      </c>
      <c r="H7064">
        <v>0</v>
      </c>
      <c r="J7064">
        <f t="shared" si="109"/>
        <v>6.0082589039999093</v>
      </c>
    </row>
    <row r="7065" spans="2:10" x14ac:dyDescent="0.25">
      <c r="B7065">
        <v>2.1034000000000002</v>
      </c>
      <c r="C7065">
        <v>-3.4864809999999999</v>
      </c>
      <c r="D7065">
        <v>-0.28693000000000002</v>
      </c>
      <c r="E7065">
        <v>0</v>
      </c>
      <c r="F7065">
        <v>0</v>
      </c>
      <c r="G7065">
        <v>0</v>
      </c>
      <c r="H7065">
        <v>0</v>
      </c>
      <c r="J7065">
        <f t="shared" si="109"/>
        <v>6.0076620339999094</v>
      </c>
    </row>
    <row r="7066" spans="2:10" x14ac:dyDescent="0.25">
      <c r="B7066">
        <v>2.1036000000000001</v>
      </c>
      <c r="C7066">
        <v>-3.4901629999999999</v>
      </c>
      <c r="D7066">
        <v>-0.277449</v>
      </c>
      <c r="E7066">
        <v>0</v>
      </c>
      <c r="F7066">
        <v>0</v>
      </c>
      <c r="G7066">
        <v>0</v>
      </c>
      <c r="H7066">
        <v>0</v>
      </c>
      <c r="J7066">
        <f t="shared" si="109"/>
        <v>6.0070881739999091</v>
      </c>
    </row>
    <row r="7067" spans="2:10" x14ac:dyDescent="0.25">
      <c r="B7067">
        <v>2.1038000000000001</v>
      </c>
      <c r="C7067">
        <v>-3.493798</v>
      </c>
      <c r="D7067">
        <v>-0.26899499999999998</v>
      </c>
      <c r="E7067">
        <v>0</v>
      </c>
      <c r="F7067">
        <v>0</v>
      </c>
      <c r="G7067">
        <v>0</v>
      </c>
      <c r="H7067">
        <v>0</v>
      </c>
      <c r="J7067">
        <f t="shared" si="109"/>
        <v>6.0065332759999093</v>
      </c>
    </row>
    <row r="7068" spans="2:10" x14ac:dyDescent="0.25">
      <c r="B7068">
        <v>2.1040000000000001</v>
      </c>
      <c r="C7068">
        <v>-3.497185</v>
      </c>
      <c r="D7068">
        <v>-0.26172299999999998</v>
      </c>
      <c r="E7068">
        <v>0</v>
      </c>
      <c r="F7068">
        <v>0</v>
      </c>
      <c r="G7068">
        <v>0</v>
      </c>
      <c r="H7068">
        <v>0</v>
      </c>
      <c r="J7068">
        <f t="shared" si="109"/>
        <v>6.0059952859999095</v>
      </c>
    </row>
    <row r="7069" spans="2:10" x14ac:dyDescent="0.25">
      <c r="B7069">
        <v>2.1042000000000001</v>
      </c>
      <c r="C7069">
        <v>-3.5015670000000001</v>
      </c>
      <c r="D7069">
        <v>-0.254853</v>
      </c>
      <c r="E7069">
        <v>0</v>
      </c>
      <c r="F7069">
        <v>0</v>
      </c>
      <c r="G7069">
        <v>0</v>
      </c>
      <c r="H7069">
        <v>0</v>
      </c>
      <c r="J7069">
        <f t="shared" si="109"/>
        <v>6.0054718399999096</v>
      </c>
    </row>
    <row r="7070" spans="2:10" x14ac:dyDescent="0.25">
      <c r="B7070">
        <v>2.1044</v>
      </c>
      <c r="C7070">
        <v>-3.5063309999999999</v>
      </c>
      <c r="D7070">
        <v>-0.245613</v>
      </c>
      <c r="E7070">
        <v>0</v>
      </c>
      <c r="F7070">
        <v>0</v>
      </c>
      <c r="G7070">
        <v>0</v>
      </c>
      <c r="H7070">
        <v>0</v>
      </c>
      <c r="J7070">
        <f t="shared" si="109"/>
        <v>6.0049621339999097</v>
      </c>
    </row>
    <row r="7071" spans="2:10" x14ac:dyDescent="0.25">
      <c r="B7071">
        <v>2.1046</v>
      </c>
      <c r="C7071">
        <v>-3.5110860000000002</v>
      </c>
      <c r="D7071">
        <v>-0.23645099999999999</v>
      </c>
      <c r="E7071">
        <v>0</v>
      </c>
      <c r="F7071">
        <v>0</v>
      </c>
      <c r="G7071">
        <v>0</v>
      </c>
      <c r="H7071">
        <v>0</v>
      </c>
      <c r="J7071">
        <f t="shared" si="109"/>
        <v>6.0044709079999095</v>
      </c>
    </row>
    <row r="7072" spans="2:10" x14ac:dyDescent="0.25">
      <c r="B7072">
        <v>2.1048</v>
      </c>
      <c r="C7072">
        <v>-3.5151349999999999</v>
      </c>
      <c r="D7072">
        <v>-0.22509899999999999</v>
      </c>
      <c r="E7072">
        <v>0</v>
      </c>
      <c r="F7072">
        <v>0</v>
      </c>
      <c r="G7072">
        <v>0</v>
      </c>
      <c r="H7072">
        <v>0</v>
      </c>
      <c r="J7072">
        <f t="shared" si="109"/>
        <v>6.0039980059999092</v>
      </c>
    </row>
    <row r="7073" spans="2:10" x14ac:dyDescent="0.25">
      <c r="B7073">
        <v>2.105</v>
      </c>
      <c r="C7073">
        <v>-3.5181309999999999</v>
      </c>
      <c r="D7073">
        <v>-0.21688199999999999</v>
      </c>
      <c r="E7073">
        <v>0</v>
      </c>
      <c r="F7073">
        <v>0</v>
      </c>
      <c r="G7073">
        <v>0</v>
      </c>
      <c r="H7073">
        <v>0</v>
      </c>
      <c r="J7073">
        <f t="shared" si="109"/>
        <v>6.0035478079999089</v>
      </c>
    </row>
    <row r="7074" spans="2:10" x14ac:dyDescent="0.25">
      <c r="B7074">
        <v>2.1052</v>
      </c>
      <c r="C7074">
        <v>-3.5212289999999999</v>
      </c>
      <c r="D7074">
        <v>-0.20791499999999999</v>
      </c>
      <c r="E7074">
        <v>0</v>
      </c>
      <c r="F7074">
        <v>0</v>
      </c>
      <c r="G7074">
        <v>0</v>
      </c>
      <c r="H7074">
        <v>0</v>
      </c>
      <c r="J7074">
        <f t="shared" si="109"/>
        <v>6.0031140439999087</v>
      </c>
    </row>
    <row r="7075" spans="2:10" x14ac:dyDescent="0.25">
      <c r="B7075">
        <v>2.1053999999999999</v>
      </c>
      <c r="C7075">
        <v>-3.524546</v>
      </c>
      <c r="D7075">
        <v>-0.20186000000000001</v>
      </c>
      <c r="E7075">
        <v>0</v>
      </c>
      <c r="F7075">
        <v>0</v>
      </c>
      <c r="G7075">
        <v>0</v>
      </c>
      <c r="H7075">
        <v>0</v>
      </c>
      <c r="J7075">
        <f t="shared" si="109"/>
        <v>6.002698213999909</v>
      </c>
    </row>
    <row r="7076" spans="2:10" x14ac:dyDescent="0.25">
      <c r="B7076">
        <v>2.1055999999999999</v>
      </c>
      <c r="C7076">
        <v>-3.5287389999999998</v>
      </c>
      <c r="D7076">
        <v>-0.19375500000000001</v>
      </c>
      <c r="E7076">
        <v>0</v>
      </c>
      <c r="F7076">
        <v>0</v>
      </c>
      <c r="G7076">
        <v>0</v>
      </c>
      <c r="H7076">
        <v>0</v>
      </c>
      <c r="J7076">
        <f t="shared" si="109"/>
        <v>6.0022944939999094</v>
      </c>
    </row>
    <row r="7077" spans="2:10" x14ac:dyDescent="0.25">
      <c r="B7077">
        <v>2.1057999999999999</v>
      </c>
      <c r="C7077">
        <v>-3.533048</v>
      </c>
      <c r="D7077">
        <v>-0.18488099999999999</v>
      </c>
      <c r="E7077">
        <v>0</v>
      </c>
      <c r="F7077">
        <v>0</v>
      </c>
      <c r="G7077">
        <v>0</v>
      </c>
      <c r="H7077">
        <v>0</v>
      </c>
      <c r="J7077">
        <f t="shared" si="109"/>
        <v>6.0019069839999091</v>
      </c>
    </row>
    <row r="7078" spans="2:10" x14ac:dyDescent="0.25">
      <c r="B7078">
        <v>2.1059999999999999</v>
      </c>
      <c r="C7078">
        <v>-3.5371990000000002</v>
      </c>
      <c r="D7078">
        <v>-0.17484</v>
      </c>
      <c r="E7078">
        <v>0</v>
      </c>
      <c r="F7078">
        <v>0</v>
      </c>
      <c r="G7078">
        <v>0</v>
      </c>
      <c r="H7078">
        <v>0</v>
      </c>
      <c r="J7078">
        <f t="shared" si="109"/>
        <v>6.001537221999909</v>
      </c>
    </row>
    <row r="7079" spans="2:10" x14ac:dyDescent="0.25">
      <c r="B7079">
        <v>2.1061999999999999</v>
      </c>
      <c r="C7079">
        <v>-3.5404080000000002</v>
      </c>
      <c r="D7079">
        <v>-0.164326</v>
      </c>
      <c r="E7079">
        <v>0</v>
      </c>
      <c r="F7079">
        <v>0</v>
      </c>
      <c r="G7079">
        <v>0</v>
      </c>
      <c r="H7079">
        <v>0</v>
      </c>
      <c r="J7079">
        <f t="shared" si="109"/>
        <v>6.0011875419999088</v>
      </c>
    </row>
    <row r="7080" spans="2:10" x14ac:dyDescent="0.25">
      <c r="B7080">
        <v>2.1063999999999998</v>
      </c>
      <c r="C7080">
        <v>-3.543034</v>
      </c>
      <c r="D7080">
        <v>-0.15623000000000001</v>
      </c>
      <c r="E7080">
        <v>0</v>
      </c>
      <c r="F7080">
        <v>0</v>
      </c>
      <c r="G7080">
        <v>0</v>
      </c>
      <c r="H7080">
        <v>0</v>
      </c>
      <c r="J7080">
        <f t="shared" si="109"/>
        <v>6.0008588899999085</v>
      </c>
    </row>
    <row r="7081" spans="2:10" x14ac:dyDescent="0.25">
      <c r="B7081">
        <v>2.1065999999999998</v>
      </c>
      <c r="C7081">
        <v>-3.545668</v>
      </c>
      <c r="D7081">
        <v>-0.148145</v>
      </c>
      <c r="E7081">
        <v>0</v>
      </c>
      <c r="F7081">
        <v>0</v>
      </c>
      <c r="G7081">
        <v>0</v>
      </c>
      <c r="H7081">
        <v>0</v>
      </c>
      <c r="J7081">
        <f t="shared" si="109"/>
        <v>6.0005464299999085</v>
      </c>
    </row>
    <row r="7082" spans="2:10" x14ac:dyDescent="0.25">
      <c r="B7082">
        <v>2.1067999999999998</v>
      </c>
      <c r="C7082">
        <v>-3.5488569999999999</v>
      </c>
      <c r="D7082">
        <v>-0.142402</v>
      </c>
      <c r="E7082">
        <v>0</v>
      </c>
      <c r="F7082">
        <v>0</v>
      </c>
      <c r="G7082">
        <v>0</v>
      </c>
      <c r="H7082">
        <v>0</v>
      </c>
      <c r="J7082">
        <f t="shared" si="109"/>
        <v>6.0002501399999089</v>
      </c>
    </row>
    <row r="7083" spans="2:10" x14ac:dyDescent="0.25">
      <c r="B7083">
        <v>2.1070000000000002</v>
      </c>
      <c r="C7083">
        <v>-3.5528529999999998</v>
      </c>
      <c r="D7083">
        <v>-0.13339899999999999</v>
      </c>
      <c r="E7083">
        <v>0</v>
      </c>
      <c r="F7083">
        <v>0</v>
      </c>
      <c r="G7083">
        <v>0</v>
      </c>
      <c r="H7083">
        <v>0</v>
      </c>
      <c r="J7083">
        <f t="shared" si="109"/>
        <v>5.9999653359999083</v>
      </c>
    </row>
    <row r="7084" spans="2:10" x14ac:dyDescent="0.25">
      <c r="B7084">
        <v>2.1072000000000002</v>
      </c>
      <c r="C7084">
        <v>-3.5565760000000002</v>
      </c>
      <c r="D7084">
        <v>-0.12507099999999999</v>
      </c>
      <c r="E7084">
        <v>0</v>
      </c>
      <c r="F7084">
        <v>0</v>
      </c>
      <c r="G7084">
        <v>0</v>
      </c>
      <c r="H7084">
        <v>0</v>
      </c>
      <c r="J7084">
        <f t="shared" si="109"/>
        <v>5.9996985379999082</v>
      </c>
    </row>
    <row r="7085" spans="2:10" x14ac:dyDescent="0.25">
      <c r="B7085">
        <v>2.1074000000000002</v>
      </c>
      <c r="C7085">
        <v>-3.5601259999999999</v>
      </c>
      <c r="D7085">
        <v>-0.11393</v>
      </c>
      <c r="E7085">
        <v>0</v>
      </c>
      <c r="F7085">
        <v>0</v>
      </c>
      <c r="G7085">
        <v>0</v>
      </c>
      <c r="H7085">
        <v>0</v>
      </c>
      <c r="J7085">
        <f t="shared" si="109"/>
        <v>5.9994483959999085</v>
      </c>
    </row>
    <row r="7086" spans="2:10" x14ac:dyDescent="0.25">
      <c r="B7086">
        <v>2.1076000000000001</v>
      </c>
      <c r="C7086">
        <v>-3.5625070000000001</v>
      </c>
      <c r="D7086">
        <v>-0.104716</v>
      </c>
      <c r="E7086">
        <v>0</v>
      </c>
      <c r="F7086">
        <v>0</v>
      </c>
      <c r="G7086">
        <v>0</v>
      </c>
      <c r="H7086">
        <v>0</v>
      </c>
      <c r="J7086">
        <f t="shared" si="109"/>
        <v>5.9992205359999087</v>
      </c>
    </row>
    <row r="7087" spans="2:10" x14ac:dyDescent="0.25">
      <c r="B7087">
        <v>2.1078000000000001</v>
      </c>
      <c r="C7087">
        <v>-3.564838</v>
      </c>
      <c r="D7087">
        <v>-9.6707000000000001E-2</v>
      </c>
      <c r="E7087">
        <v>0</v>
      </c>
      <c r="F7087">
        <v>0</v>
      </c>
      <c r="G7087">
        <v>0</v>
      </c>
      <c r="H7087">
        <v>0</v>
      </c>
      <c r="J7087">
        <f t="shared" si="109"/>
        <v>5.9990111039999086</v>
      </c>
    </row>
    <row r="7088" spans="2:10" x14ac:dyDescent="0.25">
      <c r="B7088">
        <v>2.1080000000000001</v>
      </c>
      <c r="C7088">
        <v>-3.5670609999999998</v>
      </c>
      <c r="D7088">
        <v>-8.9758000000000004E-2</v>
      </c>
      <c r="E7088">
        <v>0</v>
      </c>
      <c r="F7088">
        <v>0</v>
      </c>
      <c r="G7088">
        <v>0</v>
      </c>
      <c r="H7088">
        <v>0</v>
      </c>
      <c r="J7088">
        <f t="shared" si="109"/>
        <v>5.9988176899999086</v>
      </c>
    </row>
    <row r="7089" spans="2:10" x14ac:dyDescent="0.25">
      <c r="B7089">
        <v>2.1082000000000001</v>
      </c>
      <c r="C7089">
        <v>-3.570138</v>
      </c>
      <c r="D7089">
        <v>-8.2970000000000002E-2</v>
      </c>
      <c r="E7089">
        <v>0</v>
      </c>
      <c r="F7089">
        <v>0</v>
      </c>
      <c r="G7089">
        <v>0</v>
      </c>
      <c r="H7089">
        <v>0</v>
      </c>
      <c r="J7089">
        <f t="shared" si="109"/>
        <v>5.9986381739999084</v>
      </c>
    </row>
    <row r="7090" spans="2:10" x14ac:dyDescent="0.25">
      <c r="B7090">
        <v>2.1084000000000001</v>
      </c>
      <c r="C7090">
        <v>-3.5736249999999998</v>
      </c>
      <c r="D7090">
        <v>-7.4025999999999995E-2</v>
      </c>
      <c r="E7090">
        <v>0</v>
      </c>
      <c r="F7090">
        <v>0</v>
      </c>
      <c r="G7090">
        <v>0</v>
      </c>
      <c r="H7090">
        <v>0</v>
      </c>
      <c r="J7090">
        <f t="shared" ref="J7090:J7153" si="110">(B7090-B7089)*10*D7089+J7089</f>
        <v>5.9984722339999088</v>
      </c>
    </row>
    <row r="7091" spans="2:10" x14ac:dyDescent="0.25">
      <c r="B7091">
        <v>2.1086</v>
      </c>
      <c r="C7091">
        <v>-3.5771229999999998</v>
      </c>
      <c r="D7091">
        <v>-6.5186999999999995E-2</v>
      </c>
      <c r="E7091">
        <v>0</v>
      </c>
      <c r="F7091">
        <v>0</v>
      </c>
      <c r="G7091">
        <v>0</v>
      </c>
      <c r="H7091">
        <v>0</v>
      </c>
      <c r="J7091">
        <f t="shared" si="110"/>
        <v>5.9983241819999087</v>
      </c>
    </row>
    <row r="7092" spans="2:10" x14ac:dyDescent="0.25">
      <c r="B7092">
        <v>2.1088</v>
      </c>
      <c r="C7092">
        <v>-3.5797159999999999</v>
      </c>
      <c r="D7092">
        <v>-5.4052000000000003E-2</v>
      </c>
      <c r="E7092">
        <v>0</v>
      </c>
      <c r="F7092">
        <v>0</v>
      </c>
      <c r="G7092">
        <v>0</v>
      </c>
      <c r="H7092">
        <v>0</v>
      </c>
      <c r="J7092">
        <f t="shared" si="110"/>
        <v>5.9981938079999084</v>
      </c>
    </row>
    <row r="7093" spans="2:10" x14ac:dyDescent="0.25">
      <c r="B7093">
        <v>2.109</v>
      </c>
      <c r="C7093">
        <v>-3.5814490000000001</v>
      </c>
      <c r="D7093">
        <v>-4.6089999999999999E-2</v>
      </c>
      <c r="E7093">
        <v>0</v>
      </c>
      <c r="F7093">
        <v>0</v>
      </c>
      <c r="G7093">
        <v>0</v>
      </c>
      <c r="H7093">
        <v>0</v>
      </c>
      <c r="J7093">
        <f t="shared" si="110"/>
        <v>5.9980857039999087</v>
      </c>
    </row>
    <row r="7094" spans="2:10" x14ac:dyDescent="0.25">
      <c r="B7094">
        <v>2.1092</v>
      </c>
      <c r="C7094">
        <v>-3.5832519999999999</v>
      </c>
      <c r="D7094">
        <v>-3.7510000000000002E-2</v>
      </c>
      <c r="E7094">
        <v>0</v>
      </c>
      <c r="F7094">
        <v>0</v>
      </c>
      <c r="G7094">
        <v>0</v>
      </c>
      <c r="H7094">
        <v>0</v>
      </c>
      <c r="J7094">
        <f t="shared" si="110"/>
        <v>5.9979935239999085</v>
      </c>
    </row>
    <row r="7095" spans="2:10" x14ac:dyDescent="0.25">
      <c r="B7095">
        <v>2.1093999999999999</v>
      </c>
      <c r="C7095">
        <v>-3.5852390000000001</v>
      </c>
      <c r="D7095">
        <v>-3.1517000000000003E-2</v>
      </c>
      <c r="E7095">
        <v>0</v>
      </c>
      <c r="F7095">
        <v>0</v>
      </c>
      <c r="G7095">
        <v>0</v>
      </c>
      <c r="H7095">
        <v>0</v>
      </c>
      <c r="J7095">
        <f t="shared" si="110"/>
        <v>5.9979185039999088</v>
      </c>
    </row>
    <row r="7096" spans="2:10" x14ac:dyDescent="0.25">
      <c r="B7096">
        <v>2.1095999999999999</v>
      </c>
      <c r="C7096">
        <v>-3.5882170000000002</v>
      </c>
      <c r="D7096">
        <v>-2.3657999999999998E-2</v>
      </c>
      <c r="E7096">
        <v>0</v>
      </c>
      <c r="F7096">
        <v>0</v>
      </c>
      <c r="G7096">
        <v>0</v>
      </c>
      <c r="H7096">
        <v>0</v>
      </c>
      <c r="J7096">
        <f t="shared" si="110"/>
        <v>5.9978554699999087</v>
      </c>
    </row>
    <row r="7097" spans="2:10" x14ac:dyDescent="0.25">
      <c r="B7097">
        <v>2.1097999999999999</v>
      </c>
      <c r="C7097">
        <v>-3.5911719999999998</v>
      </c>
      <c r="D7097">
        <v>-1.5192000000000001E-2</v>
      </c>
      <c r="E7097">
        <v>0</v>
      </c>
      <c r="F7097">
        <v>0</v>
      </c>
      <c r="G7097">
        <v>0</v>
      </c>
      <c r="H7097">
        <v>0</v>
      </c>
      <c r="J7097">
        <f t="shared" si="110"/>
        <v>5.9978081539999089</v>
      </c>
    </row>
    <row r="7098" spans="2:10" x14ac:dyDescent="0.25">
      <c r="B7098">
        <v>2.11</v>
      </c>
      <c r="C7098">
        <v>-3.594014</v>
      </c>
      <c r="D7098">
        <v>-5.4060000000000002E-3</v>
      </c>
      <c r="E7098">
        <v>0</v>
      </c>
      <c r="F7098">
        <v>0</v>
      </c>
      <c r="G7098">
        <v>0</v>
      </c>
      <c r="H7098">
        <v>0</v>
      </c>
      <c r="J7098">
        <f t="shared" si="110"/>
        <v>5.9977777699999084</v>
      </c>
    </row>
    <row r="7099" spans="2:10" x14ac:dyDescent="0.25">
      <c r="B7099">
        <v>2.1101999999999999</v>
      </c>
      <c r="C7099">
        <v>-3.595796</v>
      </c>
      <c r="D7099">
        <v>4.823E-3</v>
      </c>
      <c r="E7099">
        <v>0</v>
      </c>
      <c r="F7099">
        <v>0</v>
      </c>
      <c r="G7099">
        <v>0</v>
      </c>
      <c r="H7099">
        <v>0</v>
      </c>
      <c r="J7099">
        <f t="shared" si="110"/>
        <v>5.9977669579999082</v>
      </c>
    </row>
    <row r="7100" spans="2:10" x14ac:dyDescent="0.25">
      <c r="B7100">
        <v>2.1103999999999998</v>
      </c>
      <c r="C7100">
        <v>-3.5970970000000002</v>
      </c>
      <c r="D7100">
        <v>1.2567E-2</v>
      </c>
      <c r="E7100">
        <v>0</v>
      </c>
      <c r="F7100">
        <v>0</v>
      </c>
      <c r="G7100">
        <v>0</v>
      </c>
      <c r="H7100">
        <v>0</v>
      </c>
      <c r="J7100">
        <f t="shared" si="110"/>
        <v>5.9977766039999079</v>
      </c>
    </row>
    <row r="7101" spans="2:10" x14ac:dyDescent="0.25">
      <c r="B7101">
        <v>2.1105999999999998</v>
      </c>
      <c r="C7101">
        <v>-3.5982880000000002</v>
      </c>
      <c r="D7101">
        <v>2.0478E-2</v>
      </c>
      <c r="E7101">
        <v>0</v>
      </c>
      <c r="F7101">
        <v>0</v>
      </c>
      <c r="G7101">
        <v>0</v>
      </c>
      <c r="H7101">
        <v>0</v>
      </c>
      <c r="J7101">
        <f t="shared" si="110"/>
        <v>5.9978017379999082</v>
      </c>
    </row>
    <row r="7102" spans="2:10" x14ac:dyDescent="0.25">
      <c r="B7102">
        <v>2.1107999999999998</v>
      </c>
      <c r="C7102">
        <v>-3.600158</v>
      </c>
      <c r="D7102">
        <v>2.6096000000000001E-2</v>
      </c>
      <c r="E7102">
        <v>0</v>
      </c>
      <c r="F7102">
        <v>0</v>
      </c>
      <c r="G7102">
        <v>0</v>
      </c>
      <c r="H7102">
        <v>0</v>
      </c>
      <c r="J7102">
        <f t="shared" si="110"/>
        <v>5.9978426939999085</v>
      </c>
    </row>
    <row r="7103" spans="2:10" x14ac:dyDescent="0.25">
      <c r="B7103">
        <v>2.1110000000000002</v>
      </c>
      <c r="C7103">
        <v>-3.6028500000000001</v>
      </c>
      <c r="D7103">
        <v>3.4834999999999998E-2</v>
      </c>
      <c r="E7103">
        <v>0</v>
      </c>
      <c r="F7103">
        <v>0</v>
      </c>
      <c r="G7103">
        <v>0</v>
      </c>
      <c r="H7103">
        <v>0</v>
      </c>
      <c r="J7103">
        <f t="shared" si="110"/>
        <v>5.9978948859999086</v>
      </c>
    </row>
    <row r="7104" spans="2:10" x14ac:dyDescent="0.25">
      <c r="B7104">
        <v>2.1112000000000002</v>
      </c>
      <c r="C7104">
        <v>-3.6053269999999999</v>
      </c>
      <c r="D7104">
        <v>4.2802E-2</v>
      </c>
      <c r="E7104">
        <v>0</v>
      </c>
      <c r="F7104">
        <v>0</v>
      </c>
      <c r="G7104">
        <v>0</v>
      </c>
      <c r="H7104">
        <v>0</v>
      </c>
      <c r="J7104">
        <f t="shared" si="110"/>
        <v>5.9979645559999089</v>
      </c>
    </row>
    <row r="7105" spans="2:10" x14ac:dyDescent="0.25">
      <c r="B7105">
        <v>2.1114000000000002</v>
      </c>
      <c r="C7105">
        <v>-3.6074419999999998</v>
      </c>
      <c r="D7105">
        <v>5.3699999999999998E-2</v>
      </c>
      <c r="E7105">
        <v>0</v>
      </c>
      <c r="F7105">
        <v>0</v>
      </c>
      <c r="G7105">
        <v>0</v>
      </c>
      <c r="H7105">
        <v>0</v>
      </c>
      <c r="J7105">
        <f t="shared" si="110"/>
        <v>5.9980501599999085</v>
      </c>
    </row>
    <row r="7106" spans="2:10" x14ac:dyDescent="0.25">
      <c r="B7106">
        <v>2.1116000000000001</v>
      </c>
      <c r="C7106">
        <v>-3.6084580000000002</v>
      </c>
      <c r="D7106">
        <v>6.2526999999999999E-2</v>
      </c>
      <c r="E7106">
        <v>0</v>
      </c>
      <c r="F7106">
        <v>0</v>
      </c>
      <c r="G7106">
        <v>0</v>
      </c>
      <c r="H7106">
        <v>0</v>
      </c>
      <c r="J7106">
        <f t="shared" si="110"/>
        <v>5.9981575599999086</v>
      </c>
    </row>
    <row r="7107" spans="2:10" x14ac:dyDescent="0.25">
      <c r="B7107">
        <v>2.1118000000000001</v>
      </c>
      <c r="C7107">
        <v>-3.6093419999999998</v>
      </c>
      <c r="D7107">
        <v>7.0356000000000002E-2</v>
      </c>
      <c r="E7107">
        <v>0</v>
      </c>
      <c r="F7107">
        <v>0</v>
      </c>
      <c r="G7107">
        <v>0</v>
      </c>
      <c r="H7107">
        <v>0</v>
      </c>
      <c r="J7107">
        <f t="shared" si="110"/>
        <v>5.9982826139999084</v>
      </c>
    </row>
    <row r="7108" spans="2:10" x14ac:dyDescent="0.25">
      <c r="B7108">
        <v>2.1120000000000001</v>
      </c>
      <c r="C7108">
        <v>-3.610179</v>
      </c>
      <c r="D7108">
        <v>7.6992000000000005E-2</v>
      </c>
      <c r="E7108">
        <v>0</v>
      </c>
      <c r="F7108">
        <v>0</v>
      </c>
      <c r="G7108">
        <v>0</v>
      </c>
      <c r="H7108">
        <v>0</v>
      </c>
      <c r="J7108">
        <f t="shared" si="110"/>
        <v>5.9984233259999087</v>
      </c>
    </row>
    <row r="7109" spans="2:10" x14ac:dyDescent="0.25">
      <c r="B7109">
        <v>2.1122000000000001</v>
      </c>
      <c r="C7109">
        <v>-3.6119699999999999</v>
      </c>
      <c r="D7109">
        <v>8.3416000000000004E-2</v>
      </c>
      <c r="E7109">
        <v>0</v>
      </c>
      <c r="F7109">
        <v>0</v>
      </c>
      <c r="G7109">
        <v>0</v>
      </c>
      <c r="H7109">
        <v>0</v>
      </c>
      <c r="J7109">
        <f t="shared" si="110"/>
        <v>5.9985773099999085</v>
      </c>
    </row>
    <row r="7110" spans="2:10" x14ac:dyDescent="0.25">
      <c r="B7110">
        <v>2.1124000000000001</v>
      </c>
      <c r="C7110">
        <v>-3.6141169999999998</v>
      </c>
      <c r="D7110">
        <v>9.2133999999999994E-2</v>
      </c>
      <c r="E7110">
        <v>0</v>
      </c>
      <c r="F7110">
        <v>0</v>
      </c>
      <c r="G7110">
        <v>0</v>
      </c>
      <c r="H7110">
        <v>0</v>
      </c>
      <c r="J7110">
        <f t="shared" si="110"/>
        <v>5.9987441419999081</v>
      </c>
    </row>
    <row r="7111" spans="2:10" x14ac:dyDescent="0.25">
      <c r="B7111">
        <v>2.1126</v>
      </c>
      <c r="C7111">
        <v>-3.6161270000000001</v>
      </c>
      <c r="D7111">
        <v>0.100767</v>
      </c>
      <c r="E7111">
        <v>0</v>
      </c>
      <c r="F7111">
        <v>0</v>
      </c>
      <c r="G7111">
        <v>0</v>
      </c>
      <c r="H7111">
        <v>0</v>
      </c>
      <c r="J7111">
        <f t="shared" si="110"/>
        <v>5.9989284099999081</v>
      </c>
    </row>
    <row r="7112" spans="2:10" x14ac:dyDescent="0.25">
      <c r="B7112">
        <v>2.1128</v>
      </c>
      <c r="C7112">
        <v>-3.6174659999999998</v>
      </c>
      <c r="D7112">
        <v>0.111357</v>
      </c>
      <c r="E7112">
        <v>0</v>
      </c>
      <c r="F7112">
        <v>0</v>
      </c>
      <c r="G7112">
        <v>0</v>
      </c>
      <c r="H7112">
        <v>0</v>
      </c>
      <c r="J7112">
        <f t="shared" si="110"/>
        <v>5.9991299439999084</v>
      </c>
    </row>
    <row r="7113" spans="2:10" x14ac:dyDescent="0.25">
      <c r="B7113">
        <v>2.113</v>
      </c>
      <c r="C7113">
        <v>-3.6178189999999999</v>
      </c>
      <c r="D7113">
        <v>0.119016</v>
      </c>
      <c r="E7113">
        <v>0</v>
      </c>
      <c r="F7113">
        <v>0</v>
      </c>
      <c r="G7113">
        <v>0</v>
      </c>
      <c r="H7113">
        <v>0</v>
      </c>
      <c r="J7113">
        <f t="shared" si="110"/>
        <v>5.9993526579999088</v>
      </c>
    </row>
    <row r="7114" spans="2:10" x14ac:dyDescent="0.25">
      <c r="B7114">
        <v>2.1132</v>
      </c>
      <c r="C7114">
        <v>-3.618134</v>
      </c>
      <c r="D7114">
        <v>0.12729399999999999</v>
      </c>
      <c r="E7114">
        <v>0</v>
      </c>
      <c r="F7114">
        <v>0</v>
      </c>
      <c r="G7114">
        <v>0</v>
      </c>
      <c r="H7114">
        <v>0</v>
      </c>
      <c r="J7114">
        <f t="shared" si="110"/>
        <v>5.9995906899999092</v>
      </c>
    </row>
    <row r="7115" spans="2:10" x14ac:dyDescent="0.25">
      <c r="B7115">
        <v>2.1133999999999999</v>
      </c>
      <c r="C7115">
        <v>-3.6186419999999999</v>
      </c>
      <c r="D7115">
        <v>0.132795</v>
      </c>
      <c r="E7115">
        <v>0</v>
      </c>
      <c r="F7115">
        <v>0</v>
      </c>
      <c r="G7115">
        <v>0</v>
      </c>
      <c r="H7115">
        <v>0</v>
      </c>
      <c r="J7115">
        <f t="shared" si="110"/>
        <v>5.999845277999909</v>
      </c>
    </row>
    <row r="7116" spans="2:10" x14ac:dyDescent="0.25">
      <c r="B7116">
        <v>2.1135999999999999</v>
      </c>
      <c r="C7116">
        <v>-3.6201680000000001</v>
      </c>
      <c r="D7116">
        <v>0.14049200000000001</v>
      </c>
      <c r="E7116">
        <v>0</v>
      </c>
      <c r="F7116">
        <v>0</v>
      </c>
      <c r="G7116">
        <v>0</v>
      </c>
      <c r="H7116">
        <v>0</v>
      </c>
      <c r="J7116">
        <f t="shared" si="110"/>
        <v>6.0001108679999087</v>
      </c>
    </row>
    <row r="7117" spans="2:10" x14ac:dyDescent="0.25">
      <c r="B7117">
        <v>2.1137999999999999</v>
      </c>
      <c r="C7117">
        <v>-3.621731</v>
      </c>
      <c r="D7117">
        <v>0.14877000000000001</v>
      </c>
      <c r="E7117">
        <v>0</v>
      </c>
      <c r="F7117">
        <v>0</v>
      </c>
      <c r="G7117">
        <v>0</v>
      </c>
      <c r="H7117">
        <v>0</v>
      </c>
      <c r="J7117">
        <f t="shared" si="110"/>
        <v>6.0003918519999084</v>
      </c>
    </row>
    <row r="7118" spans="2:10" x14ac:dyDescent="0.25">
      <c r="B7118">
        <v>2.1139999999999999</v>
      </c>
      <c r="C7118">
        <v>-3.6232280000000001</v>
      </c>
      <c r="D7118">
        <v>0.158225</v>
      </c>
      <c r="E7118">
        <v>0</v>
      </c>
      <c r="F7118">
        <v>0</v>
      </c>
      <c r="G7118">
        <v>0</v>
      </c>
      <c r="H7118">
        <v>0</v>
      </c>
      <c r="J7118">
        <f t="shared" si="110"/>
        <v>6.0006893919999085</v>
      </c>
    </row>
    <row r="7119" spans="2:10" x14ac:dyDescent="0.25">
      <c r="B7119">
        <v>2.1141999999999999</v>
      </c>
      <c r="C7119">
        <v>-3.6236280000000001</v>
      </c>
      <c r="D7119">
        <v>0.16816900000000001</v>
      </c>
      <c r="E7119">
        <v>0</v>
      </c>
      <c r="F7119">
        <v>0</v>
      </c>
      <c r="G7119">
        <v>0</v>
      </c>
      <c r="H7119">
        <v>0</v>
      </c>
      <c r="J7119">
        <f t="shared" si="110"/>
        <v>6.0010058419999082</v>
      </c>
    </row>
    <row r="7120" spans="2:10" x14ac:dyDescent="0.25">
      <c r="B7120">
        <v>2.1143999999999998</v>
      </c>
      <c r="C7120">
        <v>-3.6234150000000001</v>
      </c>
      <c r="D7120">
        <v>0.17564399999999999</v>
      </c>
      <c r="E7120">
        <v>0</v>
      </c>
      <c r="F7120">
        <v>0</v>
      </c>
      <c r="G7120">
        <v>0</v>
      </c>
      <c r="H7120">
        <v>0</v>
      </c>
      <c r="J7120">
        <f t="shared" si="110"/>
        <v>6.0013421799999085</v>
      </c>
    </row>
    <row r="7121" spans="2:10" x14ac:dyDescent="0.25">
      <c r="B7121">
        <v>2.1145999999999998</v>
      </c>
      <c r="C7121">
        <v>-3.623243</v>
      </c>
      <c r="D7121">
        <v>0.18310899999999999</v>
      </c>
      <c r="E7121">
        <v>0</v>
      </c>
      <c r="F7121">
        <v>0</v>
      </c>
      <c r="G7121">
        <v>0</v>
      </c>
      <c r="H7121">
        <v>0</v>
      </c>
      <c r="J7121">
        <f t="shared" si="110"/>
        <v>6.0016934679999085</v>
      </c>
    </row>
    <row r="7122" spans="2:10" x14ac:dyDescent="0.25">
      <c r="B7122">
        <v>2.1147999999999998</v>
      </c>
      <c r="C7122">
        <v>-3.6236359999999999</v>
      </c>
      <c r="D7122">
        <v>0.18862100000000001</v>
      </c>
      <c r="E7122">
        <v>0</v>
      </c>
      <c r="F7122">
        <v>0</v>
      </c>
      <c r="G7122">
        <v>0</v>
      </c>
      <c r="H7122">
        <v>0</v>
      </c>
      <c r="J7122">
        <f t="shared" si="110"/>
        <v>6.0020596859999085</v>
      </c>
    </row>
    <row r="7123" spans="2:10" x14ac:dyDescent="0.25">
      <c r="B7123">
        <v>2.1150000000000002</v>
      </c>
      <c r="C7123">
        <v>-3.6248179999999999</v>
      </c>
      <c r="D7123">
        <v>0.19703399999999999</v>
      </c>
      <c r="E7123">
        <v>0</v>
      </c>
      <c r="F7123">
        <v>0</v>
      </c>
      <c r="G7123">
        <v>0</v>
      </c>
      <c r="H7123">
        <v>0</v>
      </c>
      <c r="J7123">
        <f t="shared" si="110"/>
        <v>6.0024369279999092</v>
      </c>
    </row>
    <row r="7124" spans="2:10" x14ac:dyDescent="0.25">
      <c r="B7124">
        <v>2.1152000000000002</v>
      </c>
      <c r="C7124">
        <v>-3.6258970000000001</v>
      </c>
      <c r="D7124">
        <v>0.20457900000000001</v>
      </c>
      <c r="E7124">
        <v>0</v>
      </c>
      <c r="F7124">
        <v>0</v>
      </c>
      <c r="G7124">
        <v>0</v>
      </c>
      <c r="H7124">
        <v>0</v>
      </c>
      <c r="J7124">
        <f t="shared" si="110"/>
        <v>6.0028309959999095</v>
      </c>
    </row>
    <row r="7125" spans="2:10" x14ac:dyDescent="0.25">
      <c r="B7125">
        <v>2.1154000000000002</v>
      </c>
      <c r="C7125">
        <v>-3.626525</v>
      </c>
      <c r="D7125">
        <v>0.21538599999999999</v>
      </c>
      <c r="E7125">
        <v>0</v>
      </c>
      <c r="F7125">
        <v>0</v>
      </c>
      <c r="G7125">
        <v>0</v>
      </c>
      <c r="H7125">
        <v>0</v>
      </c>
      <c r="J7125">
        <f t="shared" si="110"/>
        <v>6.0032401539999096</v>
      </c>
    </row>
    <row r="7126" spans="2:10" x14ac:dyDescent="0.25">
      <c r="B7126">
        <v>2.1156000000000001</v>
      </c>
      <c r="C7126">
        <v>-3.626099</v>
      </c>
      <c r="D7126">
        <v>0.22392799999999999</v>
      </c>
      <c r="E7126">
        <v>0</v>
      </c>
      <c r="F7126">
        <v>0</v>
      </c>
      <c r="G7126">
        <v>0</v>
      </c>
      <c r="H7126">
        <v>0</v>
      </c>
      <c r="J7126">
        <f t="shared" si="110"/>
        <v>6.0036709259999093</v>
      </c>
    </row>
    <row r="7127" spans="2:10" x14ac:dyDescent="0.25">
      <c r="B7127">
        <v>2.1158000000000001</v>
      </c>
      <c r="C7127">
        <v>-3.6256379999999999</v>
      </c>
      <c r="D7127">
        <v>0.231327</v>
      </c>
      <c r="E7127">
        <v>0</v>
      </c>
      <c r="F7127">
        <v>0</v>
      </c>
      <c r="G7127">
        <v>0</v>
      </c>
      <c r="H7127">
        <v>0</v>
      </c>
      <c r="J7127">
        <f t="shared" si="110"/>
        <v>6.0041187819999093</v>
      </c>
    </row>
    <row r="7128" spans="2:10" x14ac:dyDescent="0.25">
      <c r="B7128">
        <v>2.1160000000000001</v>
      </c>
      <c r="C7128">
        <v>-3.6250309999999999</v>
      </c>
      <c r="D7128">
        <v>0.237598</v>
      </c>
      <c r="E7128">
        <v>0</v>
      </c>
      <c r="F7128">
        <v>0</v>
      </c>
      <c r="G7128">
        <v>0</v>
      </c>
      <c r="H7128">
        <v>0</v>
      </c>
      <c r="J7128">
        <f t="shared" si="110"/>
        <v>6.004581435999909</v>
      </c>
    </row>
    <row r="7129" spans="2:10" x14ac:dyDescent="0.25">
      <c r="B7129">
        <v>2.1162000000000001</v>
      </c>
      <c r="C7129">
        <v>-3.625311</v>
      </c>
      <c r="D7129">
        <v>0.243647</v>
      </c>
      <c r="E7129">
        <v>0</v>
      </c>
      <c r="F7129">
        <v>0</v>
      </c>
      <c r="G7129">
        <v>0</v>
      </c>
      <c r="H7129">
        <v>0</v>
      </c>
      <c r="J7129">
        <f t="shared" si="110"/>
        <v>6.005056631999909</v>
      </c>
    </row>
    <row r="7130" spans="2:10" x14ac:dyDescent="0.25">
      <c r="B7130">
        <v>2.1164000000000001</v>
      </c>
      <c r="C7130">
        <v>-3.625909</v>
      </c>
      <c r="D7130">
        <v>0.25211899999999998</v>
      </c>
      <c r="E7130">
        <v>0</v>
      </c>
      <c r="F7130">
        <v>0</v>
      </c>
      <c r="G7130">
        <v>0</v>
      </c>
      <c r="H7130">
        <v>0</v>
      </c>
      <c r="J7130">
        <f t="shared" si="110"/>
        <v>6.005543925999909</v>
      </c>
    </row>
    <row r="7131" spans="2:10" x14ac:dyDescent="0.25">
      <c r="B7131">
        <v>2.1166</v>
      </c>
      <c r="C7131">
        <v>-3.626455</v>
      </c>
      <c r="D7131">
        <v>0.26050299999999998</v>
      </c>
      <c r="E7131">
        <v>0</v>
      </c>
      <c r="F7131">
        <v>0</v>
      </c>
      <c r="G7131">
        <v>0</v>
      </c>
      <c r="H7131">
        <v>0</v>
      </c>
      <c r="J7131">
        <f t="shared" si="110"/>
        <v>6.0060481639999086</v>
      </c>
    </row>
    <row r="7132" spans="2:10" x14ac:dyDescent="0.25">
      <c r="B7132">
        <v>2.1168</v>
      </c>
      <c r="C7132">
        <v>-3.6263230000000002</v>
      </c>
      <c r="D7132">
        <v>0.27083699999999999</v>
      </c>
      <c r="E7132">
        <v>0</v>
      </c>
      <c r="F7132">
        <v>0</v>
      </c>
      <c r="G7132">
        <v>0</v>
      </c>
      <c r="H7132">
        <v>0</v>
      </c>
      <c r="J7132">
        <f t="shared" si="110"/>
        <v>6.0065691699999082</v>
      </c>
    </row>
    <row r="7133" spans="2:10" x14ac:dyDescent="0.25">
      <c r="B7133">
        <v>2.117</v>
      </c>
      <c r="C7133">
        <v>-3.6252230000000001</v>
      </c>
      <c r="D7133">
        <v>0.27810099999999999</v>
      </c>
      <c r="E7133">
        <v>0</v>
      </c>
      <c r="F7133">
        <v>0</v>
      </c>
      <c r="G7133">
        <v>0</v>
      </c>
      <c r="H7133">
        <v>0</v>
      </c>
      <c r="J7133">
        <f t="shared" si="110"/>
        <v>6.0071108439999081</v>
      </c>
    </row>
    <row r="7134" spans="2:10" x14ac:dyDescent="0.25">
      <c r="B7134">
        <v>2.1172</v>
      </c>
      <c r="C7134">
        <v>-3.6241120000000002</v>
      </c>
      <c r="D7134">
        <v>0.28604099999999999</v>
      </c>
      <c r="E7134">
        <v>0</v>
      </c>
      <c r="F7134">
        <v>0</v>
      </c>
      <c r="G7134">
        <v>0</v>
      </c>
      <c r="H7134">
        <v>0</v>
      </c>
      <c r="J7134">
        <f t="shared" si="110"/>
        <v>6.0076670459999084</v>
      </c>
    </row>
    <row r="7135" spans="2:10" x14ac:dyDescent="0.25">
      <c r="B7135">
        <v>2.1173999999999999</v>
      </c>
      <c r="C7135">
        <v>-3.6233650000000002</v>
      </c>
      <c r="D7135">
        <v>0.29117500000000002</v>
      </c>
      <c r="E7135">
        <v>0</v>
      </c>
      <c r="F7135">
        <v>0</v>
      </c>
      <c r="G7135">
        <v>0</v>
      </c>
      <c r="H7135">
        <v>0</v>
      </c>
      <c r="J7135">
        <f t="shared" si="110"/>
        <v>6.0082391279999081</v>
      </c>
    </row>
    <row r="7136" spans="2:10" x14ac:dyDescent="0.25">
      <c r="B7136">
        <v>2.1175999999999999</v>
      </c>
      <c r="C7136">
        <v>-3.623386</v>
      </c>
      <c r="D7136">
        <v>0.29840299999999997</v>
      </c>
      <c r="E7136">
        <v>0</v>
      </c>
      <c r="F7136">
        <v>0</v>
      </c>
      <c r="G7136">
        <v>0</v>
      </c>
      <c r="H7136">
        <v>0</v>
      </c>
      <c r="J7136">
        <f t="shared" si="110"/>
        <v>6.0088214779999083</v>
      </c>
    </row>
    <row r="7137" spans="2:10" x14ac:dyDescent="0.25">
      <c r="B7137">
        <v>2.1177999999999999</v>
      </c>
      <c r="C7137">
        <v>-3.6234060000000001</v>
      </c>
      <c r="D7137">
        <v>0.306394</v>
      </c>
      <c r="E7137">
        <v>0</v>
      </c>
      <c r="F7137">
        <v>0</v>
      </c>
      <c r="G7137">
        <v>0</v>
      </c>
      <c r="H7137">
        <v>0</v>
      </c>
      <c r="J7137">
        <f t="shared" si="110"/>
        <v>6.0094182839999082</v>
      </c>
    </row>
    <row r="7138" spans="2:10" x14ac:dyDescent="0.25">
      <c r="B7138">
        <v>2.1179999999999999</v>
      </c>
      <c r="C7138">
        <v>-3.6233680000000001</v>
      </c>
      <c r="D7138">
        <v>0.31549899999999997</v>
      </c>
      <c r="E7138">
        <v>0</v>
      </c>
      <c r="F7138">
        <v>0</v>
      </c>
      <c r="G7138">
        <v>0</v>
      </c>
      <c r="H7138">
        <v>0</v>
      </c>
      <c r="J7138">
        <f t="shared" si="110"/>
        <v>6.0100310719999079</v>
      </c>
    </row>
    <row r="7139" spans="2:10" x14ac:dyDescent="0.25">
      <c r="B7139">
        <v>2.1181999999999999</v>
      </c>
      <c r="C7139">
        <v>-3.6223529999999999</v>
      </c>
      <c r="D7139">
        <v>0.325021</v>
      </c>
      <c r="E7139">
        <v>0</v>
      </c>
      <c r="F7139">
        <v>0</v>
      </c>
      <c r="G7139">
        <v>0</v>
      </c>
      <c r="H7139">
        <v>0</v>
      </c>
      <c r="J7139">
        <f t="shared" si="110"/>
        <v>6.010662069999908</v>
      </c>
    </row>
    <row r="7140" spans="2:10" x14ac:dyDescent="0.25">
      <c r="B7140">
        <v>2.1183999999999998</v>
      </c>
      <c r="C7140">
        <v>-3.6206900000000002</v>
      </c>
      <c r="D7140">
        <v>0.33225199999999999</v>
      </c>
      <c r="E7140">
        <v>0</v>
      </c>
      <c r="F7140">
        <v>0</v>
      </c>
      <c r="G7140">
        <v>0</v>
      </c>
      <c r="H7140">
        <v>0</v>
      </c>
      <c r="J7140">
        <f t="shared" si="110"/>
        <v>6.0113121119999082</v>
      </c>
    </row>
    <row r="7141" spans="2:10" x14ac:dyDescent="0.25">
      <c r="B7141">
        <v>2.1185999999999998</v>
      </c>
      <c r="C7141">
        <v>-3.619027</v>
      </c>
      <c r="D7141">
        <v>0.33935399999999999</v>
      </c>
      <c r="E7141">
        <v>0</v>
      </c>
      <c r="F7141">
        <v>0</v>
      </c>
      <c r="G7141">
        <v>0</v>
      </c>
      <c r="H7141">
        <v>0</v>
      </c>
      <c r="J7141">
        <f t="shared" si="110"/>
        <v>6.0119766159999077</v>
      </c>
    </row>
    <row r="7142" spans="2:10" x14ac:dyDescent="0.25">
      <c r="B7142">
        <v>2.1187999999999998</v>
      </c>
      <c r="C7142">
        <v>-3.6181429999999999</v>
      </c>
      <c r="D7142">
        <v>0.34444399999999997</v>
      </c>
      <c r="E7142">
        <v>0</v>
      </c>
      <c r="F7142">
        <v>0</v>
      </c>
      <c r="G7142">
        <v>0</v>
      </c>
      <c r="H7142">
        <v>0</v>
      </c>
      <c r="J7142">
        <f t="shared" si="110"/>
        <v>6.0126553239999074</v>
      </c>
    </row>
    <row r="7143" spans="2:10" x14ac:dyDescent="0.25">
      <c r="B7143">
        <v>2.1190000000000002</v>
      </c>
      <c r="C7143">
        <v>-3.6177380000000001</v>
      </c>
      <c r="D7143">
        <v>0.35247800000000001</v>
      </c>
      <c r="E7143">
        <v>0</v>
      </c>
      <c r="F7143">
        <v>0</v>
      </c>
      <c r="G7143">
        <v>0</v>
      </c>
      <c r="H7143">
        <v>0</v>
      </c>
      <c r="J7143">
        <f t="shared" si="110"/>
        <v>6.0133442119999092</v>
      </c>
    </row>
    <row r="7144" spans="2:10" x14ac:dyDescent="0.25">
      <c r="B7144">
        <v>2.1192000000000002</v>
      </c>
      <c r="C7144">
        <v>-3.6173730000000002</v>
      </c>
      <c r="D7144">
        <v>0.35986499999999999</v>
      </c>
      <c r="E7144">
        <v>0</v>
      </c>
      <c r="F7144">
        <v>0</v>
      </c>
      <c r="G7144">
        <v>0</v>
      </c>
      <c r="H7144">
        <v>0</v>
      </c>
      <c r="J7144">
        <f t="shared" si="110"/>
        <v>6.0140491679999091</v>
      </c>
    </row>
    <row r="7145" spans="2:10" x14ac:dyDescent="0.25">
      <c r="B7145">
        <v>2.1194000000000002</v>
      </c>
      <c r="C7145">
        <v>-3.6165389999999999</v>
      </c>
      <c r="D7145">
        <v>0.370147</v>
      </c>
      <c r="E7145">
        <v>0</v>
      </c>
      <c r="F7145">
        <v>0</v>
      </c>
      <c r="G7145">
        <v>0</v>
      </c>
      <c r="H7145">
        <v>0</v>
      </c>
      <c r="J7145">
        <f t="shared" si="110"/>
        <v>6.0147688979999092</v>
      </c>
    </row>
    <row r="7146" spans="2:10" x14ac:dyDescent="0.25">
      <c r="B7146">
        <v>2.1196000000000002</v>
      </c>
      <c r="C7146">
        <v>-3.6146039999999999</v>
      </c>
      <c r="D7146">
        <v>0.37842500000000001</v>
      </c>
      <c r="E7146">
        <v>0</v>
      </c>
      <c r="F7146">
        <v>0</v>
      </c>
      <c r="G7146">
        <v>0</v>
      </c>
      <c r="H7146">
        <v>0</v>
      </c>
      <c r="J7146">
        <f t="shared" si="110"/>
        <v>6.0155091919999091</v>
      </c>
    </row>
    <row r="7147" spans="2:10" x14ac:dyDescent="0.25">
      <c r="B7147">
        <v>2.1198000000000001</v>
      </c>
      <c r="C7147">
        <v>-3.612673</v>
      </c>
      <c r="D7147">
        <v>0.385577</v>
      </c>
      <c r="E7147">
        <v>0</v>
      </c>
      <c r="F7147">
        <v>0</v>
      </c>
      <c r="G7147">
        <v>0</v>
      </c>
      <c r="H7147">
        <v>0</v>
      </c>
      <c r="J7147">
        <f t="shared" si="110"/>
        <v>6.0162660419999092</v>
      </c>
    </row>
    <row r="7148" spans="2:10" x14ac:dyDescent="0.25">
      <c r="B7148">
        <v>2.12</v>
      </c>
      <c r="C7148">
        <v>-3.610608</v>
      </c>
      <c r="D7148">
        <v>0.39166899999999999</v>
      </c>
      <c r="E7148">
        <v>0</v>
      </c>
      <c r="F7148">
        <v>0</v>
      </c>
      <c r="G7148">
        <v>0</v>
      </c>
      <c r="H7148">
        <v>0</v>
      </c>
      <c r="J7148">
        <f t="shared" si="110"/>
        <v>6.0170371959999089</v>
      </c>
    </row>
    <row r="7149" spans="2:10" x14ac:dyDescent="0.25">
      <c r="B7149">
        <v>2.1202000000000001</v>
      </c>
      <c r="C7149">
        <v>-3.6095429999999999</v>
      </c>
      <c r="D7149">
        <v>0.39733099999999999</v>
      </c>
      <c r="E7149">
        <v>0</v>
      </c>
      <c r="F7149">
        <v>0</v>
      </c>
      <c r="G7149">
        <v>0</v>
      </c>
      <c r="H7149">
        <v>0</v>
      </c>
      <c r="J7149">
        <f t="shared" si="110"/>
        <v>6.0178205339999087</v>
      </c>
    </row>
    <row r="7150" spans="2:10" x14ac:dyDescent="0.25">
      <c r="B7150">
        <v>2.1204000000000001</v>
      </c>
      <c r="C7150">
        <v>-3.6087669999999998</v>
      </c>
      <c r="D7150">
        <v>0.40542400000000001</v>
      </c>
      <c r="E7150">
        <v>0</v>
      </c>
      <c r="F7150">
        <v>0</v>
      </c>
      <c r="G7150">
        <v>0</v>
      </c>
      <c r="H7150">
        <v>0</v>
      </c>
      <c r="J7150">
        <f t="shared" si="110"/>
        <v>6.0186151959999084</v>
      </c>
    </row>
    <row r="7151" spans="2:10" x14ac:dyDescent="0.25">
      <c r="B7151">
        <v>2.1206</v>
      </c>
      <c r="C7151">
        <v>-3.6079319999999999</v>
      </c>
      <c r="D7151">
        <v>0.41340900000000003</v>
      </c>
      <c r="E7151">
        <v>0</v>
      </c>
      <c r="F7151">
        <v>0</v>
      </c>
      <c r="G7151">
        <v>0</v>
      </c>
      <c r="H7151">
        <v>0</v>
      </c>
      <c r="J7151">
        <f t="shared" si="110"/>
        <v>6.0194260439999079</v>
      </c>
    </row>
    <row r="7152" spans="2:10" x14ac:dyDescent="0.25">
      <c r="B7152">
        <v>2.1208</v>
      </c>
      <c r="C7152">
        <v>-3.6062780000000001</v>
      </c>
      <c r="D7152">
        <v>0.42353000000000002</v>
      </c>
      <c r="E7152">
        <v>0</v>
      </c>
      <c r="F7152">
        <v>0</v>
      </c>
      <c r="G7152">
        <v>0</v>
      </c>
      <c r="H7152">
        <v>0</v>
      </c>
      <c r="J7152">
        <f t="shared" si="110"/>
        <v>6.0202528619999081</v>
      </c>
    </row>
    <row r="7153" spans="2:10" x14ac:dyDescent="0.25">
      <c r="B7153">
        <v>2.121</v>
      </c>
      <c r="C7153">
        <v>-3.6037170000000001</v>
      </c>
      <c r="D7153">
        <v>0.43037900000000001</v>
      </c>
      <c r="E7153">
        <v>0</v>
      </c>
      <c r="F7153">
        <v>0</v>
      </c>
      <c r="G7153">
        <v>0</v>
      </c>
      <c r="H7153">
        <v>0</v>
      </c>
      <c r="J7153">
        <f t="shared" si="110"/>
        <v>6.021099921999908</v>
      </c>
    </row>
    <row r="7154" spans="2:10" x14ac:dyDescent="0.25">
      <c r="B7154">
        <v>2.1212</v>
      </c>
      <c r="C7154">
        <v>-3.601226</v>
      </c>
      <c r="D7154">
        <v>0.43791200000000002</v>
      </c>
      <c r="E7154">
        <v>0</v>
      </c>
      <c r="F7154">
        <v>0</v>
      </c>
      <c r="G7154">
        <v>0</v>
      </c>
      <c r="H7154">
        <v>0</v>
      </c>
      <c r="J7154">
        <f t="shared" ref="J7154:J7217" si="111">(B7154-B7153)*10*D7153+J7153</f>
        <v>6.0219606799999079</v>
      </c>
    </row>
    <row r="7155" spans="2:10" x14ac:dyDescent="0.25">
      <c r="B7155">
        <v>2.1214</v>
      </c>
      <c r="C7155">
        <v>-3.5989239999999998</v>
      </c>
      <c r="D7155">
        <v>0.44281999999999999</v>
      </c>
      <c r="E7155">
        <v>0</v>
      </c>
      <c r="F7155">
        <v>0</v>
      </c>
      <c r="G7155">
        <v>0</v>
      </c>
      <c r="H7155">
        <v>0</v>
      </c>
      <c r="J7155">
        <f t="shared" si="111"/>
        <v>6.0228365039999074</v>
      </c>
    </row>
    <row r="7156" spans="2:10" x14ac:dyDescent="0.25">
      <c r="B7156">
        <v>2.1215999999999999</v>
      </c>
      <c r="C7156">
        <v>-3.5975730000000001</v>
      </c>
      <c r="D7156">
        <v>0.44963999999999998</v>
      </c>
      <c r="E7156">
        <v>0</v>
      </c>
      <c r="F7156">
        <v>0</v>
      </c>
      <c r="G7156">
        <v>0</v>
      </c>
      <c r="H7156">
        <v>0</v>
      </c>
      <c r="J7156">
        <f t="shared" si="111"/>
        <v>6.0237221439999074</v>
      </c>
    </row>
    <row r="7157" spans="2:10" x14ac:dyDescent="0.25">
      <c r="B7157">
        <v>2.1217999999999999</v>
      </c>
      <c r="C7157">
        <v>-3.5962689999999999</v>
      </c>
      <c r="D7157">
        <v>0.45733200000000002</v>
      </c>
      <c r="E7157">
        <v>0</v>
      </c>
      <c r="F7157">
        <v>0</v>
      </c>
      <c r="G7157">
        <v>0</v>
      </c>
      <c r="H7157">
        <v>0</v>
      </c>
      <c r="J7157">
        <f t="shared" si="111"/>
        <v>6.024621423999907</v>
      </c>
    </row>
    <row r="7158" spans="2:10" x14ac:dyDescent="0.25">
      <c r="B7158">
        <v>2.1219999999999999</v>
      </c>
      <c r="C7158">
        <v>-3.5949270000000002</v>
      </c>
      <c r="D7158">
        <v>0.466165</v>
      </c>
      <c r="E7158">
        <v>0</v>
      </c>
      <c r="F7158">
        <v>0</v>
      </c>
      <c r="G7158">
        <v>0</v>
      </c>
      <c r="H7158">
        <v>0</v>
      </c>
      <c r="J7158">
        <f t="shared" si="111"/>
        <v>6.0255360879999067</v>
      </c>
    </row>
    <row r="7159" spans="2:10" x14ac:dyDescent="0.25">
      <c r="B7159">
        <v>2.1221999999999999</v>
      </c>
      <c r="C7159">
        <v>-3.5923509999999998</v>
      </c>
      <c r="D7159">
        <v>0.47524899999999998</v>
      </c>
      <c r="E7159">
        <v>0</v>
      </c>
      <c r="F7159">
        <v>0</v>
      </c>
      <c r="G7159">
        <v>0</v>
      </c>
      <c r="H7159">
        <v>0</v>
      </c>
      <c r="J7159">
        <f t="shared" si="111"/>
        <v>6.0264684179999062</v>
      </c>
    </row>
    <row r="7160" spans="2:10" x14ac:dyDescent="0.25">
      <c r="B7160">
        <v>2.1223999999999998</v>
      </c>
      <c r="C7160">
        <v>-3.5893320000000002</v>
      </c>
      <c r="D7160">
        <v>0.48205199999999998</v>
      </c>
      <c r="E7160">
        <v>0</v>
      </c>
      <c r="F7160">
        <v>0</v>
      </c>
      <c r="G7160">
        <v>0</v>
      </c>
      <c r="H7160">
        <v>0</v>
      </c>
      <c r="J7160">
        <f t="shared" si="111"/>
        <v>6.0274189159999061</v>
      </c>
    </row>
    <row r="7161" spans="2:10" x14ac:dyDescent="0.25">
      <c r="B7161">
        <v>2.1225999999999998</v>
      </c>
      <c r="C7161">
        <v>-3.5863179999999999</v>
      </c>
      <c r="D7161">
        <v>0.488811</v>
      </c>
      <c r="E7161">
        <v>0</v>
      </c>
      <c r="F7161">
        <v>0</v>
      </c>
      <c r="G7161">
        <v>0</v>
      </c>
      <c r="H7161">
        <v>0</v>
      </c>
      <c r="J7161">
        <f t="shared" si="111"/>
        <v>6.0283830199999056</v>
      </c>
    </row>
    <row r="7162" spans="2:10" x14ac:dyDescent="0.25">
      <c r="B7162">
        <v>2.1227999999999998</v>
      </c>
      <c r="C7162">
        <v>-3.5839430000000001</v>
      </c>
      <c r="D7162">
        <v>0.49340200000000001</v>
      </c>
      <c r="E7162">
        <v>0</v>
      </c>
      <c r="F7162">
        <v>0</v>
      </c>
      <c r="G7162">
        <v>0</v>
      </c>
      <c r="H7162">
        <v>0</v>
      </c>
      <c r="J7162">
        <f t="shared" si="111"/>
        <v>6.0293606419999053</v>
      </c>
    </row>
    <row r="7163" spans="2:10" x14ac:dyDescent="0.25">
      <c r="B7163">
        <v>2.1230000000000002</v>
      </c>
      <c r="C7163">
        <v>-3.5822829999999999</v>
      </c>
      <c r="D7163">
        <v>0.50112299999999999</v>
      </c>
      <c r="E7163">
        <v>0</v>
      </c>
      <c r="F7163">
        <v>0</v>
      </c>
      <c r="G7163">
        <v>0</v>
      </c>
      <c r="H7163">
        <v>0</v>
      </c>
      <c r="J7163">
        <f t="shared" si="111"/>
        <v>6.0303474459999071</v>
      </c>
    </row>
    <row r="7164" spans="2:10" x14ac:dyDescent="0.25">
      <c r="B7164">
        <v>2.1232000000000002</v>
      </c>
      <c r="C7164">
        <v>-3.580533</v>
      </c>
      <c r="D7164">
        <v>0.50800999999999996</v>
      </c>
      <c r="E7164">
        <v>0</v>
      </c>
      <c r="F7164">
        <v>0</v>
      </c>
      <c r="G7164">
        <v>0</v>
      </c>
      <c r="H7164">
        <v>0</v>
      </c>
      <c r="J7164">
        <f t="shared" si="111"/>
        <v>6.0313496919999068</v>
      </c>
    </row>
    <row r="7165" spans="2:10" x14ac:dyDescent="0.25">
      <c r="B7165">
        <v>2.1234000000000002</v>
      </c>
      <c r="C7165">
        <v>-3.5783999999999998</v>
      </c>
      <c r="D7165">
        <v>0.51787300000000003</v>
      </c>
      <c r="E7165">
        <v>0</v>
      </c>
      <c r="F7165">
        <v>0</v>
      </c>
      <c r="G7165">
        <v>0</v>
      </c>
      <c r="H7165">
        <v>0</v>
      </c>
      <c r="J7165">
        <f t="shared" si="111"/>
        <v>6.0323657119999066</v>
      </c>
    </row>
    <row r="7166" spans="2:10" x14ac:dyDescent="0.25">
      <c r="B7166">
        <v>2.1236000000000002</v>
      </c>
      <c r="C7166">
        <v>-3.5751300000000001</v>
      </c>
      <c r="D7166">
        <v>0.52579600000000004</v>
      </c>
      <c r="E7166">
        <v>0</v>
      </c>
      <c r="F7166">
        <v>0</v>
      </c>
      <c r="G7166">
        <v>0</v>
      </c>
      <c r="H7166">
        <v>0</v>
      </c>
      <c r="J7166">
        <f t="shared" si="111"/>
        <v>6.033401457999906</v>
      </c>
    </row>
    <row r="7167" spans="2:10" x14ac:dyDescent="0.25">
      <c r="B7167">
        <v>2.1238000000000001</v>
      </c>
      <c r="C7167">
        <v>-3.571863</v>
      </c>
      <c r="D7167">
        <v>0.53258700000000003</v>
      </c>
      <c r="E7167">
        <v>0</v>
      </c>
      <c r="F7167">
        <v>0</v>
      </c>
      <c r="G7167">
        <v>0</v>
      </c>
      <c r="H7167">
        <v>0</v>
      </c>
      <c r="J7167">
        <f t="shared" si="111"/>
        <v>6.0344530499999056</v>
      </c>
    </row>
    <row r="7168" spans="2:10" x14ac:dyDescent="0.25">
      <c r="B7168">
        <v>2.1240000000000001</v>
      </c>
      <c r="C7168">
        <v>-3.5684490000000002</v>
      </c>
      <c r="D7168">
        <v>0.53808100000000003</v>
      </c>
      <c r="E7168">
        <v>0</v>
      </c>
      <c r="F7168">
        <v>0</v>
      </c>
      <c r="G7168">
        <v>0</v>
      </c>
      <c r="H7168">
        <v>0</v>
      </c>
      <c r="J7168">
        <f t="shared" si="111"/>
        <v>6.0355182239999055</v>
      </c>
    </row>
    <row r="7169" spans="2:10" x14ac:dyDescent="0.25">
      <c r="B7169">
        <v>2.1242000000000001</v>
      </c>
      <c r="C7169">
        <v>-3.5659700000000001</v>
      </c>
      <c r="D7169">
        <v>0.54346399999999995</v>
      </c>
      <c r="E7169">
        <v>0</v>
      </c>
      <c r="F7169">
        <v>0</v>
      </c>
      <c r="G7169">
        <v>0</v>
      </c>
      <c r="H7169">
        <v>0</v>
      </c>
      <c r="J7169">
        <f t="shared" si="111"/>
        <v>6.0365943859999049</v>
      </c>
    </row>
    <row r="7170" spans="2:10" x14ac:dyDescent="0.25">
      <c r="B7170">
        <v>2.1244000000000001</v>
      </c>
      <c r="C7170">
        <v>-3.5638550000000002</v>
      </c>
      <c r="D7170">
        <v>0.55120000000000002</v>
      </c>
      <c r="E7170">
        <v>0</v>
      </c>
      <c r="F7170">
        <v>0</v>
      </c>
      <c r="G7170">
        <v>0</v>
      </c>
      <c r="H7170">
        <v>0</v>
      </c>
      <c r="J7170">
        <f t="shared" si="111"/>
        <v>6.0376813139999053</v>
      </c>
    </row>
    <row r="7171" spans="2:10" x14ac:dyDescent="0.25">
      <c r="B7171">
        <v>2.1246</v>
      </c>
      <c r="C7171">
        <v>-3.5617130000000001</v>
      </c>
      <c r="D7171">
        <v>0.55877699999999997</v>
      </c>
      <c r="E7171">
        <v>0</v>
      </c>
      <c r="F7171">
        <v>0</v>
      </c>
      <c r="G7171">
        <v>0</v>
      </c>
      <c r="H7171">
        <v>0</v>
      </c>
      <c r="J7171">
        <f t="shared" si="111"/>
        <v>6.038783713999905</v>
      </c>
    </row>
    <row r="7172" spans="2:10" x14ac:dyDescent="0.25">
      <c r="B7172">
        <v>2.1248</v>
      </c>
      <c r="C7172">
        <v>-3.55877</v>
      </c>
      <c r="D7172">
        <v>0.568519</v>
      </c>
      <c r="E7172">
        <v>0</v>
      </c>
      <c r="F7172">
        <v>0</v>
      </c>
      <c r="G7172">
        <v>0</v>
      </c>
      <c r="H7172">
        <v>0</v>
      </c>
      <c r="J7172">
        <f t="shared" si="111"/>
        <v>6.0399012679999045</v>
      </c>
    </row>
    <row r="7173" spans="2:10" x14ac:dyDescent="0.25">
      <c r="B7173">
        <v>2.125</v>
      </c>
      <c r="C7173">
        <v>-3.5550120000000001</v>
      </c>
      <c r="D7173">
        <v>0.575098</v>
      </c>
      <c r="E7173">
        <v>0</v>
      </c>
      <c r="F7173">
        <v>0</v>
      </c>
      <c r="G7173">
        <v>0</v>
      </c>
      <c r="H7173">
        <v>0</v>
      </c>
      <c r="J7173">
        <f t="shared" si="111"/>
        <v>6.041038305999904</v>
      </c>
    </row>
    <row r="7174" spans="2:10" x14ac:dyDescent="0.25">
      <c r="B7174">
        <v>2.1252</v>
      </c>
      <c r="C7174">
        <v>-3.5512869999999999</v>
      </c>
      <c r="D7174">
        <v>0.58226199999999995</v>
      </c>
      <c r="E7174">
        <v>0</v>
      </c>
      <c r="F7174">
        <v>0</v>
      </c>
      <c r="G7174">
        <v>0</v>
      </c>
      <c r="H7174">
        <v>0</v>
      </c>
      <c r="J7174">
        <f t="shared" si="111"/>
        <v>6.0421885019999042</v>
      </c>
    </row>
    <row r="7175" spans="2:10" x14ac:dyDescent="0.25">
      <c r="B7175">
        <v>2.1254</v>
      </c>
      <c r="C7175">
        <v>-3.547631</v>
      </c>
      <c r="D7175">
        <v>0.58674999999999999</v>
      </c>
      <c r="E7175">
        <v>0</v>
      </c>
      <c r="F7175">
        <v>0</v>
      </c>
      <c r="G7175">
        <v>0</v>
      </c>
      <c r="H7175">
        <v>0</v>
      </c>
      <c r="J7175">
        <f t="shared" si="111"/>
        <v>6.0433530259999042</v>
      </c>
    </row>
    <row r="7176" spans="2:10" x14ac:dyDescent="0.25">
      <c r="B7176">
        <v>2.1255999999999999</v>
      </c>
      <c r="C7176">
        <v>-3.5449850000000001</v>
      </c>
      <c r="D7176">
        <v>0.59325099999999997</v>
      </c>
      <c r="E7176">
        <v>0</v>
      </c>
      <c r="F7176">
        <v>0</v>
      </c>
      <c r="G7176">
        <v>0</v>
      </c>
      <c r="H7176">
        <v>0</v>
      </c>
      <c r="J7176">
        <f t="shared" si="111"/>
        <v>6.0445265259999044</v>
      </c>
    </row>
    <row r="7177" spans="2:10" x14ac:dyDescent="0.25">
      <c r="B7177">
        <v>2.1257999999999999</v>
      </c>
      <c r="C7177">
        <v>-3.5423770000000001</v>
      </c>
      <c r="D7177">
        <v>0.60040499999999997</v>
      </c>
      <c r="E7177">
        <v>0</v>
      </c>
      <c r="F7177">
        <v>0</v>
      </c>
      <c r="G7177">
        <v>0</v>
      </c>
      <c r="H7177">
        <v>0</v>
      </c>
      <c r="J7177">
        <f t="shared" si="111"/>
        <v>6.0457130279999038</v>
      </c>
    </row>
    <row r="7178" spans="2:10" x14ac:dyDescent="0.25">
      <c r="B7178">
        <v>2.1259999999999999</v>
      </c>
      <c r="C7178">
        <v>-3.539717</v>
      </c>
      <c r="D7178">
        <v>0.60902400000000001</v>
      </c>
      <c r="E7178">
        <v>0</v>
      </c>
      <c r="F7178">
        <v>0</v>
      </c>
      <c r="G7178">
        <v>0</v>
      </c>
      <c r="H7178">
        <v>0</v>
      </c>
      <c r="J7178">
        <f t="shared" si="111"/>
        <v>6.0469138379999041</v>
      </c>
    </row>
    <row r="7179" spans="2:10" x14ac:dyDescent="0.25">
      <c r="B7179">
        <v>2.1261999999999999</v>
      </c>
      <c r="C7179">
        <v>-3.5360119999999999</v>
      </c>
      <c r="D7179">
        <v>0.61773900000000004</v>
      </c>
      <c r="E7179">
        <v>0</v>
      </c>
      <c r="F7179">
        <v>0</v>
      </c>
      <c r="G7179">
        <v>0</v>
      </c>
      <c r="H7179">
        <v>0</v>
      </c>
      <c r="J7179">
        <f t="shared" si="111"/>
        <v>6.0481318859999043</v>
      </c>
    </row>
    <row r="7180" spans="2:10" x14ac:dyDescent="0.25">
      <c r="B7180">
        <v>2.1263999999999998</v>
      </c>
      <c r="C7180">
        <v>-3.5318109999999998</v>
      </c>
      <c r="D7180">
        <v>0.62406399999999995</v>
      </c>
      <c r="E7180">
        <v>0</v>
      </c>
      <c r="F7180">
        <v>0</v>
      </c>
      <c r="G7180">
        <v>0</v>
      </c>
      <c r="H7180">
        <v>0</v>
      </c>
      <c r="J7180">
        <f t="shared" si="111"/>
        <v>6.0493673639999042</v>
      </c>
    </row>
    <row r="7181" spans="2:10" x14ac:dyDescent="0.25">
      <c r="B7181">
        <v>2.1265999999999998</v>
      </c>
      <c r="C7181">
        <v>-3.5276179999999999</v>
      </c>
      <c r="D7181">
        <v>0.63055300000000003</v>
      </c>
      <c r="E7181">
        <v>0</v>
      </c>
      <c r="F7181">
        <v>0</v>
      </c>
      <c r="G7181">
        <v>0</v>
      </c>
      <c r="H7181">
        <v>0</v>
      </c>
      <c r="J7181">
        <f t="shared" si="111"/>
        <v>6.0506154919999044</v>
      </c>
    </row>
    <row r="7182" spans="2:10" x14ac:dyDescent="0.25">
      <c r="B7182">
        <v>2.1267999999999998</v>
      </c>
      <c r="C7182">
        <v>-3.5240070000000001</v>
      </c>
      <c r="D7182">
        <v>0.63475300000000001</v>
      </c>
      <c r="E7182">
        <v>0</v>
      </c>
      <c r="F7182">
        <v>0</v>
      </c>
      <c r="G7182">
        <v>0</v>
      </c>
      <c r="H7182">
        <v>0</v>
      </c>
      <c r="J7182">
        <f t="shared" si="111"/>
        <v>6.0518765979999047</v>
      </c>
    </row>
    <row r="7183" spans="2:10" x14ac:dyDescent="0.25">
      <c r="B7183">
        <v>2.1269999999999998</v>
      </c>
      <c r="C7183">
        <v>-3.5211299999999999</v>
      </c>
      <c r="D7183">
        <v>0.64214000000000004</v>
      </c>
      <c r="E7183">
        <v>0</v>
      </c>
      <c r="F7183">
        <v>0</v>
      </c>
      <c r="G7183">
        <v>0</v>
      </c>
      <c r="H7183">
        <v>0</v>
      </c>
      <c r="J7183">
        <f t="shared" si="111"/>
        <v>6.0531461039999046</v>
      </c>
    </row>
    <row r="7184" spans="2:10" x14ac:dyDescent="0.25">
      <c r="B7184">
        <v>2.1272000000000002</v>
      </c>
      <c r="C7184">
        <v>-3.5180729999999998</v>
      </c>
      <c r="D7184">
        <v>0.64872200000000002</v>
      </c>
      <c r="E7184">
        <v>0</v>
      </c>
      <c r="F7184">
        <v>0</v>
      </c>
      <c r="G7184">
        <v>0</v>
      </c>
      <c r="H7184">
        <v>0</v>
      </c>
      <c r="J7184">
        <f t="shared" si="111"/>
        <v>6.0544303839999074</v>
      </c>
    </row>
    <row r="7185" spans="2:10" x14ac:dyDescent="0.25">
      <c r="B7185">
        <v>2.1274000000000002</v>
      </c>
      <c r="C7185">
        <v>-3.5148060000000001</v>
      </c>
      <c r="D7185">
        <v>0.65813299999999997</v>
      </c>
      <c r="E7185">
        <v>0</v>
      </c>
      <c r="F7185">
        <v>0</v>
      </c>
      <c r="G7185">
        <v>0</v>
      </c>
      <c r="H7185">
        <v>0</v>
      </c>
      <c r="J7185">
        <f t="shared" si="111"/>
        <v>6.0557278279999069</v>
      </c>
    </row>
    <row r="7186" spans="2:10" x14ac:dyDescent="0.25">
      <c r="B7186">
        <v>2.1276000000000002</v>
      </c>
      <c r="C7186">
        <v>-3.5103680000000002</v>
      </c>
      <c r="D7186">
        <v>0.66551400000000005</v>
      </c>
      <c r="E7186">
        <v>0</v>
      </c>
      <c r="F7186">
        <v>0</v>
      </c>
      <c r="G7186">
        <v>0</v>
      </c>
      <c r="H7186">
        <v>0</v>
      </c>
      <c r="J7186">
        <f t="shared" si="111"/>
        <v>6.0570440939999068</v>
      </c>
    </row>
    <row r="7187" spans="2:10" x14ac:dyDescent="0.25">
      <c r="B7187">
        <v>2.1278000000000001</v>
      </c>
      <c r="C7187">
        <v>-3.5059279999999999</v>
      </c>
      <c r="D7187">
        <v>0.67184999999999995</v>
      </c>
      <c r="E7187">
        <v>0</v>
      </c>
      <c r="F7187">
        <v>0</v>
      </c>
      <c r="G7187">
        <v>0</v>
      </c>
      <c r="H7187">
        <v>0</v>
      </c>
      <c r="J7187">
        <f t="shared" si="111"/>
        <v>6.0583751219999069</v>
      </c>
    </row>
    <row r="7188" spans="2:10" x14ac:dyDescent="0.25">
      <c r="B7188">
        <v>2.1280000000000001</v>
      </c>
      <c r="C7188">
        <v>-3.5014439999999998</v>
      </c>
      <c r="D7188">
        <v>0.67693899999999996</v>
      </c>
      <c r="E7188">
        <v>0</v>
      </c>
      <c r="F7188">
        <v>0</v>
      </c>
      <c r="G7188">
        <v>0</v>
      </c>
      <c r="H7188">
        <v>0</v>
      </c>
      <c r="J7188">
        <f t="shared" si="111"/>
        <v>6.0597188219999065</v>
      </c>
    </row>
    <row r="7189" spans="2:10" x14ac:dyDescent="0.25">
      <c r="B7189">
        <v>2.1282000000000001</v>
      </c>
      <c r="C7189">
        <v>-3.497868</v>
      </c>
      <c r="D7189">
        <v>0.68201699999999998</v>
      </c>
      <c r="E7189">
        <v>0</v>
      </c>
      <c r="F7189">
        <v>0</v>
      </c>
      <c r="G7189">
        <v>0</v>
      </c>
      <c r="H7189">
        <v>0</v>
      </c>
      <c r="J7189">
        <f t="shared" si="111"/>
        <v>6.0610726999999063</v>
      </c>
    </row>
    <row r="7190" spans="2:10" x14ac:dyDescent="0.25">
      <c r="B7190">
        <v>2.1284000000000001</v>
      </c>
      <c r="C7190">
        <v>-3.494551</v>
      </c>
      <c r="D7190">
        <v>0.68922799999999995</v>
      </c>
      <c r="E7190">
        <v>0</v>
      </c>
      <c r="F7190">
        <v>0</v>
      </c>
      <c r="G7190">
        <v>0</v>
      </c>
      <c r="H7190">
        <v>0</v>
      </c>
      <c r="J7190">
        <f t="shared" si="111"/>
        <v>6.0624367339999061</v>
      </c>
    </row>
    <row r="7191" spans="2:10" x14ac:dyDescent="0.25">
      <c r="B7191">
        <v>2.1286</v>
      </c>
      <c r="C7191">
        <v>-3.4913650000000001</v>
      </c>
      <c r="D7191">
        <v>0.69636500000000001</v>
      </c>
      <c r="E7191">
        <v>0</v>
      </c>
      <c r="F7191">
        <v>0</v>
      </c>
      <c r="G7191">
        <v>0</v>
      </c>
      <c r="H7191">
        <v>0</v>
      </c>
      <c r="J7191">
        <f t="shared" si="111"/>
        <v>6.0638151899999055</v>
      </c>
    </row>
    <row r="7192" spans="2:10" x14ac:dyDescent="0.25">
      <c r="B7192">
        <v>2.1288</v>
      </c>
      <c r="C7192">
        <v>-3.487269</v>
      </c>
      <c r="D7192">
        <v>0.70572500000000005</v>
      </c>
      <c r="E7192">
        <v>0</v>
      </c>
      <c r="F7192">
        <v>0</v>
      </c>
      <c r="G7192">
        <v>0</v>
      </c>
      <c r="H7192">
        <v>0</v>
      </c>
      <c r="J7192">
        <f t="shared" si="111"/>
        <v>6.0652079199999056</v>
      </c>
    </row>
    <row r="7193" spans="2:10" x14ac:dyDescent="0.25">
      <c r="B7193">
        <v>2.129</v>
      </c>
      <c r="C7193">
        <v>-3.4823179999999998</v>
      </c>
      <c r="D7193">
        <v>0.71189100000000005</v>
      </c>
      <c r="E7193">
        <v>0</v>
      </c>
      <c r="F7193">
        <v>0</v>
      </c>
      <c r="G7193">
        <v>0</v>
      </c>
      <c r="H7193">
        <v>0</v>
      </c>
      <c r="J7193">
        <f t="shared" si="111"/>
        <v>6.0666193699999056</v>
      </c>
    </row>
    <row r="7194" spans="2:10" x14ac:dyDescent="0.25">
      <c r="B7194">
        <v>2.1292</v>
      </c>
      <c r="C7194">
        <v>-3.4774639999999999</v>
      </c>
      <c r="D7194">
        <v>0.718553</v>
      </c>
      <c r="E7194">
        <v>0</v>
      </c>
      <c r="F7194">
        <v>0</v>
      </c>
      <c r="G7194">
        <v>0</v>
      </c>
      <c r="H7194">
        <v>0</v>
      </c>
      <c r="J7194">
        <f t="shared" si="111"/>
        <v>6.0680431519999054</v>
      </c>
    </row>
    <row r="7195" spans="2:10" x14ac:dyDescent="0.25">
      <c r="B7195">
        <v>2.1294</v>
      </c>
      <c r="C7195">
        <v>-3.4728460000000001</v>
      </c>
      <c r="D7195">
        <v>0.72255199999999997</v>
      </c>
      <c r="E7195">
        <v>0</v>
      </c>
      <c r="F7195">
        <v>0</v>
      </c>
      <c r="G7195">
        <v>0</v>
      </c>
      <c r="H7195">
        <v>0</v>
      </c>
      <c r="J7195">
        <f t="shared" si="111"/>
        <v>6.0694802579999054</v>
      </c>
    </row>
    <row r="7196" spans="2:10" x14ac:dyDescent="0.25">
      <c r="B7196">
        <v>2.1295999999999999</v>
      </c>
      <c r="C7196">
        <v>-3.4692340000000002</v>
      </c>
      <c r="D7196">
        <v>0.72872099999999995</v>
      </c>
      <c r="E7196">
        <v>0</v>
      </c>
      <c r="F7196">
        <v>0</v>
      </c>
      <c r="G7196">
        <v>0</v>
      </c>
      <c r="H7196">
        <v>0</v>
      </c>
      <c r="J7196">
        <f t="shared" si="111"/>
        <v>6.0709253619999055</v>
      </c>
    </row>
    <row r="7197" spans="2:10" x14ac:dyDescent="0.25">
      <c r="B7197">
        <v>2.1297999999999999</v>
      </c>
      <c r="C7197">
        <v>-3.465611</v>
      </c>
      <c r="D7197">
        <v>0.73548500000000006</v>
      </c>
      <c r="E7197">
        <v>0</v>
      </c>
      <c r="F7197">
        <v>0</v>
      </c>
      <c r="G7197">
        <v>0</v>
      </c>
      <c r="H7197">
        <v>0</v>
      </c>
      <c r="J7197">
        <f t="shared" si="111"/>
        <v>6.072382803999905</v>
      </c>
    </row>
    <row r="7198" spans="2:10" x14ac:dyDescent="0.25">
      <c r="B7198">
        <v>2.13</v>
      </c>
      <c r="C7198">
        <v>-3.461894</v>
      </c>
      <c r="D7198">
        <v>0.74362600000000001</v>
      </c>
      <c r="E7198">
        <v>0</v>
      </c>
      <c r="F7198">
        <v>0</v>
      </c>
      <c r="G7198">
        <v>0</v>
      </c>
      <c r="H7198">
        <v>0</v>
      </c>
      <c r="J7198">
        <f t="shared" si="111"/>
        <v>6.0738537739999048</v>
      </c>
    </row>
    <row r="7199" spans="2:10" x14ac:dyDescent="0.25">
      <c r="B7199">
        <v>2.1301999999999999</v>
      </c>
      <c r="C7199">
        <v>-3.4571209999999999</v>
      </c>
      <c r="D7199">
        <v>0.75182199999999999</v>
      </c>
      <c r="E7199">
        <v>0</v>
      </c>
      <c r="F7199">
        <v>0</v>
      </c>
      <c r="G7199">
        <v>0</v>
      </c>
      <c r="H7199">
        <v>0</v>
      </c>
      <c r="J7199">
        <f t="shared" si="111"/>
        <v>6.0753410259999043</v>
      </c>
    </row>
    <row r="7200" spans="2:10" x14ac:dyDescent="0.25">
      <c r="B7200">
        <v>2.1303999999999998</v>
      </c>
      <c r="C7200">
        <v>-3.4518930000000001</v>
      </c>
      <c r="D7200">
        <v>0.75773299999999999</v>
      </c>
      <c r="E7200">
        <v>0</v>
      </c>
      <c r="F7200">
        <v>0</v>
      </c>
      <c r="G7200">
        <v>0</v>
      </c>
      <c r="H7200">
        <v>0</v>
      </c>
      <c r="J7200">
        <f t="shared" si="111"/>
        <v>6.0768446699999039</v>
      </c>
    </row>
    <row r="7201" spans="2:10" x14ac:dyDescent="0.25">
      <c r="B7201">
        <v>2.1305999999999998</v>
      </c>
      <c r="C7201">
        <v>-3.4465840000000001</v>
      </c>
      <c r="D7201">
        <v>0.76375800000000005</v>
      </c>
      <c r="E7201">
        <v>0</v>
      </c>
      <c r="F7201">
        <v>0</v>
      </c>
      <c r="G7201">
        <v>0</v>
      </c>
      <c r="H7201">
        <v>0</v>
      </c>
      <c r="J7201">
        <f t="shared" si="111"/>
        <v>6.0783601359999038</v>
      </c>
    </row>
    <row r="7202" spans="2:10" x14ac:dyDescent="0.25">
      <c r="B7202">
        <v>2.1307999999999998</v>
      </c>
      <c r="C7202">
        <v>-3.4420820000000001</v>
      </c>
      <c r="D7202">
        <v>0.76764200000000005</v>
      </c>
      <c r="E7202">
        <v>0</v>
      </c>
      <c r="F7202">
        <v>0</v>
      </c>
      <c r="G7202">
        <v>0</v>
      </c>
      <c r="H7202">
        <v>0</v>
      </c>
      <c r="J7202">
        <f t="shared" si="111"/>
        <v>6.0798876519999032</v>
      </c>
    </row>
    <row r="7203" spans="2:10" x14ac:dyDescent="0.25">
      <c r="B7203">
        <v>2.1309999999999998</v>
      </c>
      <c r="C7203">
        <v>-3.4382869999999999</v>
      </c>
      <c r="D7203">
        <v>0.774474</v>
      </c>
      <c r="E7203">
        <v>0</v>
      </c>
      <c r="F7203">
        <v>0</v>
      </c>
      <c r="G7203">
        <v>0</v>
      </c>
      <c r="H7203">
        <v>0</v>
      </c>
      <c r="J7203">
        <f t="shared" si="111"/>
        <v>6.0814229359999032</v>
      </c>
    </row>
    <row r="7204" spans="2:10" x14ac:dyDescent="0.25">
      <c r="B7204">
        <v>2.1312000000000002</v>
      </c>
      <c r="C7204">
        <v>-3.4344190000000001</v>
      </c>
      <c r="D7204">
        <v>0.78075099999999997</v>
      </c>
      <c r="E7204">
        <v>0</v>
      </c>
      <c r="F7204">
        <v>0</v>
      </c>
      <c r="G7204">
        <v>0</v>
      </c>
      <c r="H7204">
        <v>0</v>
      </c>
      <c r="J7204">
        <f t="shared" si="111"/>
        <v>6.0829718839999067</v>
      </c>
    </row>
    <row r="7205" spans="2:10" x14ac:dyDescent="0.25">
      <c r="B7205">
        <v>2.1314000000000002</v>
      </c>
      <c r="C7205">
        <v>-3.4300830000000002</v>
      </c>
      <c r="D7205">
        <v>0.78984799999999999</v>
      </c>
      <c r="E7205">
        <v>0</v>
      </c>
      <c r="F7205">
        <v>0</v>
      </c>
      <c r="G7205">
        <v>0</v>
      </c>
      <c r="H7205">
        <v>0</v>
      </c>
      <c r="J7205">
        <f t="shared" si="111"/>
        <v>6.0845333859999062</v>
      </c>
    </row>
    <row r="7206" spans="2:10" x14ac:dyDescent="0.25">
      <c r="B7206">
        <v>2.1316000000000002</v>
      </c>
      <c r="C7206">
        <v>-3.4247100000000001</v>
      </c>
      <c r="D7206">
        <v>0.796709</v>
      </c>
      <c r="E7206">
        <v>0</v>
      </c>
      <c r="F7206">
        <v>0</v>
      </c>
      <c r="G7206">
        <v>0</v>
      </c>
      <c r="H7206">
        <v>0</v>
      </c>
      <c r="J7206">
        <f t="shared" si="111"/>
        <v>6.0861130819999056</v>
      </c>
    </row>
    <row r="7207" spans="2:10" x14ac:dyDescent="0.25">
      <c r="B7207">
        <v>2.1318000000000001</v>
      </c>
      <c r="C7207">
        <v>-3.4192480000000001</v>
      </c>
      <c r="D7207">
        <v>0.80271099999999995</v>
      </c>
      <c r="E7207">
        <v>0</v>
      </c>
      <c r="F7207">
        <v>0</v>
      </c>
      <c r="G7207">
        <v>0</v>
      </c>
      <c r="H7207">
        <v>0</v>
      </c>
      <c r="J7207">
        <f t="shared" si="111"/>
        <v>6.0877064999999053</v>
      </c>
    </row>
    <row r="7208" spans="2:10" x14ac:dyDescent="0.25">
      <c r="B7208">
        <v>2.1320000000000001</v>
      </c>
      <c r="C7208">
        <v>-3.4138570000000001</v>
      </c>
      <c r="D7208">
        <v>0.80743399999999999</v>
      </c>
      <c r="E7208">
        <v>0</v>
      </c>
      <c r="F7208">
        <v>0</v>
      </c>
      <c r="G7208">
        <v>0</v>
      </c>
      <c r="H7208">
        <v>0</v>
      </c>
      <c r="J7208">
        <f t="shared" si="111"/>
        <v>6.0893119219999052</v>
      </c>
    </row>
    <row r="7209" spans="2:10" x14ac:dyDescent="0.25">
      <c r="B7209">
        <v>2.1322000000000001</v>
      </c>
      <c r="C7209">
        <v>-3.4093499999999999</v>
      </c>
      <c r="D7209">
        <v>0.81184900000000004</v>
      </c>
      <c r="E7209">
        <v>0</v>
      </c>
      <c r="F7209">
        <v>0</v>
      </c>
      <c r="G7209">
        <v>0</v>
      </c>
      <c r="H7209">
        <v>0</v>
      </c>
      <c r="J7209">
        <f t="shared" si="111"/>
        <v>6.0909267899999051</v>
      </c>
    </row>
    <row r="7210" spans="2:10" x14ac:dyDescent="0.25">
      <c r="B7210">
        <v>2.1324000000000001</v>
      </c>
      <c r="C7210">
        <v>-3.4052799999999999</v>
      </c>
      <c r="D7210">
        <v>0.81879000000000002</v>
      </c>
      <c r="E7210">
        <v>0</v>
      </c>
      <c r="F7210">
        <v>0</v>
      </c>
      <c r="G7210">
        <v>0</v>
      </c>
      <c r="H7210">
        <v>0</v>
      </c>
      <c r="J7210">
        <f t="shared" si="111"/>
        <v>6.0925504879999046</v>
      </c>
    </row>
    <row r="7211" spans="2:10" x14ac:dyDescent="0.25">
      <c r="B7211">
        <v>2.1326000000000001</v>
      </c>
      <c r="C7211">
        <v>-3.4011170000000002</v>
      </c>
      <c r="D7211">
        <v>0.82548999999999995</v>
      </c>
      <c r="E7211">
        <v>0</v>
      </c>
      <c r="F7211">
        <v>0</v>
      </c>
      <c r="G7211">
        <v>0</v>
      </c>
      <c r="H7211">
        <v>0</v>
      </c>
      <c r="J7211">
        <f t="shared" si="111"/>
        <v>6.0941880679999043</v>
      </c>
    </row>
    <row r="7212" spans="2:10" x14ac:dyDescent="0.25">
      <c r="B7212">
        <v>2.1328</v>
      </c>
      <c r="C7212">
        <v>-3.3961429999999999</v>
      </c>
      <c r="D7212">
        <v>0.83430499999999996</v>
      </c>
      <c r="E7212">
        <v>0</v>
      </c>
      <c r="F7212">
        <v>0</v>
      </c>
      <c r="G7212">
        <v>0</v>
      </c>
      <c r="H7212">
        <v>0</v>
      </c>
      <c r="J7212">
        <f t="shared" si="111"/>
        <v>6.0958390479999043</v>
      </c>
    </row>
    <row r="7213" spans="2:10" x14ac:dyDescent="0.25">
      <c r="B7213">
        <v>2.133</v>
      </c>
      <c r="C7213">
        <v>-3.390393</v>
      </c>
      <c r="D7213">
        <v>0.84002200000000005</v>
      </c>
      <c r="E7213">
        <v>0</v>
      </c>
      <c r="F7213">
        <v>0</v>
      </c>
      <c r="G7213">
        <v>0</v>
      </c>
      <c r="H7213">
        <v>0</v>
      </c>
      <c r="J7213">
        <f t="shared" si="111"/>
        <v>6.0975076579999037</v>
      </c>
    </row>
    <row r="7214" spans="2:10" x14ac:dyDescent="0.25">
      <c r="B7214">
        <v>2.1332</v>
      </c>
      <c r="C7214">
        <v>-3.384719</v>
      </c>
      <c r="D7214">
        <v>0.84619100000000003</v>
      </c>
      <c r="E7214">
        <v>0</v>
      </c>
      <c r="F7214">
        <v>0</v>
      </c>
      <c r="G7214">
        <v>0</v>
      </c>
      <c r="H7214">
        <v>0</v>
      </c>
      <c r="J7214">
        <f t="shared" si="111"/>
        <v>6.0991877019999032</v>
      </c>
    </row>
    <row r="7215" spans="2:10" x14ac:dyDescent="0.25">
      <c r="B7215">
        <v>2.1334</v>
      </c>
      <c r="C7215">
        <v>-3.3792369999999998</v>
      </c>
      <c r="D7215">
        <v>0.849796</v>
      </c>
      <c r="E7215">
        <v>0</v>
      </c>
      <c r="F7215">
        <v>0</v>
      </c>
      <c r="G7215">
        <v>0</v>
      </c>
      <c r="H7215">
        <v>0</v>
      </c>
      <c r="J7215">
        <f t="shared" si="111"/>
        <v>6.1008800839999031</v>
      </c>
    </row>
    <row r="7216" spans="2:10" x14ac:dyDescent="0.25">
      <c r="B7216">
        <v>2.1335999999999999</v>
      </c>
      <c r="C7216">
        <v>-3.3747240000000001</v>
      </c>
      <c r="D7216">
        <v>0.85550199999999998</v>
      </c>
      <c r="E7216">
        <v>0</v>
      </c>
      <c r="F7216">
        <v>0</v>
      </c>
      <c r="G7216">
        <v>0</v>
      </c>
      <c r="H7216">
        <v>0</v>
      </c>
      <c r="J7216">
        <f t="shared" si="111"/>
        <v>6.1025796759999027</v>
      </c>
    </row>
    <row r="7217" spans="2:10" x14ac:dyDescent="0.25">
      <c r="B7217">
        <v>2.1337999999999999</v>
      </c>
      <c r="C7217">
        <v>-3.3702960000000002</v>
      </c>
      <c r="D7217">
        <v>0.86172700000000002</v>
      </c>
      <c r="E7217">
        <v>0</v>
      </c>
      <c r="F7217">
        <v>0</v>
      </c>
      <c r="G7217">
        <v>0</v>
      </c>
      <c r="H7217">
        <v>0</v>
      </c>
      <c r="J7217">
        <f t="shared" si="111"/>
        <v>6.1042906799999024</v>
      </c>
    </row>
    <row r="7218" spans="2:10" x14ac:dyDescent="0.25">
      <c r="B7218">
        <v>2.1339999999999999</v>
      </c>
      <c r="C7218">
        <v>-3.3657710000000001</v>
      </c>
      <c r="D7218">
        <v>0.86940099999999998</v>
      </c>
      <c r="E7218">
        <v>0</v>
      </c>
      <c r="F7218">
        <v>0</v>
      </c>
      <c r="G7218">
        <v>0</v>
      </c>
      <c r="H7218">
        <v>0</v>
      </c>
      <c r="J7218">
        <f t="shared" ref="J7218:J7281" si="112">(B7218-B7217)*10*D7217+J7217</f>
        <v>6.1060141339999019</v>
      </c>
    </row>
    <row r="7219" spans="2:10" x14ac:dyDescent="0.25">
      <c r="B7219">
        <v>2.1341999999999999</v>
      </c>
      <c r="C7219">
        <v>-3.3602310000000002</v>
      </c>
      <c r="D7219">
        <v>0.87719800000000003</v>
      </c>
      <c r="E7219">
        <v>0</v>
      </c>
      <c r="F7219">
        <v>0</v>
      </c>
      <c r="G7219">
        <v>0</v>
      </c>
      <c r="H7219">
        <v>0</v>
      </c>
      <c r="J7219">
        <f t="shared" si="112"/>
        <v>6.1077529359999021</v>
      </c>
    </row>
    <row r="7220" spans="2:10" x14ac:dyDescent="0.25">
      <c r="B7220">
        <v>2.1343999999999999</v>
      </c>
      <c r="C7220">
        <v>-3.3542740000000002</v>
      </c>
      <c r="D7220">
        <v>0.88264500000000001</v>
      </c>
      <c r="E7220">
        <v>0</v>
      </c>
      <c r="F7220">
        <v>0</v>
      </c>
      <c r="G7220">
        <v>0</v>
      </c>
      <c r="H7220">
        <v>0</v>
      </c>
      <c r="J7220">
        <f t="shared" si="112"/>
        <v>6.109507331999902</v>
      </c>
    </row>
    <row r="7221" spans="2:10" x14ac:dyDescent="0.25">
      <c r="B7221">
        <v>2.1345999999999998</v>
      </c>
      <c r="C7221">
        <v>-3.3482440000000002</v>
      </c>
      <c r="D7221">
        <v>0.88812500000000005</v>
      </c>
      <c r="E7221">
        <v>0</v>
      </c>
      <c r="F7221">
        <v>0</v>
      </c>
      <c r="G7221">
        <v>0</v>
      </c>
      <c r="H7221">
        <v>0</v>
      </c>
      <c r="J7221">
        <f t="shared" si="112"/>
        <v>6.1112726219999018</v>
      </c>
    </row>
    <row r="7222" spans="2:10" x14ac:dyDescent="0.25">
      <c r="B7222">
        <v>2.1347999999999998</v>
      </c>
      <c r="C7222">
        <v>-3.342835</v>
      </c>
      <c r="D7222">
        <v>0.89166000000000001</v>
      </c>
      <c r="E7222">
        <v>0</v>
      </c>
      <c r="F7222">
        <v>0</v>
      </c>
      <c r="G7222">
        <v>0</v>
      </c>
      <c r="H7222">
        <v>0</v>
      </c>
      <c r="J7222">
        <f t="shared" si="112"/>
        <v>6.1130488719999017</v>
      </c>
    </row>
    <row r="7223" spans="2:10" x14ac:dyDescent="0.25">
      <c r="B7223">
        <v>2.1349999999999998</v>
      </c>
      <c r="C7223">
        <v>-3.3382109999999998</v>
      </c>
      <c r="D7223">
        <v>0.89814499999999997</v>
      </c>
      <c r="E7223">
        <v>0</v>
      </c>
      <c r="F7223">
        <v>0</v>
      </c>
      <c r="G7223">
        <v>0</v>
      </c>
      <c r="H7223">
        <v>0</v>
      </c>
      <c r="J7223">
        <f t="shared" si="112"/>
        <v>6.1148321919999011</v>
      </c>
    </row>
    <row r="7224" spans="2:10" x14ac:dyDescent="0.25">
      <c r="B7224">
        <v>2.1352000000000002</v>
      </c>
      <c r="C7224">
        <v>-3.333599</v>
      </c>
      <c r="D7224">
        <v>0.90381</v>
      </c>
      <c r="E7224">
        <v>0</v>
      </c>
      <c r="F7224">
        <v>0</v>
      </c>
      <c r="G7224">
        <v>0</v>
      </c>
      <c r="H7224">
        <v>0</v>
      </c>
      <c r="J7224">
        <f t="shared" si="112"/>
        <v>6.1166284819999053</v>
      </c>
    </row>
    <row r="7225" spans="2:10" x14ac:dyDescent="0.25">
      <c r="B7225">
        <v>2.1354000000000002</v>
      </c>
      <c r="C7225">
        <v>-3.3285110000000002</v>
      </c>
      <c r="D7225">
        <v>0.91250799999999999</v>
      </c>
      <c r="E7225">
        <v>0</v>
      </c>
      <c r="F7225">
        <v>0</v>
      </c>
      <c r="G7225">
        <v>0</v>
      </c>
      <c r="H7225">
        <v>0</v>
      </c>
      <c r="J7225">
        <f t="shared" si="112"/>
        <v>6.1184361019999054</v>
      </c>
    </row>
    <row r="7226" spans="2:10" x14ac:dyDescent="0.25">
      <c r="B7226">
        <v>2.1356000000000002</v>
      </c>
      <c r="C7226">
        <v>-3.322451</v>
      </c>
      <c r="D7226">
        <v>0.918906</v>
      </c>
      <c r="E7226">
        <v>0</v>
      </c>
      <c r="F7226">
        <v>0</v>
      </c>
      <c r="G7226">
        <v>0</v>
      </c>
      <c r="H7226">
        <v>0</v>
      </c>
      <c r="J7226">
        <f t="shared" si="112"/>
        <v>6.1202611179999051</v>
      </c>
    </row>
    <row r="7227" spans="2:10" x14ac:dyDescent="0.25">
      <c r="B7227">
        <v>2.1358000000000001</v>
      </c>
      <c r="C7227">
        <v>-3.3164039999999999</v>
      </c>
      <c r="D7227">
        <v>0.92448200000000003</v>
      </c>
      <c r="E7227">
        <v>0</v>
      </c>
      <c r="F7227">
        <v>0</v>
      </c>
      <c r="G7227">
        <v>0</v>
      </c>
      <c r="H7227">
        <v>0</v>
      </c>
      <c r="J7227">
        <f t="shared" si="112"/>
        <v>6.1220989299999049</v>
      </c>
    </row>
    <row r="7228" spans="2:10" x14ac:dyDescent="0.25">
      <c r="B7228">
        <v>2.1360000000000001</v>
      </c>
      <c r="C7228">
        <v>-3.310219</v>
      </c>
      <c r="D7228">
        <v>0.92878499999999997</v>
      </c>
      <c r="E7228">
        <v>0</v>
      </c>
      <c r="F7228">
        <v>0</v>
      </c>
      <c r="G7228">
        <v>0</v>
      </c>
      <c r="H7228">
        <v>0</v>
      </c>
      <c r="J7228">
        <f t="shared" si="112"/>
        <v>6.1239478939999046</v>
      </c>
    </row>
    <row r="7229" spans="2:10" x14ac:dyDescent="0.25">
      <c r="B7229">
        <v>2.1362000000000001</v>
      </c>
      <c r="C7229">
        <v>-3.3051460000000001</v>
      </c>
      <c r="D7229">
        <v>0.93269000000000002</v>
      </c>
      <c r="E7229">
        <v>0</v>
      </c>
      <c r="F7229">
        <v>0</v>
      </c>
      <c r="G7229">
        <v>0</v>
      </c>
      <c r="H7229">
        <v>0</v>
      </c>
      <c r="J7229">
        <f t="shared" si="112"/>
        <v>6.125805463999904</v>
      </c>
    </row>
    <row r="7230" spans="2:10" x14ac:dyDescent="0.25">
      <c r="B7230">
        <v>2.1364000000000001</v>
      </c>
      <c r="C7230">
        <v>-3.3002509999999998</v>
      </c>
      <c r="D7230">
        <v>0.93913199999999997</v>
      </c>
      <c r="E7230">
        <v>0</v>
      </c>
      <c r="F7230">
        <v>0</v>
      </c>
      <c r="G7230">
        <v>0</v>
      </c>
      <c r="H7230">
        <v>0</v>
      </c>
      <c r="J7230">
        <f t="shared" si="112"/>
        <v>6.1276708439999039</v>
      </c>
    </row>
    <row r="7231" spans="2:10" x14ac:dyDescent="0.25">
      <c r="B7231">
        <v>2.1366000000000001</v>
      </c>
      <c r="C7231">
        <v>-3.2953610000000002</v>
      </c>
      <c r="D7231">
        <v>0.945577</v>
      </c>
      <c r="E7231">
        <v>0</v>
      </c>
      <c r="F7231">
        <v>0</v>
      </c>
      <c r="G7231">
        <v>0</v>
      </c>
      <c r="H7231">
        <v>0</v>
      </c>
      <c r="J7231">
        <f t="shared" si="112"/>
        <v>6.129549107999904</v>
      </c>
    </row>
    <row r="7232" spans="2:10" x14ac:dyDescent="0.25">
      <c r="B7232">
        <v>2.1368</v>
      </c>
      <c r="C7232">
        <v>-3.2898450000000001</v>
      </c>
      <c r="D7232">
        <v>0.95389299999999999</v>
      </c>
      <c r="E7232">
        <v>0</v>
      </c>
      <c r="F7232">
        <v>0</v>
      </c>
      <c r="G7232">
        <v>0</v>
      </c>
      <c r="H7232">
        <v>0</v>
      </c>
      <c r="J7232">
        <f t="shared" si="112"/>
        <v>6.131440261999904</v>
      </c>
    </row>
    <row r="7233" spans="2:10" x14ac:dyDescent="0.25">
      <c r="B7233">
        <v>2.137</v>
      </c>
      <c r="C7233">
        <v>-3.283493</v>
      </c>
      <c r="D7233">
        <v>0.95905600000000002</v>
      </c>
      <c r="E7233">
        <v>0</v>
      </c>
      <c r="F7233">
        <v>0</v>
      </c>
      <c r="G7233">
        <v>0</v>
      </c>
      <c r="H7233">
        <v>0</v>
      </c>
      <c r="J7233">
        <f t="shared" si="112"/>
        <v>6.1333480479999034</v>
      </c>
    </row>
    <row r="7234" spans="2:10" x14ac:dyDescent="0.25">
      <c r="B7234">
        <v>2.1372</v>
      </c>
      <c r="C7234">
        <v>-3.2770990000000002</v>
      </c>
      <c r="D7234">
        <v>0.96496099999999996</v>
      </c>
      <c r="E7234">
        <v>0</v>
      </c>
      <c r="F7234">
        <v>0</v>
      </c>
      <c r="G7234">
        <v>0</v>
      </c>
      <c r="H7234">
        <v>0</v>
      </c>
      <c r="J7234">
        <f t="shared" si="112"/>
        <v>6.1352661599999028</v>
      </c>
    </row>
    <row r="7235" spans="2:10" x14ac:dyDescent="0.25">
      <c r="B7235">
        <v>2.1374</v>
      </c>
      <c r="C7235">
        <v>-3.271083</v>
      </c>
      <c r="D7235">
        <v>0.96793200000000001</v>
      </c>
      <c r="E7235">
        <v>0</v>
      </c>
      <c r="F7235">
        <v>0</v>
      </c>
      <c r="G7235">
        <v>0</v>
      </c>
      <c r="H7235">
        <v>0</v>
      </c>
      <c r="J7235">
        <f t="shared" si="112"/>
        <v>6.1371960819999023</v>
      </c>
    </row>
    <row r="7236" spans="2:10" x14ac:dyDescent="0.25">
      <c r="B7236">
        <v>2.1375999999999999</v>
      </c>
      <c r="C7236">
        <v>-3.2659980000000002</v>
      </c>
      <c r="D7236">
        <v>0.97315700000000005</v>
      </c>
      <c r="E7236">
        <v>0</v>
      </c>
      <c r="F7236">
        <v>0</v>
      </c>
      <c r="G7236">
        <v>0</v>
      </c>
      <c r="H7236">
        <v>0</v>
      </c>
      <c r="J7236">
        <f t="shared" si="112"/>
        <v>6.1391319459999023</v>
      </c>
    </row>
    <row r="7237" spans="2:10" x14ac:dyDescent="0.25">
      <c r="B7237">
        <v>2.1377999999999999</v>
      </c>
      <c r="C7237">
        <v>-3.2609309999999998</v>
      </c>
      <c r="D7237">
        <v>0.97906199999999999</v>
      </c>
      <c r="E7237">
        <v>0</v>
      </c>
      <c r="F7237">
        <v>0</v>
      </c>
      <c r="G7237">
        <v>0</v>
      </c>
      <c r="H7237">
        <v>0</v>
      </c>
      <c r="J7237">
        <f t="shared" si="112"/>
        <v>6.1410782599999019</v>
      </c>
    </row>
    <row r="7238" spans="2:10" x14ac:dyDescent="0.25">
      <c r="B7238">
        <v>2.1379999999999999</v>
      </c>
      <c r="C7238">
        <v>-3.2558050000000001</v>
      </c>
      <c r="D7238">
        <v>0.98618399999999995</v>
      </c>
      <c r="E7238">
        <v>0</v>
      </c>
      <c r="F7238">
        <v>0</v>
      </c>
      <c r="G7238">
        <v>0</v>
      </c>
      <c r="H7238">
        <v>0</v>
      </c>
      <c r="J7238">
        <f t="shared" si="112"/>
        <v>6.1430363839999016</v>
      </c>
    </row>
    <row r="7239" spans="2:10" x14ac:dyDescent="0.25">
      <c r="B7239">
        <v>2.1381999999999999</v>
      </c>
      <c r="C7239">
        <v>-3.2496290000000001</v>
      </c>
      <c r="D7239">
        <v>0.99343599999999999</v>
      </c>
      <c r="E7239">
        <v>0</v>
      </c>
      <c r="F7239">
        <v>0</v>
      </c>
      <c r="G7239">
        <v>0</v>
      </c>
      <c r="H7239">
        <v>0</v>
      </c>
      <c r="J7239">
        <f t="shared" si="112"/>
        <v>6.1450087519999013</v>
      </c>
    </row>
    <row r="7240" spans="2:10" x14ac:dyDescent="0.25">
      <c r="B7240">
        <v>2.1383999999999999</v>
      </c>
      <c r="C7240">
        <v>-3.243045</v>
      </c>
      <c r="D7240">
        <v>0.99846100000000004</v>
      </c>
      <c r="E7240">
        <v>0</v>
      </c>
      <c r="F7240">
        <v>0</v>
      </c>
      <c r="G7240">
        <v>0</v>
      </c>
      <c r="H7240">
        <v>0</v>
      </c>
      <c r="J7240">
        <f t="shared" si="112"/>
        <v>6.1469956239999011</v>
      </c>
    </row>
    <row r="7241" spans="2:10" x14ac:dyDescent="0.25">
      <c r="B7241">
        <v>2.1385999999999998</v>
      </c>
      <c r="C7241">
        <v>-3.2364250000000001</v>
      </c>
      <c r="D7241">
        <v>1.003325</v>
      </c>
      <c r="E7241">
        <v>0</v>
      </c>
      <c r="F7241">
        <v>0</v>
      </c>
      <c r="G7241">
        <v>0</v>
      </c>
      <c r="H7241">
        <v>0</v>
      </c>
      <c r="J7241">
        <f t="shared" si="112"/>
        <v>6.1489925459999011</v>
      </c>
    </row>
    <row r="7242" spans="2:10" x14ac:dyDescent="0.25">
      <c r="B7242">
        <v>2.1387999999999998</v>
      </c>
      <c r="C7242">
        <v>-3.2305969999999999</v>
      </c>
      <c r="D7242">
        <v>1.006232</v>
      </c>
      <c r="E7242">
        <v>0</v>
      </c>
      <c r="F7242">
        <v>0</v>
      </c>
      <c r="G7242">
        <v>0</v>
      </c>
      <c r="H7242">
        <v>0</v>
      </c>
      <c r="J7242">
        <f t="shared" si="112"/>
        <v>6.1509991959999013</v>
      </c>
    </row>
    <row r="7243" spans="2:10" x14ac:dyDescent="0.25">
      <c r="B7243">
        <v>2.1389999999999998</v>
      </c>
      <c r="C7243">
        <v>-3.2254360000000002</v>
      </c>
      <c r="D7243">
        <v>1.0123359999999999</v>
      </c>
      <c r="E7243">
        <v>0</v>
      </c>
      <c r="F7243">
        <v>0</v>
      </c>
      <c r="G7243">
        <v>0</v>
      </c>
      <c r="H7243">
        <v>0</v>
      </c>
      <c r="J7243">
        <f t="shared" si="112"/>
        <v>6.1530116599999012</v>
      </c>
    </row>
    <row r="7244" spans="2:10" x14ac:dyDescent="0.25">
      <c r="B7244">
        <v>2.1392000000000002</v>
      </c>
      <c r="C7244">
        <v>-3.220278</v>
      </c>
      <c r="D7244">
        <v>1.017449</v>
      </c>
      <c r="E7244">
        <v>0</v>
      </c>
      <c r="F7244">
        <v>0</v>
      </c>
      <c r="G7244">
        <v>0</v>
      </c>
      <c r="H7244">
        <v>0</v>
      </c>
      <c r="J7244">
        <f t="shared" si="112"/>
        <v>6.1550363319999057</v>
      </c>
    </row>
    <row r="7245" spans="2:10" x14ac:dyDescent="0.25">
      <c r="B7245">
        <v>2.1394000000000002</v>
      </c>
      <c r="C7245">
        <v>-3.2146240000000001</v>
      </c>
      <c r="D7245">
        <v>1.025569</v>
      </c>
      <c r="E7245">
        <v>0</v>
      </c>
      <c r="F7245">
        <v>0</v>
      </c>
      <c r="G7245">
        <v>0</v>
      </c>
      <c r="H7245">
        <v>0</v>
      </c>
      <c r="J7245">
        <f t="shared" si="112"/>
        <v>6.1570712299999055</v>
      </c>
    </row>
    <row r="7246" spans="2:10" x14ac:dyDescent="0.25">
      <c r="B7246">
        <v>2.1396000000000002</v>
      </c>
      <c r="C7246">
        <v>-3.207967</v>
      </c>
      <c r="D7246">
        <v>1.0316270000000001</v>
      </c>
      <c r="E7246">
        <v>0</v>
      </c>
      <c r="F7246">
        <v>0</v>
      </c>
      <c r="G7246">
        <v>0</v>
      </c>
      <c r="H7246">
        <v>0</v>
      </c>
      <c r="J7246">
        <f t="shared" si="112"/>
        <v>6.1591223679999052</v>
      </c>
    </row>
    <row r="7247" spans="2:10" x14ac:dyDescent="0.25">
      <c r="B7247">
        <v>2.1398000000000001</v>
      </c>
      <c r="C7247">
        <v>-3.2013560000000001</v>
      </c>
      <c r="D7247">
        <v>1.036599</v>
      </c>
      <c r="E7247">
        <v>0</v>
      </c>
      <c r="F7247">
        <v>0</v>
      </c>
      <c r="G7247">
        <v>0</v>
      </c>
      <c r="H7247">
        <v>0</v>
      </c>
      <c r="J7247">
        <f t="shared" si="112"/>
        <v>6.1611856219999046</v>
      </c>
    </row>
    <row r="7248" spans="2:10" x14ac:dyDescent="0.25">
      <c r="B7248">
        <v>2.14</v>
      </c>
      <c r="C7248">
        <v>-3.1946780000000001</v>
      </c>
      <c r="D7248">
        <v>1.0402830000000001</v>
      </c>
      <c r="E7248">
        <v>0</v>
      </c>
      <c r="F7248">
        <v>0</v>
      </c>
      <c r="G7248">
        <v>0</v>
      </c>
      <c r="H7248">
        <v>0</v>
      </c>
      <c r="J7248">
        <f t="shared" si="112"/>
        <v>6.1632588199999043</v>
      </c>
    </row>
    <row r="7249" spans="2:10" x14ac:dyDescent="0.25">
      <c r="B7249">
        <v>2.1402000000000001</v>
      </c>
      <c r="C7249">
        <v>-3.1889949999999998</v>
      </c>
      <c r="D7249">
        <v>1.0439350000000001</v>
      </c>
      <c r="E7249">
        <v>0</v>
      </c>
      <c r="F7249">
        <v>0</v>
      </c>
      <c r="G7249">
        <v>0</v>
      </c>
      <c r="H7249">
        <v>0</v>
      </c>
      <c r="J7249">
        <f t="shared" si="112"/>
        <v>6.1653393859999044</v>
      </c>
    </row>
    <row r="7250" spans="2:10" x14ac:dyDescent="0.25">
      <c r="B7250">
        <v>2.1404000000000001</v>
      </c>
      <c r="C7250">
        <v>-3.1837240000000002</v>
      </c>
      <c r="D7250">
        <v>1.0498350000000001</v>
      </c>
      <c r="E7250">
        <v>0</v>
      </c>
      <c r="F7250">
        <v>0</v>
      </c>
      <c r="G7250">
        <v>0</v>
      </c>
      <c r="H7250">
        <v>0</v>
      </c>
      <c r="J7250">
        <f t="shared" si="112"/>
        <v>6.1674272559999039</v>
      </c>
    </row>
    <row r="7251" spans="2:10" x14ac:dyDescent="0.25">
      <c r="B7251">
        <v>2.1406000000000001</v>
      </c>
      <c r="C7251">
        <v>-3.1784080000000001</v>
      </c>
      <c r="D7251">
        <v>1.055652</v>
      </c>
      <c r="E7251">
        <v>0</v>
      </c>
      <c r="F7251">
        <v>0</v>
      </c>
      <c r="G7251">
        <v>0</v>
      </c>
      <c r="H7251">
        <v>0</v>
      </c>
      <c r="J7251">
        <f t="shared" si="112"/>
        <v>6.1695269259999037</v>
      </c>
    </row>
    <row r="7252" spans="2:10" x14ac:dyDescent="0.25">
      <c r="B7252">
        <v>2.1408</v>
      </c>
      <c r="C7252">
        <v>-3.1722939999999999</v>
      </c>
      <c r="D7252">
        <v>1.06366</v>
      </c>
      <c r="E7252">
        <v>0</v>
      </c>
      <c r="F7252">
        <v>0</v>
      </c>
      <c r="G7252">
        <v>0</v>
      </c>
      <c r="H7252">
        <v>0</v>
      </c>
      <c r="J7252">
        <f t="shared" si="112"/>
        <v>6.1716382299999033</v>
      </c>
    </row>
    <row r="7253" spans="2:10" x14ac:dyDescent="0.25">
      <c r="B7253">
        <v>2.141</v>
      </c>
      <c r="C7253">
        <v>-3.1654119999999999</v>
      </c>
      <c r="D7253">
        <v>1.06826</v>
      </c>
      <c r="E7253">
        <v>0</v>
      </c>
      <c r="F7253">
        <v>0</v>
      </c>
      <c r="G7253">
        <v>0</v>
      </c>
      <c r="H7253">
        <v>0</v>
      </c>
      <c r="J7253">
        <f t="shared" si="112"/>
        <v>6.1737655499999029</v>
      </c>
    </row>
    <row r="7254" spans="2:10" x14ac:dyDescent="0.25">
      <c r="B7254">
        <v>2.1412</v>
      </c>
      <c r="C7254">
        <v>-3.158579</v>
      </c>
      <c r="D7254">
        <v>1.0735570000000001</v>
      </c>
      <c r="E7254">
        <v>0</v>
      </c>
      <c r="F7254">
        <v>0</v>
      </c>
      <c r="G7254">
        <v>0</v>
      </c>
      <c r="H7254">
        <v>0</v>
      </c>
      <c r="J7254">
        <f t="shared" si="112"/>
        <v>6.1759020699999025</v>
      </c>
    </row>
    <row r="7255" spans="2:10" x14ac:dyDescent="0.25">
      <c r="B7255">
        <v>2.1414</v>
      </c>
      <c r="C7255">
        <v>-3.1519949999999999</v>
      </c>
      <c r="D7255">
        <v>1.0761099999999999</v>
      </c>
      <c r="E7255">
        <v>0</v>
      </c>
      <c r="F7255">
        <v>0</v>
      </c>
      <c r="G7255">
        <v>0</v>
      </c>
      <c r="H7255">
        <v>0</v>
      </c>
      <c r="J7255">
        <f t="shared" si="112"/>
        <v>6.1780491839999021</v>
      </c>
    </row>
    <row r="7256" spans="2:10" x14ac:dyDescent="0.25">
      <c r="B7256">
        <v>2.1415999999999999</v>
      </c>
      <c r="C7256">
        <v>-3.1464319999999999</v>
      </c>
      <c r="D7256">
        <v>1.0808739999999999</v>
      </c>
      <c r="E7256">
        <v>0</v>
      </c>
      <c r="F7256">
        <v>0</v>
      </c>
      <c r="G7256">
        <v>0</v>
      </c>
      <c r="H7256">
        <v>0</v>
      </c>
      <c r="J7256">
        <f t="shared" si="112"/>
        <v>6.1802014039999023</v>
      </c>
    </row>
    <row r="7257" spans="2:10" x14ac:dyDescent="0.25">
      <c r="B7257">
        <v>2.1417999999999999</v>
      </c>
      <c r="C7257">
        <v>-3.1409699999999998</v>
      </c>
      <c r="D7257">
        <v>1.086271</v>
      </c>
      <c r="E7257">
        <v>0</v>
      </c>
      <c r="F7257">
        <v>0</v>
      </c>
      <c r="G7257">
        <v>0</v>
      </c>
      <c r="H7257">
        <v>0</v>
      </c>
      <c r="J7257">
        <f t="shared" si="112"/>
        <v>6.1823631519999021</v>
      </c>
    </row>
    <row r="7258" spans="2:10" x14ac:dyDescent="0.25">
      <c r="B7258">
        <v>2.1419999999999999</v>
      </c>
      <c r="C7258">
        <v>-3.1354069999999998</v>
      </c>
      <c r="D7258">
        <v>1.0931090000000001</v>
      </c>
      <c r="E7258">
        <v>0</v>
      </c>
      <c r="F7258">
        <v>0</v>
      </c>
      <c r="G7258">
        <v>0</v>
      </c>
      <c r="H7258">
        <v>0</v>
      </c>
      <c r="J7258">
        <f t="shared" si="112"/>
        <v>6.1845356939999014</v>
      </c>
    </row>
    <row r="7259" spans="2:10" x14ac:dyDescent="0.25">
      <c r="B7259">
        <v>2.1421999999999999</v>
      </c>
      <c r="C7259">
        <v>-3.1289009999999999</v>
      </c>
      <c r="D7259">
        <v>1.09975</v>
      </c>
      <c r="E7259">
        <v>0</v>
      </c>
      <c r="F7259">
        <v>0</v>
      </c>
      <c r="G7259">
        <v>0</v>
      </c>
      <c r="H7259">
        <v>0</v>
      </c>
      <c r="J7259">
        <f t="shared" si="112"/>
        <v>6.1867219119999008</v>
      </c>
    </row>
    <row r="7260" spans="2:10" x14ac:dyDescent="0.25">
      <c r="B7260">
        <v>2.1423999999999999</v>
      </c>
      <c r="C7260">
        <v>-3.121839</v>
      </c>
      <c r="D7260">
        <v>1.104373</v>
      </c>
      <c r="E7260">
        <v>0</v>
      </c>
      <c r="F7260">
        <v>0</v>
      </c>
      <c r="G7260">
        <v>0</v>
      </c>
      <c r="H7260">
        <v>0</v>
      </c>
      <c r="J7260">
        <f t="shared" si="112"/>
        <v>6.1889214119999005</v>
      </c>
    </row>
    <row r="7261" spans="2:10" x14ac:dyDescent="0.25">
      <c r="B7261">
        <v>2.1425999999999998</v>
      </c>
      <c r="C7261">
        <v>-3.114703</v>
      </c>
      <c r="D7261">
        <v>1.108911</v>
      </c>
      <c r="E7261">
        <v>0</v>
      </c>
      <c r="F7261">
        <v>0</v>
      </c>
      <c r="G7261">
        <v>0</v>
      </c>
      <c r="H7261">
        <v>0</v>
      </c>
      <c r="J7261">
        <f t="shared" si="112"/>
        <v>6.1911301579999005</v>
      </c>
    </row>
    <row r="7262" spans="2:10" x14ac:dyDescent="0.25">
      <c r="B7262">
        <v>2.1427999999999998</v>
      </c>
      <c r="C7262">
        <v>-3.1084130000000001</v>
      </c>
      <c r="D7262">
        <v>1.1113230000000001</v>
      </c>
      <c r="E7262">
        <v>0</v>
      </c>
      <c r="F7262">
        <v>0</v>
      </c>
      <c r="G7262">
        <v>0</v>
      </c>
      <c r="H7262">
        <v>0</v>
      </c>
      <c r="J7262">
        <f t="shared" si="112"/>
        <v>6.1933479799999001</v>
      </c>
    </row>
    <row r="7263" spans="2:10" x14ac:dyDescent="0.25">
      <c r="B7263">
        <v>2.1429999999999998</v>
      </c>
      <c r="C7263">
        <v>-3.1028639999999998</v>
      </c>
      <c r="D7263">
        <v>1.116852</v>
      </c>
      <c r="E7263">
        <v>0</v>
      </c>
      <c r="F7263">
        <v>0</v>
      </c>
      <c r="G7263">
        <v>0</v>
      </c>
      <c r="H7263">
        <v>0</v>
      </c>
      <c r="J7263">
        <f t="shared" si="112"/>
        <v>6.1955706259998999</v>
      </c>
    </row>
    <row r="7264" spans="2:10" x14ac:dyDescent="0.25">
      <c r="B7264">
        <v>2.1432000000000002</v>
      </c>
      <c r="C7264">
        <v>-3.0971839999999999</v>
      </c>
      <c r="D7264">
        <v>1.1216870000000001</v>
      </c>
      <c r="E7264">
        <v>0</v>
      </c>
      <c r="F7264">
        <v>0</v>
      </c>
      <c r="G7264">
        <v>0</v>
      </c>
      <c r="H7264">
        <v>0</v>
      </c>
      <c r="J7264">
        <f t="shared" si="112"/>
        <v>6.1978043299999044</v>
      </c>
    </row>
    <row r="7265" spans="2:10" x14ac:dyDescent="0.25">
      <c r="B7265">
        <v>2.1434000000000002</v>
      </c>
      <c r="C7265">
        <v>-3.0913089999999999</v>
      </c>
      <c r="D7265">
        <v>1.1291</v>
      </c>
      <c r="E7265">
        <v>0</v>
      </c>
      <c r="F7265">
        <v>0</v>
      </c>
      <c r="G7265">
        <v>0</v>
      </c>
      <c r="H7265">
        <v>0</v>
      </c>
      <c r="J7265">
        <f t="shared" si="112"/>
        <v>6.2000477039999042</v>
      </c>
    </row>
    <row r="7266" spans="2:10" x14ac:dyDescent="0.25">
      <c r="B7266">
        <v>2.1436000000000002</v>
      </c>
      <c r="C7266">
        <v>-3.0842429999999998</v>
      </c>
      <c r="D7266">
        <v>1.134565</v>
      </c>
      <c r="E7266">
        <v>0</v>
      </c>
      <c r="F7266">
        <v>0</v>
      </c>
      <c r="G7266">
        <v>0</v>
      </c>
      <c r="H7266">
        <v>0</v>
      </c>
      <c r="J7266">
        <f t="shared" si="112"/>
        <v>6.2023059039999042</v>
      </c>
    </row>
    <row r="7267" spans="2:10" x14ac:dyDescent="0.25">
      <c r="B7267">
        <v>2.1438000000000001</v>
      </c>
      <c r="C7267">
        <v>-3.0772529999999998</v>
      </c>
      <c r="D7267">
        <v>1.139197</v>
      </c>
      <c r="E7267">
        <v>0</v>
      </c>
      <c r="F7267">
        <v>0</v>
      </c>
      <c r="G7267">
        <v>0</v>
      </c>
      <c r="H7267">
        <v>0</v>
      </c>
      <c r="J7267">
        <f t="shared" si="112"/>
        <v>6.2045750339999044</v>
      </c>
    </row>
    <row r="7268" spans="2:10" x14ac:dyDescent="0.25">
      <c r="B7268">
        <v>2.1440000000000001</v>
      </c>
      <c r="C7268">
        <v>-3.0702250000000002</v>
      </c>
      <c r="D7268">
        <v>1.1423559999999999</v>
      </c>
      <c r="E7268">
        <v>0</v>
      </c>
      <c r="F7268">
        <v>0</v>
      </c>
      <c r="G7268">
        <v>0</v>
      </c>
      <c r="H7268">
        <v>0</v>
      </c>
      <c r="J7268">
        <f t="shared" si="112"/>
        <v>6.2068534279999046</v>
      </c>
    </row>
    <row r="7269" spans="2:10" x14ac:dyDescent="0.25">
      <c r="B7269">
        <v>2.1442000000000001</v>
      </c>
      <c r="C7269">
        <v>-3.0641799999999999</v>
      </c>
      <c r="D7269">
        <v>1.1455029999999999</v>
      </c>
      <c r="E7269">
        <v>0</v>
      </c>
      <c r="F7269">
        <v>0</v>
      </c>
      <c r="G7269">
        <v>0</v>
      </c>
      <c r="H7269">
        <v>0</v>
      </c>
      <c r="J7269">
        <f t="shared" si="112"/>
        <v>6.2091381399999044</v>
      </c>
    </row>
    <row r="7270" spans="2:10" x14ac:dyDescent="0.25">
      <c r="B7270">
        <v>2.1444000000000001</v>
      </c>
      <c r="C7270">
        <v>-3.0584479999999998</v>
      </c>
      <c r="D7270">
        <v>1.1508830000000001</v>
      </c>
      <c r="E7270">
        <v>0</v>
      </c>
      <c r="F7270">
        <v>0</v>
      </c>
      <c r="G7270">
        <v>0</v>
      </c>
      <c r="H7270">
        <v>0</v>
      </c>
      <c r="J7270">
        <f t="shared" si="112"/>
        <v>6.2114291459999045</v>
      </c>
    </row>
    <row r="7271" spans="2:10" x14ac:dyDescent="0.25">
      <c r="B7271">
        <v>2.1446000000000001</v>
      </c>
      <c r="C7271">
        <v>-3.052794</v>
      </c>
      <c r="D7271">
        <v>1.156137</v>
      </c>
      <c r="E7271">
        <v>0</v>
      </c>
      <c r="F7271">
        <v>0</v>
      </c>
      <c r="G7271">
        <v>0</v>
      </c>
      <c r="H7271">
        <v>0</v>
      </c>
      <c r="J7271">
        <f t="shared" si="112"/>
        <v>6.213730911999904</v>
      </c>
    </row>
    <row r="7272" spans="2:10" x14ac:dyDescent="0.25">
      <c r="B7272">
        <v>2.1448</v>
      </c>
      <c r="C7272">
        <v>-3.046376</v>
      </c>
      <c r="D7272">
        <v>1.1634439999999999</v>
      </c>
      <c r="E7272">
        <v>0</v>
      </c>
      <c r="F7272">
        <v>0</v>
      </c>
      <c r="G7272">
        <v>0</v>
      </c>
      <c r="H7272">
        <v>0</v>
      </c>
      <c r="J7272">
        <f t="shared" si="112"/>
        <v>6.2160431859999035</v>
      </c>
    </row>
    <row r="7273" spans="2:10" x14ac:dyDescent="0.25">
      <c r="B7273">
        <v>2.145</v>
      </c>
      <c r="C7273">
        <v>-3.0391699999999999</v>
      </c>
      <c r="D7273">
        <v>1.1676949999999999</v>
      </c>
      <c r="E7273">
        <v>0</v>
      </c>
      <c r="F7273">
        <v>0</v>
      </c>
      <c r="G7273">
        <v>0</v>
      </c>
      <c r="H7273">
        <v>0</v>
      </c>
      <c r="J7273">
        <f t="shared" si="112"/>
        <v>6.2183700739999033</v>
      </c>
    </row>
    <row r="7274" spans="2:10" x14ac:dyDescent="0.25">
      <c r="B7274">
        <v>2.1452</v>
      </c>
      <c r="C7274">
        <v>-3.0320659999999999</v>
      </c>
      <c r="D7274">
        <v>1.1724680000000001</v>
      </c>
      <c r="E7274">
        <v>0</v>
      </c>
      <c r="F7274">
        <v>0</v>
      </c>
      <c r="G7274">
        <v>0</v>
      </c>
      <c r="H7274">
        <v>0</v>
      </c>
      <c r="J7274">
        <f t="shared" si="112"/>
        <v>6.2207054639999031</v>
      </c>
    </row>
    <row r="7275" spans="2:10" x14ac:dyDescent="0.25">
      <c r="B7275">
        <v>2.1454</v>
      </c>
      <c r="C7275">
        <v>-3.025185</v>
      </c>
      <c r="D7275">
        <v>1.1746209999999999</v>
      </c>
      <c r="E7275">
        <v>0</v>
      </c>
      <c r="F7275">
        <v>0</v>
      </c>
      <c r="G7275">
        <v>0</v>
      </c>
      <c r="H7275">
        <v>0</v>
      </c>
      <c r="J7275">
        <f t="shared" si="112"/>
        <v>6.2230503999999032</v>
      </c>
    </row>
    <row r="7276" spans="2:10" x14ac:dyDescent="0.25">
      <c r="B7276">
        <v>2.1456</v>
      </c>
      <c r="C7276">
        <v>-3.0192920000000001</v>
      </c>
      <c r="D7276">
        <v>1.1790620000000001</v>
      </c>
      <c r="E7276">
        <v>0</v>
      </c>
      <c r="F7276">
        <v>0</v>
      </c>
      <c r="G7276">
        <v>0</v>
      </c>
      <c r="H7276">
        <v>0</v>
      </c>
      <c r="J7276">
        <f t="shared" si="112"/>
        <v>6.2253996419999025</v>
      </c>
    </row>
    <row r="7277" spans="2:10" x14ac:dyDescent="0.25">
      <c r="B7277">
        <v>2.1457999999999999</v>
      </c>
      <c r="C7277">
        <v>-3.0134069999999999</v>
      </c>
      <c r="D7277">
        <v>1.1839519999999999</v>
      </c>
      <c r="E7277">
        <v>0</v>
      </c>
      <c r="F7277">
        <v>0</v>
      </c>
      <c r="G7277">
        <v>0</v>
      </c>
      <c r="H7277">
        <v>0</v>
      </c>
      <c r="J7277">
        <f t="shared" si="112"/>
        <v>6.2277577659999022</v>
      </c>
    </row>
    <row r="7278" spans="2:10" x14ac:dyDescent="0.25">
      <c r="B7278">
        <v>2.1459999999999999</v>
      </c>
      <c r="C7278">
        <v>-3.0075080000000001</v>
      </c>
      <c r="D7278">
        <v>1.1900599999999999</v>
      </c>
      <c r="E7278">
        <v>0</v>
      </c>
      <c r="F7278">
        <v>0</v>
      </c>
      <c r="G7278">
        <v>0</v>
      </c>
      <c r="H7278">
        <v>0</v>
      </c>
      <c r="J7278">
        <f t="shared" si="112"/>
        <v>6.2301256699999019</v>
      </c>
    </row>
    <row r="7279" spans="2:10" x14ac:dyDescent="0.25">
      <c r="B7279">
        <v>2.1461999999999999</v>
      </c>
      <c r="C7279">
        <v>-3.000597</v>
      </c>
      <c r="D7279">
        <v>1.196299</v>
      </c>
      <c r="E7279">
        <v>0</v>
      </c>
      <c r="F7279">
        <v>0</v>
      </c>
      <c r="G7279">
        <v>0</v>
      </c>
      <c r="H7279">
        <v>0</v>
      </c>
      <c r="J7279">
        <f t="shared" si="112"/>
        <v>6.2325057899999017</v>
      </c>
    </row>
    <row r="7280" spans="2:10" x14ac:dyDescent="0.25">
      <c r="B7280">
        <v>2.1463999999999999</v>
      </c>
      <c r="C7280">
        <v>-2.9933679999999998</v>
      </c>
      <c r="D7280">
        <v>1.2002360000000001</v>
      </c>
      <c r="E7280">
        <v>0</v>
      </c>
      <c r="F7280">
        <v>0</v>
      </c>
      <c r="G7280">
        <v>0</v>
      </c>
      <c r="H7280">
        <v>0</v>
      </c>
      <c r="J7280">
        <f t="shared" si="112"/>
        <v>6.2348983879999018</v>
      </c>
    </row>
    <row r="7281" spans="2:10" x14ac:dyDescent="0.25">
      <c r="B7281">
        <v>2.1465999999999998</v>
      </c>
      <c r="C7281">
        <v>-2.9859990000000001</v>
      </c>
      <c r="D7281">
        <v>1.2042200000000001</v>
      </c>
      <c r="E7281">
        <v>0</v>
      </c>
      <c r="F7281">
        <v>0</v>
      </c>
      <c r="G7281">
        <v>0</v>
      </c>
      <c r="H7281">
        <v>0</v>
      </c>
      <c r="J7281">
        <f t="shared" si="112"/>
        <v>6.2372988599999015</v>
      </c>
    </row>
    <row r="7282" spans="2:10" x14ac:dyDescent="0.25">
      <c r="B7282">
        <v>2.1467999999999998</v>
      </c>
      <c r="C7282">
        <v>-2.979406</v>
      </c>
      <c r="D7282">
        <v>1.2063109999999999</v>
      </c>
      <c r="E7282">
        <v>0</v>
      </c>
      <c r="F7282">
        <v>0</v>
      </c>
      <c r="G7282">
        <v>0</v>
      </c>
      <c r="H7282">
        <v>0</v>
      </c>
      <c r="J7282">
        <f t="shared" ref="J7282:J7345" si="113">(B7282-B7281)*10*D7281+J7281</f>
        <v>6.2397072999999015</v>
      </c>
    </row>
    <row r="7283" spans="2:10" x14ac:dyDescent="0.25">
      <c r="B7283">
        <v>2.1469999999999998</v>
      </c>
      <c r="C7283">
        <v>-2.9735800000000001</v>
      </c>
      <c r="D7283">
        <v>1.211357</v>
      </c>
      <c r="E7283">
        <v>0</v>
      </c>
      <c r="F7283">
        <v>0</v>
      </c>
      <c r="G7283">
        <v>0</v>
      </c>
      <c r="H7283">
        <v>0</v>
      </c>
      <c r="J7283">
        <f t="shared" si="113"/>
        <v>6.2421199219999011</v>
      </c>
    </row>
    <row r="7284" spans="2:10" x14ac:dyDescent="0.25">
      <c r="B7284">
        <v>2.1472000000000002</v>
      </c>
      <c r="C7284">
        <v>-2.9676170000000002</v>
      </c>
      <c r="D7284">
        <v>1.2154780000000001</v>
      </c>
      <c r="E7284">
        <v>0</v>
      </c>
      <c r="F7284">
        <v>0</v>
      </c>
      <c r="G7284">
        <v>0</v>
      </c>
      <c r="H7284">
        <v>0</v>
      </c>
      <c r="J7284">
        <f t="shared" si="113"/>
        <v>6.2445426359999061</v>
      </c>
    </row>
    <row r="7285" spans="2:10" x14ac:dyDescent="0.25">
      <c r="B7285">
        <v>2.1474000000000002</v>
      </c>
      <c r="C7285">
        <v>-2.9613559999999999</v>
      </c>
      <c r="D7285">
        <v>1.2226969999999999</v>
      </c>
      <c r="E7285">
        <v>0</v>
      </c>
      <c r="F7285">
        <v>0</v>
      </c>
      <c r="G7285">
        <v>0</v>
      </c>
      <c r="H7285">
        <v>0</v>
      </c>
      <c r="J7285">
        <f t="shared" si="113"/>
        <v>6.2469735919999057</v>
      </c>
    </row>
    <row r="7286" spans="2:10" x14ac:dyDescent="0.25">
      <c r="B7286">
        <v>2.1476000000000002</v>
      </c>
      <c r="C7286">
        <v>-2.9540600000000001</v>
      </c>
      <c r="D7286">
        <v>1.227743</v>
      </c>
      <c r="E7286">
        <v>0</v>
      </c>
      <c r="F7286">
        <v>0</v>
      </c>
      <c r="G7286">
        <v>0</v>
      </c>
      <c r="H7286">
        <v>0</v>
      </c>
      <c r="J7286">
        <f t="shared" si="113"/>
        <v>6.2494189859999052</v>
      </c>
    </row>
    <row r="7287" spans="2:10" x14ac:dyDescent="0.25">
      <c r="B7287">
        <v>2.1478000000000002</v>
      </c>
      <c r="C7287">
        <v>-2.9468429999999999</v>
      </c>
      <c r="D7287">
        <v>1.231724</v>
      </c>
      <c r="E7287">
        <v>0</v>
      </c>
      <c r="F7287">
        <v>0</v>
      </c>
      <c r="G7287">
        <v>0</v>
      </c>
      <c r="H7287">
        <v>0</v>
      </c>
      <c r="J7287">
        <f t="shared" si="113"/>
        <v>6.2518744719999049</v>
      </c>
    </row>
    <row r="7288" spans="2:10" x14ac:dyDescent="0.25">
      <c r="B7288">
        <v>2.1480000000000001</v>
      </c>
      <c r="C7288">
        <v>-2.9395639999999998</v>
      </c>
      <c r="D7288">
        <v>1.234502</v>
      </c>
      <c r="E7288">
        <v>0</v>
      </c>
      <c r="F7288">
        <v>0</v>
      </c>
      <c r="G7288">
        <v>0</v>
      </c>
      <c r="H7288">
        <v>0</v>
      </c>
      <c r="J7288">
        <f t="shared" si="113"/>
        <v>6.2543379199999043</v>
      </c>
    </row>
    <row r="7289" spans="2:10" x14ac:dyDescent="0.25">
      <c r="B7289">
        <v>2.1482000000000001</v>
      </c>
      <c r="C7289">
        <v>-2.9334169999999999</v>
      </c>
      <c r="D7289">
        <v>1.2370479999999999</v>
      </c>
      <c r="E7289">
        <v>0</v>
      </c>
      <c r="F7289">
        <v>0</v>
      </c>
      <c r="G7289">
        <v>0</v>
      </c>
      <c r="H7289">
        <v>0</v>
      </c>
      <c r="J7289">
        <f t="shared" si="113"/>
        <v>6.2568069239999042</v>
      </c>
    </row>
    <row r="7290" spans="2:10" x14ac:dyDescent="0.25">
      <c r="B7290">
        <v>2.1484000000000001</v>
      </c>
      <c r="C7290">
        <v>-2.9274740000000001</v>
      </c>
      <c r="D7290">
        <v>1.2418180000000001</v>
      </c>
      <c r="E7290">
        <v>0</v>
      </c>
      <c r="F7290">
        <v>0</v>
      </c>
      <c r="G7290">
        <v>0</v>
      </c>
      <c r="H7290">
        <v>0</v>
      </c>
      <c r="J7290">
        <f t="shared" si="113"/>
        <v>6.2592810199999036</v>
      </c>
    </row>
    <row r="7291" spans="2:10" x14ac:dyDescent="0.25">
      <c r="B7291">
        <v>2.1486000000000001</v>
      </c>
      <c r="C7291">
        <v>-2.921494</v>
      </c>
      <c r="D7291">
        <v>1.246793</v>
      </c>
      <c r="E7291">
        <v>0</v>
      </c>
      <c r="F7291">
        <v>0</v>
      </c>
      <c r="G7291">
        <v>0</v>
      </c>
      <c r="H7291">
        <v>0</v>
      </c>
      <c r="J7291">
        <f t="shared" si="113"/>
        <v>6.2617646559999036</v>
      </c>
    </row>
    <row r="7292" spans="2:10" x14ac:dyDescent="0.25">
      <c r="B7292">
        <v>2.1488</v>
      </c>
      <c r="C7292">
        <v>-2.9147959999999999</v>
      </c>
      <c r="D7292">
        <v>1.2535750000000001</v>
      </c>
      <c r="E7292">
        <v>0</v>
      </c>
      <c r="F7292">
        <v>0</v>
      </c>
      <c r="G7292">
        <v>0</v>
      </c>
      <c r="H7292">
        <v>0</v>
      </c>
      <c r="J7292">
        <f t="shared" si="113"/>
        <v>6.2642582419999036</v>
      </c>
    </row>
    <row r="7293" spans="2:10" x14ac:dyDescent="0.25">
      <c r="B7293">
        <v>2.149</v>
      </c>
      <c r="C7293">
        <v>-2.907403</v>
      </c>
      <c r="D7293">
        <v>1.2571950000000001</v>
      </c>
      <c r="E7293">
        <v>0</v>
      </c>
      <c r="F7293">
        <v>0</v>
      </c>
      <c r="G7293">
        <v>0</v>
      </c>
      <c r="H7293">
        <v>0</v>
      </c>
      <c r="J7293">
        <f t="shared" si="113"/>
        <v>6.2667653919999031</v>
      </c>
    </row>
    <row r="7294" spans="2:10" x14ac:dyDescent="0.25">
      <c r="B7294">
        <v>2.1492</v>
      </c>
      <c r="C7294">
        <v>-2.9000949999999999</v>
      </c>
      <c r="D7294">
        <v>1.2614069999999999</v>
      </c>
      <c r="E7294">
        <v>0</v>
      </c>
      <c r="F7294">
        <v>0</v>
      </c>
      <c r="G7294">
        <v>0</v>
      </c>
      <c r="H7294">
        <v>0</v>
      </c>
      <c r="J7294">
        <f t="shared" si="113"/>
        <v>6.2692797819999031</v>
      </c>
    </row>
    <row r="7295" spans="2:10" x14ac:dyDescent="0.25">
      <c r="B7295">
        <v>2.1494</v>
      </c>
      <c r="C7295">
        <v>-2.8930500000000001</v>
      </c>
      <c r="D7295">
        <v>1.2629239999999999</v>
      </c>
      <c r="E7295">
        <v>0</v>
      </c>
      <c r="F7295">
        <v>0</v>
      </c>
      <c r="G7295">
        <v>0</v>
      </c>
      <c r="H7295">
        <v>0</v>
      </c>
      <c r="J7295">
        <f t="shared" si="113"/>
        <v>6.2718025959999029</v>
      </c>
    </row>
    <row r="7296" spans="2:10" x14ac:dyDescent="0.25">
      <c r="B7296">
        <v>2.1496</v>
      </c>
      <c r="C7296">
        <v>-2.8871099999999998</v>
      </c>
      <c r="D7296">
        <v>1.2666850000000001</v>
      </c>
      <c r="E7296">
        <v>0</v>
      </c>
      <c r="F7296">
        <v>0</v>
      </c>
      <c r="G7296">
        <v>0</v>
      </c>
      <c r="H7296">
        <v>0</v>
      </c>
      <c r="J7296">
        <f t="shared" si="113"/>
        <v>6.2743284439999023</v>
      </c>
    </row>
    <row r="7297" spans="2:10" x14ac:dyDescent="0.25">
      <c r="B7297">
        <v>2.1497999999999999</v>
      </c>
      <c r="C7297">
        <v>-2.8810980000000002</v>
      </c>
      <c r="D7297">
        <v>1.2710379999999999</v>
      </c>
      <c r="E7297">
        <v>0</v>
      </c>
      <c r="F7297">
        <v>0</v>
      </c>
      <c r="G7297">
        <v>0</v>
      </c>
      <c r="H7297">
        <v>0</v>
      </c>
      <c r="J7297">
        <f t="shared" si="113"/>
        <v>6.2768618139999024</v>
      </c>
    </row>
    <row r="7298" spans="2:10" x14ac:dyDescent="0.25">
      <c r="B7298">
        <v>2.15</v>
      </c>
      <c r="C7298">
        <v>-2.8750939999999998</v>
      </c>
      <c r="D7298">
        <v>1.276726</v>
      </c>
      <c r="E7298">
        <v>0</v>
      </c>
      <c r="F7298">
        <v>0</v>
      </c>
      <c r="G7298">
        <v>0</v>
      </c>
      <c r="H7298">
        <v>0</v>
      </c>
      <c r="J7298">
        <f t="shared" si="113"/>
        <v>6.2794038899999025</v>
      </c>
    </row>
    <row r="7299" spans="2:10" x14ac:dyDescent="0.25">
      <c r="B7299">
        <v>2.1501999999999999</v>
      </c>
      <c r="C7299">
        <v>-2.8680829999999999</v>
      </c>
      <c r="D7299">
        <v>1.2825219999999999</v>
      </c>
      <c r="E7299">
        <v>0</v>
      </c>
      <c r="F7299">
        <v>0</v>
      </c>
      <c r="G7299">
        <v>0</v>
      </c>
      <c r="H7299">
        <v>0</v>
      </c>
      <c r="J7299">
        <f t="shared" si="113"/>
        <v>6.2819573419999024</v>
      </c>
    </row>
    <row r="7300" spans="2:10" x14ac:dyDescent="0.25">
      <c r="B7300">
        <v>2.1503999999999999</v>
      </c>
      <c r="C7300">
        <v>-2.860633</v>
      </c>
      <c r="D7300">
        <v>1.2860069999999999</v>
      </c>
      <c r="E7300">
        <v>0</v>
      </c>
      <c r="F7300">
        <v>0</v>
      </c>
      <c r="G7300">
        <v>0</v>
      </c>
      <c r="H7300">
        <v>0</v>
      </c>
      <c r="J7300">
        <f t="shared" si="113"/>
        <v>6.2845223859999022</v>
      </c>
    </row>
    <row r="7301" spans="2:10" x14ac:dyDescent="0.25">
      <c r="B7301">
        <v>2.1505999999999998</v>
      </c>
      <c r="C7301">
        <v>-2.8531230000000001</v>
      </c>
      <c r="D7301">
        <v>1.289472</v>
      </c>
      <c r="E7301">
        <v>0</v>
      </c>
      <c r="F7301">
        <v>0</v>
      </c>
      <c r="G7301">
        <v>0</v>
      </c>
      <c r="H7301">
        <v>0</v>
      </c>
      <c r="J7301">
        <f t="shared" si="113"/>
        <v>6.2870943999999023</v>
      </c>
    </row>
    <row r="7302" spans="2:10" x14ac:dyDescent="0.25">
      <c r="B7302">
        <v>2.1507999999999998</v>
      </c>
      <c r="C7302">
        <v>-2.8464369999999999</v>
      </c>
      <c r="D7302">
        <v>1.2910379999999999</v>
      </c>
      <c r="E7302">
        <v>0</v>
      </c>
      <c r="F7302">
        <v>0</v>
      </c>
      <c r="G7302">
        <v>0</v>
      </c>
      <c r="H7302">
        <v>0</v>
      </c>
      <c r="J7302">
        <f t="shared" si="113"/>
        <v>6.289673343999902</v>
      </c>
    </row>
    <row r="7303" spans="2:10" x14ac:dyDescent="0.25">
      <c r="B7303">
        <v>2.1509999999999998</v>
      </c>
      <c r="C7303">
        <v>-2.8405499999999999</v>
      </c>
      <c r="D7303">
        <v>1.2956319999999999</v>
      </c>
      <c r="E7303">
        <v>0</v>
      </c>
      <c r="F7303">
        <v>0</v>
      </c>
      <c r="G7303">
        <v>0</v>
      </c>
      <c r="H7303">
        <v>0</v>
      </c>
      <c r="J7303">
        <f t="shared" si="113"/>
        <v>6.2922554199999015</v>
      </c>
    </row>
    <row r="7304" spans="2:10" x14ac:dyDescent="0.25">
      <c r="B7304">
        <v>2.1511999999999998</v>
      </c>
      <c r="C7304">
        <v>-2.8346629999999999</v>
      </c>
      <c r="D7304">
        <v>1.2991729999999999</v>
      </c>
      <c r="E7304">
        <v>0</v>
      </c>
      <c r="F7304">
        <v>0</v>
      </c>
      <c r="G7304">
        <v>0</v>
      </c>
      <c r="H7304">
        <v>0</v>
      </c>
      <c r="J7304">
        <f t="shared" si="113"/>
        <v>6.2948466839999009</v>
      </c>
    </row>
    <row r="7305" spans="2:10" x14ac:dyDescent="0.25">
      <c r="B7305">
        <v>2.1514000000000002</v>
      </c>
      <c r="C7305">
        <v>-2.8283290000000001</v>
      </c>
      <c r="D7305">
        <v>1.3058339999999999</v>
      </c>
      <c r="E7305">
        <v>0</v>
      </c>
      <c r="F7305">
        <v>0</v>
      </c>
      <c r="G7305">
        <v>0</v>
      </c>
      <c r="H7305">
        <v>0</v>
      </c>
      <c r="J7305">
        <f t="shared" si="113"/>
        <v>6.2974450299999063</v>
      </c>
    </row>
    <row r="7306" spans="2:10" x14ac:dyDescent="0.25">
      <c r="B7306">
        <v>2.1516000000000002</v>
      </c>
      <c r="C7306">
        <v>-2.820989</v>
      </c>
      <c r="D7306">
        <v>1.310243</v>
      </c>
      <c r="E7306">
        <v>0</v>
      </c>
      <c r="F7306">
        <v>0</v>
      </c>
      <c r="G7306">
        <v>0</v>
      </c>
      <c r="H7306">
        <v>0</v>
      </c>
      <c r="J7306">
        <f t="shared" si="113"/>
        <v>6.3000566979999064</v>
      </c>
    </row>
    <row r="7307" spans="2:10" x14ac:dyDescent="0.25">
      <c r="B7307">
        <v>2.1518000000000002</v>
      </c>
      <c r="C7307">
        <v>-2.8136049999999999</v>
      </c>
      <c r="D7307">
        <v>1.313893</v>
      </c>
      <c r="E7307">
        <v>0</v>
      </c>
      <c r="F7307">
        <v>0</v>
      </c>
      <c r="G7307">
        <v>0</v>
      </c>
      <c r="H7307">
        <v>0</v>
      </c>
      <c r="J7307">
        <f t="shared" si="113"/>
        <v>6.3026771839999061</v>
      </c>
    </row>
    <row r="7308" spans="2:10" x14ac:dyDescent="0.25">
      <c r="B7308">
        <v>2.1520000000000001</v>
      </c>
      <c r="C7308">
        <v>-2.8063289999999999</v>
      </c>
      <c r="D7308">
        <v>1.3161430000000001</v>
      </c>
      <c r="E7308">
        <v>0</v>
      </c>
      <c r="F7308">
        <v>0</v>
      </c>
      <c r="G7308">
        <v>0</v>
      </c>
      <c r="H7308">
        <v>0</v>
      </c>
      <c r="J7308">
        <f t="shared" si="113"/>
        <v>6.3053049699999058</v>
      </c>
    </row>
    <row r="7309" spans="2:10" x14ac:dyDescent="0.25">
      <c r="B7309">
        <v>2.1522000000000001</v>
      </c>
      <c r="C7309">
        <v>-2.8000280000000002</v>
      </c>
      <c r="D7309">
        <v>1.318381</v>
      </c>
      <c r="E7309">
        <v>0</v>
      </c>
      <c r="F7309">
        <v>0</v>
      </c>
      <c r="G7309">
        <v>0</v>
      </c>
      <c r="H7309">
        <v>0</v>
      </c>
      <c r="J7309">
        <f t="shared" si="113"/>
        <v>6.3079372559999056</v>
      </c>
    </row>
    <row r="7310" spans="2:10" x14ac:dyDescent="0.25">
      <c r="B7310">
        <v>2.1524000000000001</v>
      </c>
      <c r="C7310">
        <v>-2.7940619999999998</v>
      </c>
      <c r="D7310">
        <v>1.322608</v>
      </c>
      <c r="E7310">
        <v>0</v>
      </c>
      <c r="F7310">
        <v>0</v>
      </c>
      <c r="G7310">
        <v>0</v>
      </c>
      <c r="H7310">
        <v>0</v>
      </c>
      <c r="J7310">
        <f t="shared" si="113"/>
        <v>6.3105740179999055</v>
      </c>
    </row>
    <row r="7311" spans="2:10" x14ac:dyDescent="0.25">
      <c r="B7311">
        <v>2.1526000000000001</v>
      </c>
      <c r="C7311">
        <v>-2.7881719999999999</v>
      </c>
      <c r="D7311">
        <v>1.3270550000000001</v>
      </c>
      <c r="E7311">
        <v>0</v>
      </c>
      <c r="F7311">
        <v>0</v>
      </c>
      <c r="G7311">
        <v>0</v>
      </c>
      <c r="H7311">
        <v>0</v>
      </c>
      <c r="J7311">
        <f t="shared" si="113"/>
        <v>6.3132192339999049</v>
      </c>
    </row>
    <row r="7312" spans="2:10" x14ac:dyDescent="0.25">
      <c r="B7312">
        <v>2.1528</v>
      </c>
      <c r="C7312">
        <v>-2.7815349999999999</v>
      </c>
      <c r="D7312">
        <v>1.333418</v>
      </c>
      <c r="E7312">
        <v>0</v>
      </c>
      <c r="F7312">
        <v>0</v>
      </c>
      <c r="G7312">
        <v>0</v>
      </c>
      <c r="H7312">
        <v>0</v>
      </c>
      <c r="J7312">
        <f t="shared" si="113"/>
        <v>6.3158733439999049</v>
      </c>
    </row>
    <row r="7313" spans="2:10" x14ac:dyDescent="0.25">
      <c r="B7313">
        <v>2.153</v>
      </c>
      <c r="C7313">
        <v>-2.7741829999999998</v>
      </c>
      <c r="D7313">
        <v>1.33646</v>
      </c>
      <c r="E7313">
        <v>0</v>
      </c>
      <c r="F7313">
        <v>0</v>
      </c>
      <c r="G7313">
        <v>0</v>
      </c>
      <c r="H7313">
        <v>0</v>
      </c>
      <c r="J7313">
        <f t="shared" si="113"/>
        <v>6.3185401799999044</v>
      </c>
    </row>
    <row r="7314" spans="2:10" x14ac:dyDescent="0.25">
      <c r="B7314">
        <v>2.1532</v>
      </c>
      <c r="C7314">
        <v>-2.7668780000000002</v>
      </c>
      <c r="D7314">
        <v>1.340276</v>
      </c>
      <c r="E7314">
        <v>0</v>
      </c>
      <c r="F7314">
        <v>0</v>
      </c>
      <c r="G7314">
        <v>0</v>
      </c>
      <c r="H7314">
        <v>0</v>
      </c>
      <c r="J7314">
        <f t="shared" si="113"/>
        <v>6.3212130999999037</v>
      </c>
    </row>
    <row r="7315" spans="2:10" x14ac:dyDescent="0.25">
      <c r="B7315">
        <v>2.1534</v>
      </c>
      <c r="C7315">
        <v>-2.7597459999999998</v>
      </c>
      <c r="D7315">
        <v>1.3413409999999999</v>
      </c>
      <c r="E7315">
        <v>0</v>
      </c>
      <c r="F7315">
        <v>0</v>
      </c>
      <c r="G7315">
        <v>0</v>
      </c>
      <c r="H7315">
        <v>0</v>
      </c>
      <c r="J7315">
        <f t="shared" si="113"/>
        <v>6.3238936519999029</v>
      </c>
    </row>
    <row r="7316" spans="2:10" x14ac:dyDescent="0.25">
      <c r="B7316">
        <v>2.1536</v>
      </c>
      <c r="C7316">
        <v>-2.753736</v>
      </c>
      <c r="D7316">
        <v>1.344644</v>
      </c>
      <c r="E7316">
        <v>0</v>
      </c>
      <c r="F7316">
        <v>0</v>
      </c>
      <c r="G7316">
        <v>0</v>
      </c>
      <c r="H7316">
        <v>0</v>
      </c>
      <c r="J7316">
        <f t="shared" si="113"/>
        <v>6.3265763339999026</v>
      </c>
    </row>
    <row r="7317" spans="2:10" x14ac:dyDescent="0.25">
      <c r="B7317">
        <v>2.1537999999999999</v>
      </c>
      <c r="C7317">
        <v>-2.747776</v>
      </c>
      <c r="D7317">
        <v>1.3485020000000001</v>
      </c>
      <c r="E7317">
        <v>0</v>
      </c>
      <c r="F7317">
        <v>0</v>
      </c>
      <c r="G7317">
        <v>0</v>
      </c>
      <c r="H7317">
        <v>0</v>
      </c>
      <c r="J7317">
        <f t="shared" si="113"/>
        <v>6.3292656219999026</v>
      </c>
    </row>
    <row r="7318" spans="2:10" x14ac:dyDescent="0.25">
      <c r="B7318">
        <v>2.1539999999999999</v>
      </c>
      <c r="C7318">
        <v>-2.7418589999999998</v>
      </c>
      <c r="D7318">
        <v>1.3538730000000001</v>
      </c>
      <c r="E7318">
        <v>0</v>
      </c>
      <c r="F7318">
        <v>0</v>
      </c>
      <c r="G7318">
        <v>0</v>
      </c>
      <c r="H7318">
        <v>0</v>
      </c>
      <c r="J7318">
        <f t="shared" si="113"/>
        <v>6.3319626259999024</v>
      </c>
    </row>
    <row r="7319" spans="2:10" x14ac:dyDescent="0.25">
      <c r="B7319">
        <v>2.1541999999999999</v>
      </c>
      <c r="C7319">
        <v>-2.734896</v>
      </c>
      <c r="D7319">
        <v>1.358951</v>
      </c>
      <c r="E7319">
        <v>0</v>
      </c>
      <c r="F7319">
        <v>0</v>
      </c>
      <c r="G7319">
        <v>0</v>
      </c>
      <c r="H7319">
        <v>0</v>
      </c>
      <c r="J7319">
        <f t="shared" si="113"/>
        <v>6.334670371999902</v>
      </c>
    </row>
    <row r="7320" spans="2:10" x14ac:dyDescent="0.25">
      <c r="B7320">
        <v>2.1543999999999999</v>
      </c>
      <c r="C7320">
        <v>-2.727576</v>
      </c>
      <c r="D7320">
        <v>1.3619600000000001</v>
      </c>
      <c r="E7320">
        <v>0</v>
      </c>
      <c r="F7320">
        <v>0</v>
      </c>
      <c r="G7320">
        <v>0</v>
      </c>
      <c r="H7320">
        <v>0</v>
      </c>
      <c r="J7320">
        <f t="shared" si="113"/>
        <v>6.3373882739999017</v>
      </c>
    </row>
    <row r="7321" spans="2:10" x14ac:dyDescent="0.25">
      <c r="B7321">
        <v>2.1545999999999998</v>
      </c>
      <c r="C7321">
        <v>-2.7202359999999999</v>
      </c>
      <c r="D7321">
        <v>1.364897</v>
      </c>
      <c r="E7321">
        <v>0</v>
      </c>
      <c r="F7321">
        <v>0</v>
      </c>
      <c r="G7321">
        <v>0</v>
      </c>
      <c r="H7321">
        <v>0</v>
      </c>
      <c r="J7321">
        <f t="shared" si="113"/>
        <v>6.340112193999901</v>
      </c>
    </row>
    <row r="7322" spans="2:10" x14ac:dyDescent="0.25">
      <c r="B7322">
        <v>2.1547999999999998</v>
      </c>
      <c r="C7322">
        <v>-2.7136459999999998</v>
      </c>
      <c r="D7322">
        <v>1.3659410000000001</v>
      </c>
      <c r="E7322">
        <v>0</v>
      </c>
      <c r="F7322">
        <v>0</v>
      </c>
      <c r="G7322">
        <v>0</v>
      </c>
      <c r="H7322">
        <v>0</v>
      </c>
      <c r="J7322">
        <f t="shared" si="113"/>
        <v>6.3428419879999005</v>
      </c>
    </row>
    <row r="7323" spans="2:10" x14ac:dyDescent="0.25">
      <c r="B7323">
        <v>2.1549999999999998</v>
      </c>
      <c r="C7323">
        <v>-2.7077909999999998</v>
      </c>
      <c r="D7323">
        <v>1.3699920000000001</v>
      </c>
      <c r="E7323">
        <v>0</v>
      </c>
      <c r="F7323">
        <v>0</v>
      </c>
      <c r="G7323">
        <v>0</v>
      </c>
      <c r="H7323">
        <v>0</v>
      </c>
      <c r="J7323">
        <f t="shared" si="113"/>
        <v>6.3455738699999005</v>
      </c>
    </row>
    <row r="7324" spans="2:10" x14ac:dyDescent="0.25">
      <c r="B7324">
        <v>2.1551999999999998</v>
      </c>
      <c r="C7324">
        <v>-2.701921</v>
      </c>
      <c r="D7324">
        <v>1.373289</v>
      </c>
      <c r="E7324">
        <v>0</v>
      </c>
      <c r="F7324">
        <v>0</v>
      </c>
      <c r="G7324">
        <v>0</v>
      </c>
      <c r="H7324">
        <v>0</v>
      </c>
      <c r="J7324">
        <f t="shared" si="113"/>
        <v>6.3483138539999002</v>
      </c>
    </row>
    <row r="7325" spans="2:10" x14ac:dyDescent="0.25">
      <c r="B7325">
        <v>2.1554000000000002</v>
      </c>
      <c r="C7325">
        <v>-2.6957659999999999</v>
      </c>
      <c r="D7325">
        <v>1.3792679999999999</v>
      </c>
      <c r="E7325">
        <v>0</v>
      </c>
      <c r="F7325">
        <v>0</v>
      </c>
      <c r="G7325">
        <v>0</v>
      </c>
      <c r="H7325">
        <v>0</v>
      </c>
      <c r="J7325">
        <f t="shared" si="113"/>
        <v>6.3510604319999064</v>
      </c>
    </row>
    <row r="7326" spans="2:10" x14ac:dyDescent="0.25">
      <c r="B7326">
        <v>2.1556000000000002</v>
      </c>
      <c r="C7326">
        <v>-2.6885859999999999</v>
      </c>
      <c r="D7326">
        <v>1.383319</v>
      </c>
      <c r="E7326">
        <v>0</v>
      </c>
      <c r="F7326">
        <v>0</v>
      </c>
      <c r="G7326">
        <v>0</v>
      </c>
      <c r="H7326">
        <v>0</v>
      </c>
      <c r="J7326">
        <f t="shared" si="113"/>
        <v>6.3538189679999064</v>
      </c>
    </row>
    <row r="7327" spans="2:10" x14ac:dyDescent="0.25">
      <c r="B7327">
        <v>2.1558000000000002</v>
      </c>
      <c r="C7327">
        <v>-2.6814650000000002</v>
      </c>
      <c r="D7327">
        <v>1.3863989999999999</v>
      </c>
      <c r="E7327">
        <v>0</v>
      </c>
      <c r="F7327">
        <v>0</v>
      </c>
      <c r="G7327">
        <v>0</v>
      </c>
      <c r="H7327">
        <v>0</v>
      </c>
      <c r="J7327">
        <f t="shared" si="113"/>
        <v>6.3565856059999062</v>
      </c>
    </row>
    <row r="7328" spans="2:10" x14ac:dyDescent="0.25">
      <c r="B7328">
        <v>2.1560000000000001</v>
      </c>
      <c r="C7328">
        <v>-2.674347</v>
      </c>
      <c r="D7328">
        <v>1.388118</v>
      </c>
      <c r="E7328">
        <v>0</v>
      </c>
      <c r="F7328">
        <v>0</v>
      </c>
      <c r="G7328">
        <v>0</v>
      </c>
      <c r="H7328">
        <v>0</v>
      </c>
      <c r="J7328">
        <f t="shared" si="113"/>
        <v>6.3593584039999058</v>
      </c>
    </row>
    <row r="7329" spans="2:10" x14ac:dyDescent="0.25">
      <c r="B7329">
        <v>2.1562000000000001</v>
      </c>
      <c r="C7329">
        <v>-2.6682290000000002</v>
      </c>
      <c r="D7329">
        <v>1.389802</v>
      </c>
      <c r="E7329">
        <v>0</v>
      </c>
      <c r="F7329">
        <v>0</v>
      </c>
      <c r="G7329">
        <v>0</v>
      </c>
      <c r="H7329">
        <v>0</v>
      </c>
      <c r="J7329">
        <f t="shared" si="113"/>
        <v>6.3621346399999057</v>
      </c>
    </row>
    <row r="7330" spans="2:10" x14ac:dyDescent="0.25">
      <c r="B7330">
        <v>2.1564000000000001</v>
      </c>
      <c r="C7330">
        <v>-2.6625459999999999</v>
      </c>
      <c r="D7330">
        <v>1.393583</v>
      </c>
      <c r="E7330">
        <v>0</v>
      </c>
      <c r="F7330">
        <v>0</v>
      </c>
      <c r="G7330">
        <v>0</v>
      </c>
      <c r="H7330">
        <v>0</v>
      </c>
      <c r="J7330">
        <f t="shared" si="113"/>
        <v>6.3649142439999054</v>
      </c>
    </row>
    <row r="7331" spans="2:10" x14ac:dyDescent="0.25">
      <c r="B7331">
        <v>2.1566000000000001</v>
      </c>
      <c r="C7331">
        <v>-2.656857</v>
      </c>
      <c r="D7331">
        <v>1.397502</v>
      </c>
      <c r="E7331">
        <v>0</v>
      </c>
      <c r="F7331">
        <v>0</v>
      </c>
      <c r="G7331">
        <v>0</v>
      </c>
      <c r="H7331">
        <v>0</v>
      </c>
      <c r="J7331">
        <f t="shared" si="113"/>
        <v>6.3677014099999054</v>
      </c>
    </row>
    <row r="7332" spans="2:10" x14ac:dyDescent="0.25">
      <c r="B7332">
        <v>2.1568000000000001</v>
      </c>
      <c r="C7332">
        <v>-2.6503839999999999</v>
      </c>
      <c r="D7332">
        <v>1.4035770000000001</v>
      </c>
      <c r="E7332">
        <v>0</v>
      </c>
      <c r="F7332">
        <v>0</v>
      </c>
      <c r="G7332">
        <v>0</v>
      </c>
      <c r="H7332">
        <v>0</v>
      </c>
      <c r="J7332">
        <f t="shared" si="113"/>
        <v>6.3704964139999047</v>
      </c>
    </row>
    <row r="7333" spans="2:10" x14ac:dyDescent="0.25">
      <c r="B7333">
        <v>2.157</v>
      </c>
      <c r="C7333">
        <v>-2.64323</v>
      </c>
      <c r="D7333">
        <v>1.406247</v>
      </c>
      <c r="E7333">
        <v>0</v>
      </c>
      <c r="F7333">
        <v>0</v>
      </c>
      <c r="G7333">
        <v>0</v>
      </c>
      <c r="H7333">
        <v>0</v>
      </c>
      <c r="J7333">
        <f t="shared" si="113"/>
        <v>6.3733035679999048</v>
      </c>
    </row>
    <row r="7334" spans="2:10" x14ac:dyDescent="0.25">
      <c r="B7334">
        <v>2.1572</v>
      </c>
      <c r="C7334">
        <v>-2.6362640000000002</v>
      </c>
      <c r="D7334">
        <v>1.409459</v>
      </c>
      <c r="E7334">
        <v>0</v>
      </c>
      <c r="F7334">
        <v>0</v>
      </c>
      <c r="G7334">
        <v>0</v>
      </c>
      <c r="H7334">
        <v>0</v>
      </c>
      <c r="J7334">
        <f t="shared" si="113"/>
        <v>6.3761160619999044</v>
      </c>
    </row>
    <row r="7335" spans="2:10" x14ac:dyDescent="0.25">
      <c r="B7335">
        <v>2.1574</v>
      </c>
      <c r="C7335">
        <v>-2.6295480000000002</v>
      </c>
      <c r="D7335">
        <v>1.410034</v>
      </c>
      <c r="E7335">
        <v>0</v>
      </c>
      <c r="F7335">
        <v>0</v>
      </c>
      <c r="G7335">
        <v>0</v>
      </c>
      <c r="H7335">
        <v>0</v>
      </c>
      <c r="J7335">
        <f t="shared" si="113"/>
        <v>6.3789349799999044</v>
      </c>
    </row>
    <row r="7336" spans="2:10" x14ac:dyDescent="0.25">
      <c r="B7336">
        <v>2.1576</v>
      </c>
      <c r="C7336">
        <v>-2.6238800000000002</v>
      </c>
      <c r="D7336">
        <v>1.4128149999999999</v>
      </c>
      <c r="E7336">
        <v>0</v>
      </c>
      <c r="F7336">
        <v>0</v>
      </c>
      <c r="G7336">
        <v>0</v>
      </c>
      <c r="H7336">
        <v>0</v>
      </c>
      <c r="J7336">
        <f t="shared" si="113"/>
        <v>6.3817550479999046</v>
      </c>
    </row>
    <row r="7337" spans="2:10" x14ac:dyDescent="0.25">
      <c r="B7337">
        <v>2.1577999999999999</v>
      </c>
      <c r="C7337">
        <v>-2.6182349999999999</v>
      </c>
      <c r="D7337">
        <v>1.416215</v>
      </c>
      <c r="E7337">
        <v>0</v>
      </c>
      <c r="F7337">
        <v>0</v>
      </c>
      <c r="G7337">
        <v>0</v>
      </c>
      <c r="H7337">
        <v>0</v>
      </c>
      <c r="J7337">
        <f t="shared" si="113"/>
        <v>6.3845806779999039</v>
      </c>
    </row>
    <row r="7338" spans="2:10" x14ac:dyDescent="0.25">
      <c r="B7338">
        <v>2.1579999999999999</v>
      </c>
      <c r="C7338">
        <v>-2.6125310000000002</v>
      </c>
      <c r="D7338">
        <v>1.421216</v>
      </c>
      <c r="E7338">
        <v>0</v>
      </c>
      <c r="F7338">
        <v>0</v>
      </c>
      <c r="G7338">
        <v>0</v>
      </c>
      <c r="H7338">
        <v>0</v>
      </c>
      <c r="J7338">
        <f t="shared" si="113"/>
        <v>6.3874131079999037</v>
      </c>
    </row>
    <row r="7339" spans="2:10" x14ac:dyDescent="0.25">
      <c r="B7339">
        <v>2.1581999999999999</v>
      </c>
      <c r="C7339">
        <v>-2.6059410000000001</v>
      </c>
      <c r="D7339">
        <v>1.4259010000000001</v>
      </c>
      <c r="E7339">
        <v>0</v>
      </c>
      <c r="F7339">
        <v>0</v>
      </c>
      <c r="G7339">
        <v>0</v>
      </c>
      <c r="H7339">
        <v>0</v>
      </c>
      <c r="J7339">
        <f t="shared" si="113"/>
        <v>6.3902555399999033</v>
      </c>
    </row>
    <row r="7340" spans="2:10" x14ac:dyDescent="0.25">
      <c r="B7340">
        <v>2.1583999999999999</v>
      </c>
      <c r="C7340">
        <v>-2.5990009999999999</v>
      </c>
      <c r="D7340">
        <v>1.4283650000000001</v>
      </c>
      <c r="E7340">
        <v>0</v>
      </c>
      <c r="F7340">
        <v>0</v>
      </c>
      <c r="G7340">
        <v>0</v>
      </c>
      <c r="H7340">
        <v>0</v>
      </c>
      <c r="J7340">
        <f t="shared" si="113"/>
        <v>6.3931073419999027</v>
      </c>
    </row>
    <row r="7341" spans="2:10" x14ac:dyDescent="0.25">
      <c r="B7341">
        <v>2.1585999999999999</v>
      </c>
      <c r="C7341">
        <v>-2.5919699999999999</v>
      </c>
      <c r="D7341">
        <v>1.43085</v>
      </c>
      <c r="E7341">
        <v>0</v>
      </c>
      <c r="F7341">
        <v>0</v>
      </c>
      <c r="G7341">
        <v>0</v>
      </c>
      <c r="H7341">
        <v>0</v>
      </c>
      <c r="J7341">
        <f t="shared" si="113"/>
        <v>6.3959640719999022</v>
      </c>
    </row>
    <row r="7342" spans="2:10" x14ac:dyDescent="0.25">
      <c r="B7342">
        <v>2.1587999999999998</v>
      </c>
      <c r="C7342">
        <v>-2.5858469999999998</v>
      </c>
      <c r="D7342">
        <v>1.431416</v>
      </c>
      <c r="E7342">
        <v>0</v>
      </c>
      <c r="F7342">
        <v>0</v>
      </c>
      <c r="G7342">
        <v>0</v>
      </c>
      <c r="H7342">
        <v>0</v>
      </c>
      <c r="J7342">
        <f t="shared" si="113"/>
        <v>6.3988257719999018</v>
      </c>
    </row>
    <row r="7343" spans="2:10" x14ac:dyDescent="0.25">
      <c r="B7343">
        <v>2.1589999999999998</v>
      </c>
      <c r="C7343">
        <v>-2.5804870000000002</v>
      </c>
      <c r="D7343">
        <v>1.434998</v>
      </c>
      <c r="E7343">
        <v>0</v>
      </c>
      <c r="F7343">
        <v>0</v>
      </c>
      <c r="G7343">
        <v>0</v>
      </c>
      <c r="H7343">
        <v>0</v>
      </c>
      <c r="J7343">
        <f t="shared" si="113"/>
        <v>6.4016886039999017</v>
      </c>
    </row>
    <row r="7344" spans="2:10" x14ac:dyDescent="0.25">
      <c r="B7344">
        <v>2.1591999999999998</v>
      </c>
      <c r="C7344">
        <v>-2.5750790000000001</v>
      </c>
      <c r="D7344">
        <v>1.4376610000000001</v>
      </c>
      <c r="E7344">
        <v>0</v>
      </c>
      <c r="F7344">
        <v>0</v>
      </c>
      <c r="G7344">
        <v>0</v>
      </c>
      <c r="H7344">
        <v>0</v>
      </c>
      <c r="J7344">
        <f t="shared" si="113"/>
        <v>6.4045585999999011</v>
      </c>
    </row>
    <row r="7345" spans="2:10" x14ac:dyDescent="0.25">
      <c r="B7345">
        <v>2.1594000000000002</v>
      </c>
      <c r="C7345">
        <v>-2.5693290000000002</v>
      </c>
      <c r="D7345">
        <v>1.4433260000000001</v>
      </c>
      <c r="E7345">
        <v>0</v>
      </c>
      <c r="F7345">
        <v>0</v>
      </c>
      <c r="G7345">
        <v>0</v>
      </c>
      <c r="H7345">
        <v>0</v>
      </c>
      <c r="J7345">
        <f t="shared" si="113"/>
        <v>6.4074339219999068</v>
      </c>
    </row>
    <row r="7346" spans="2:10" x14ac:dyDescent="0.25">
      <c r="B7346">
        <v>2.1596000000000002</v>
      </c>
      <c r="C7346">
        <v>-2.5625870000000002</v>
      </c>
      <c r="D7346">
        <v>1.446699</v>
      </c>
      <c r="E7346">
        <v>0</v>
      </c>
      <c r="F7346">
        <v>0</v>
      </c>
      <c r="G7346">
        <v>0</v>
      </c>
      <c r="H7346">
        <v>0</v>
      </c>
      <c r="J7346">
        <f t="shared" ref="J7346:J7409" si="114">(B7346-B7345)*10*D7345+J7345</f>
        <v>6.4103205739999067</v>
      </c>
    </row>
    <row r="7347" spans="2:10" x14ac:dyDescent="0.25">
      <c r="B7347">
        <v>2.1598000000000002</v>
      </c>
      <c r="C7347">
        <v>-2.5558709999999998</v>
      </c>
      <c r="D7347">
        <v>1.449398</v>
      </c>
      <c r="E7347">
        <v>0</v>
      </c>
      <c r="F7347">
        <v>0</v>
      </c>
      <c r="G7347">
        <v>0</v>
      </c>
      <c r="H7347">
        <v>0</v>
      </c>
      <c r="J7347">
        <f t="shared" si="114"/>
        <v>6.4132139719999062</v>
      </c>
    </row>
    <row r="7348" spans="2:10" x14ac:dyDescent="0.25">
      <c r="B7348">
        <v>2.16</v>
      </c>
      <c r="C7348">
        <v>-2.5492020000000002</v>
      </c>
      <c r="D7348">
        <v>1.4507300000000001</v>
      </c>
      <c r="E7348">
        <v>0</v>
      </c>
      <c r="F7348">
        <v>0</v>
      </c>
      <c r="G7348">
        <v>0</v>
      </c>
      <c r="H7348">
        <v>0</v>
      </c>
      <c r="J7348">
        <f t="shared" si="114"/>
        <v>6.4161127679999055</v>
      </c>
    </row>
    <row r="7349" spans="2:10" x14ac:dyDescent="0.25">
      <c r="B7349">
        <v>2.1602000000000001</v>
      </c>
      <c r="C7349">
        <v>-2.5435509999999999</v>
      </c>
      <c r="D7349">
        <v>1.4518530000000001</v>
      </c>
      <c r="E7349">
        <v>0</v>
      </c>
      <c r="F7349">
        <v>0</v>
      </c>
      <c r="G7349">
        <v>0</v>
      </c>
      <c r="H7349">
        <v>0</v>
      </c>
      <c r="J7349">
        <f t="shared" si="114"/>
        <v>6.419014227999905</v>
      </c>
    </row>
    <row r="7350" spans="2:10" x14ac:dyDescent="0.25">
      <c r="B7350">
        <v>2.1604000000000001</v>
      </c>
      <c r="C7350">
        <v>-2.538408</v>
      </c>
      <c r="D7350">
        <v>1.455241</v>
      </c>
      <c r="E7350">
        <v>0</v>
      </c>
      <c r="F7350">
        <v>0</v>
      </c>
      <c r="G7350">
        <v>0</v>
      </c>
      <c r="H7350">
        <v>0</v>
      </c>
      <c r="J7350">
        <f t="shared" si="114"/>
        <v>6.4219179339999046</v>
      </c>
    </row>
    <row r="7351" spans="2:10" x14ac:dyDescent="0.25">
      <c r="B7351">
        <v>2.1606000000000001</v>
      </c>
      <c r="C7351">
        <v>-2.5332439999999998</v>
      </c>
      <c r="D7351">
        <v>1.4585710000000001</v>
      </c>
      <c r="E7351">
        <v>0</v>
      </c>
      <c r="F7351">
        <v>0</v>
      </c>
      <c r="G7351">
        <v>0</v>
      </c>
      <c r="H7351">
        <v>0</v>
      </c>
      <c r="J7351">
        <f t="shared" si="114"/>
        <v>6.4248284159999045</v>
      </c>
    </row>
    <row r="7352" spans="2:10" x14ac:dyDescent="0.25">
      <c r="B7352">
        <v>2.1608000000000001</v>
      </c>
      <c r="C7352">
        <v>-2.5273599999999998</v>
      </c>
      <c r="D7352">
        <v>1.464059</v>
      </c>
      <c r="E7352">
        <v>0</v>
      </c>
      <c r="F7352">
        <v>0</v>
      </c>
      <c r="G7352">
        <v>0</v>
      </c>
      <c r="H7352">
        <v>0</v>
      </c>
      <c r="J7352">
        <f t="shared" si="114"/>
        <v>6.4277455579999039</v>
      </c>
    </row>
    <row r="7353" spans="2:10" x14ac:dyDescent="0.25">
      <c r="B7353">
        <v>2.161</v>
      </c>
      <c r="C7353">
        <v>-2.5206789999999999</v>
      </c>
      <c r="D7353">
        <v>1.4662649999999999</v>
      </c>
      <c r="E7353">
        <v>0</v>
      </c>
      <c r="F7353">
        <v>0</v>
      </c>
      <c r="G7353">
        <v>0</v>
      </c>
      <c r="H7353">
        <v>0</v>
      </c>
      <c r="J7353">
        <f t="shared" si="114"/>
        <v>6.4306736759999037</v>
      </c>
    </row>
    <row r="7354" spans="2:10" x14ac:dyDescent="0.25">
      <c r="B7354">
        <v>2.1612</v>
      </c>
      <c r="C7354">
        <v>-2.5141800000000001</v>
      </c>
      <c r="D7354">
        <v>1.468985</v>
      </c>
      <c r="E7354">
        <v>0</v>
      </c>
      <c r="F7354">
        <v>0</v>
      </c>
      <c r="G7354">
        <v>0</v>
      </c>
      <c r="H7354">
        <v>0</v>
      </c>
      <c r="J7354">
        <f t="shared" si="114"/>
        <v>6.4336062059999035</v>
      </c>
    </row>
    <row r="7355" spans="2:10" x14ac:dyDescent="0.25">
      <c r="B7355">
        <v>2.1614</v>
      </c>
      <c r="C7355">
        <v>-2.5080269999999998</v>
      </c>
      <c r="D7355">
        <v>1.4690049999999999</v>
      </c>
      <c r="E7355">
        <v>0</v>
      </c>
      <c r="F7355">
        <v>0</v>
      </c>
      <c r="G7355">
        <v>0</v>
      </c>
      <c r="H7355">
        <v>0</v>
      </c>
      <c r="J7355">
        <f t="shared" si="114"/>
        <v>6.4365441759999031</v>
      </c>
    </row>
    <row r="7356" spans="2:10" x14ac:dyDescent="0.25">
      <c r="B7356">
        <v>2.1616</v>
      </c>
      <c r="C7356">
        <v>-2.5028779999999999</v>
      </c>
      <c r="D7356">
        <v>1.4714579999999999</v>
      </c>
      <c r="E7356">
        <v>0</v>
      </c>
      <c r="F7356">
        <v>0</v>
      </c>
      <c r="G7356">
        <v>0</v>
      </c>
      <c r="H7356">
        <v>0</v>
      </c>
      <c r="J7356">
        <f t="shared" si="114"/>
        <v>6.4394821859999025</v>
      </c>
    </row>
    <row r="7357" spans="2:10" x14ac:dyDescent="0.25">
      <c r="B7357">
        <v>2.1617999999999999</v>
      </c>
      <c r="C7357">
        <v>-2.4978370000000001</v>
      </c>
      <c r="D7357">
        <v>1.4744409999999999</v>
      </c>
      <c r="E7357">
        <v>0</v>
      </c>
      <c r="F7357">
        <v>0</v>
      </c>
      <c r="G7357">
        <v>0</v>
      </c>
      <c r="H7357">
        <v>0</v>
      </c>
      <c r="J7357">
        <f t="shared" si="114"/>
        <v>6.4424251019999019</v>
      </c>
    </row>
    <row r="7358" spans="2:10" x14ac:dyDescent="0.25">
      <c r="B7358">
        <v>2.1619999999999999</v>
      </c>
      <c r="C7358">
        <v>-2.4928219999999999</v>
      </c>
      <c r="D7358">
        <v>1.4787710000000001</v>
      </c>
      <c r="E7358">
        <v>0</v>
      </c>
      <c r="F7358">
        <v>0</v>
      </c>
      <c r="G7358">
        <v>0</v>
      </c>
      <c r="H7358">
        <v>0</v>
      </c>
      <c r="J7358">
        <f t="shared" si="114"/>
        <v>6.445373983999902</v>
      </c>
    </row>
    <row r="7359" spans="2:10" x14ac:dyDescent="0.25">
      <c r="B7359">
        <v>2.1621999999999999</v>
      </c>
      <c r="C7359">
        <v>-2.486809</v>
      </c>
      <c r="D7359">
        <v>1.483241</v>
      </c>
      <c r="E7359">
        <v>0</v>
      </c>
      <c r="F7359">
        <v>0</v>
      </c>
      <c r="G7359">
        <v>0</v>
      </c>
      <c r="H7359">
        <v>0</v>
      </c>
      <c r="J7359">
        <f t="shared" si="114"/>
        <v>6.4483315259999019</v>
      </c>
    </row>
    <row r="7360" spans="2:10" x14ac:dyDescent="0.25">
      <c r="B7360">
        <v>2.1623999999999999</v>
      </c>
      <c r="C7360">
        <v>-2.4804900000000001</v>
      </c>
      <c r="D7360">
        <v>1.48506</v>
      </c>
      <c r="E7360">
        <v>0</v>
      </c>
      <c r="F7360">
        <v>0</v>
      </c>
      <c r="G7360">
        <v>0</v>
      </c>
      <c r="H7360">
        <v>0</v>
      </c>
      <c r="J7360">
        <f t="shared" si="114"/>
        <v>6.4512980079999016</v>
      </c>
    </row>
    <row r="7361" spans="2:10" x14ac:dyDescent="0.25">
      <c r="B7361">
        <v>2.1625999999999999</v>
      </c>
      <c r="C7361">
        <v>-2.4740839999999999</v>
      </c>
      <c r="D7361">
        <v>1.487125</v>
      </c>
      <c r="E7361">
        <v>0</v>
      </c>
      <c r="F7361">
        <v>0</v>
      </c>
      <c r="G7361">
        <v>0</v>
      </c>
      <c r="H7361">
        <v>0</v>
      </c>
      <c r="J7361">
        <f t="shared" si="114"/>
        <v>6.4542681279999012</v>
      </c>
    </row>
    <row r="7362" spans="2:10" x14ac:dyDescent="0.25">
      <c r="B7362">
        <v>2.1627999999999998</v>
      </c>
      <c r="C7362">
        <v>-2.4685060000000001</v>
      </c>
      <c r="D7362">
        <v>1.4873069999999999</v>
      </c>
      <c r="E7362">
        <v>0</v>
      </c>
      <c r="F7362">
        <v>0</v>
      </c>
      <c r="G7362">
        <v>0</v>
      </c>
      <c r="H7362">
        <v>0</v>
      </c>
      <c r="J7362">
        <f t="shared" si="114"/>
        <v>6.4572423779999006</v>
      </c>
    </row>
    <row r="7363" spans="2:10" x14ac:dyDescent="0.25">
      <c r="B7363">
        <v>2.1629999999999998</v>
      </c>
      <c r="C7363">
        <v>-2.463759</v>
      </c>
      <c r="D7363">
        <v>1.4903960000000001</v>
      </c>
      <c r="E7363">
        <v>0</v>
      </c>
      <c r="F7363">
        <v>0</v>
      </c>
      <c r="G7363">
        <v>0</v>
      </c>
      <c r="H7363">
        <v>0</v>
      </c>
      <c r="J7363">
        <f t="shared" si="114"/>
        <v>6.4602169919999</v>
      </c>
    </row>
    <row r="7364" spans="2:10" x14ac:dyDescent="0.25">
      <c r="B7364">
        <v>2.1631999999999998</v>
      </c>
      <c r="C7364">
        <v>-2.4590619999999999</v>
      </c>
      <c r="D7364">
        <v>1.4926870000000001</v>
      </c>
      <c r="E7364">
        <v>0</v>
      </c>
      <c r="F7364">
        <v>0</v>
      </c>
      <c r="G7364">
        <v>0</v>
      </c>
      <c r="H7364">
        <v>0</v>
      </c>
      <c r="J7364">
        <f t="shared" si="114"/>
        <v>6.4631977839998997</v>
      </c>
    </row>
    <row r="7365" spans="2:10" x14ac:dyDescent="0.25">
      <c r="B7365">
        <v>2.1634000000000002</v>
      </c>
      <c r="C7365">
        <v>-2.454024</v>
      </c>
      <c r="D7365">
        <v>1.4980020000000001</v>
      </c>
      <c r="E7365">
        <v>0</v>
      </c>
      <c r="F7365">
        <v>0</v>
      </c>
      <c r="G7365">
        <v>0</v>
      </c>
      <c r="H7365">
        <v>0</v>
      </c>
      <c r="J7365">
        <f t="shared" si="114"/>
        <v>6.4661831579999056</v>
      </c>
    </row>
    <row r="7366" spans="2:10" x14ac:dyDescent="0.25">
      <c r="B7366">
        <v>2.1636000000000002</v>
      </c>
      <c r="C7366">
        <v>-2.4480149999999998</v>
      </c>
      <c r="D7366">
        <v>1.500883</v>
      </c>
      <c r="E7366">
        <v>0</v>
      </c>
      <c r="F7366">
        <v>0</v>
      </c>
      <c r="G7366">
        <v>0</v>
      </c>
      <c r="H7366">
        <v>0</v>
      </c>
      <c r="J7366">
        <f t="shared" si="114"/>
        <v>6.4691791619999055</v>
      </c>
    </row>
    <row r="7367" spans="2:10" x14ac:dyDescent="0.25">
      <c r="B7367">
        <v>2.1638000000000002</v>
      </c>
      <c r="C7367">
        <v>-2.4420630000000001</v>
      </c>
      <c r="D7367">
        <v>1.5030570000000001</v>
      </c>
      <c r="E7367">
        <v>0</v>
      </c>
      <c r="F7367">
        <v>0</v>
      </c>
      <c r="G7367">
        <v>0</v>
      </c>
      <c r="H7367">
        <v>0</v>
      </c>
      <c r="J7367">
        <f t="shared" si="114"/>
        <v>6.4721809279999052</v>
      </c>
    </row>
    <row r="7368" spans="2:10" x14ac:dyDescent="0.25">
      <c r="B7368">
        <v>2.1640000000000001</v>
      </c>
      <c r="C7368">
        <v>-2.4360360000000001</v>
      </c>
      <c r="D7368">
        <v>1.5039340000000001</v>
      </c>
      <c r="E7368">
        <v>0</v>
      </c>
      <c r="F7368">
        <v>0</v>
      </c>
      <c r="G7368">
        <v>0</v>
      </c>
      <c r="H7368">
        <v>0</v>
      </c>
      <c r="J7368">
        <f t="shared" si="114"/>
        <v>6.4751870419999049</v>
      </c>
    </row>
    <row r="7369" spans="2:10" x14ac:dyDescent="0.25">
      <c r="B7369">
        <v>2.1642000000000001</v>
      </c>
      <c r="C7369">
        <v>-2.4311199999999999</v>
      </c>
      <c r="D7369">
        <v>1.504702</v>
      </c>
      <c r="E7369">
        <v>0</v>
      </c>
      <c r="F7369">
        <v>0</v>
      </c>
      <c r="G7369">
        <v>0</v>
      </c>
      <c r="H7369">
        <v>0</v>
      </c>
      <c r="J7369">
        <f t="shared" si="114"/>
        <v>6.478194909999905</v>
      </c>
    </row>
    <row r="7370" spans="2:10" x14ac:dyDescent="0.25">
      <c r="B7370">
        <v>2.1644000000000001</v>
      </c>
      <c r="C7370">
        <v>-2.426666</v>
      </c>
      <c r="D7370">
        <v>1.5076179999999999</v>
      </c>
      <c r="E7370">
        <v>0</v>
      </c>
      <c r="F7370">
        <v>0</v>
      </c>
      <c r="G7370">
        <v>0</v>
      </c>
      <c r="H7370">
        <v>0</v>
      </c>
      <c r="J7370">
        <f t="shared" si="114"/>
        <v>6.4812043139999043</v>
      </c>
    </row>
    <row r="7371" spans="2:10" x14ac:dyDescent="0.25">
      <c r="B7371">
        <v>2.1646000000000001</v>
      </c>
      <c r="C7371">
        <v>-2.4222139999999999</v>
      </c>
      <c r="D7371">
        <v>1.510596</v>
      </c>
      <c r="E7371">
        <v>0</v>
      </c>
      <c r="F7371">
        <v>0</v>
      </c>
      <c r="G7371">
        <v>0</v>
      </c>
      <c r="H7371">
        <v>0</v>
      </c>
      <c r="J7371">
        <f t="shared" si="114"/>
        <v>6.4842195499999038</v>
      </c>
    </row>
    <row r="7372" spans="2:10" x14ac:dyDescent="0.25">
      <c r="B7372">
        <v>2.1648000000000001</v>
      </c>
      <c r="C7372">
        <v>-2.4171670000000001</v>
      </c>
      <c r="D7372">
        <v>1.5155620000000001</v>
      </c>
      <c r="E7372">
        <v>0</v>
      </c>
      <c r="F7372">
        <v>0</v>
      </c>
      <c r="G7372">
        <v>0</v>
      </c>
      <c r="H7372">
        <v>0</v>
      </c>
      <c r="J7372">
        <f t="shared" si="114"/>
        <v>6.4872407419999032</v>
      </c>
    </row>
    <row r="7373" spans="2:10" x14ac:dyDescent="0.25">
      <c r="B7373">
        <v>2.165</v>
      </c>
      <c r="C7373">
        <v>-2.4113030000000002</v>
      </c>
      <c r="D7373">
        <v>1.517293</v>
      </c>
      <c r="E7373">
        <v>0</v>
      </c>
      <c r="F7373">
        <v>0</v>
      </c>
      <c r="G7373">
        <v>0</v>
      </c>
      <c r="H7373">
        <v>0</v>
      </c>
      <c r="J7373">
        <f t="shared" si="114"/>
        <v>6.4902718659999028</v>
      </c>
    </row>
    <row r="7374" spans="2:10" x14ac:dyDescent="0.25">
      <c r="B7374">
        <v>2.1652</v>
      </c>
      <c r="C7374">
        <v>-2.40557</v>
      </c>
      <c r="D7374">
        <v>1.5196810000000001</v>
      </c>
      <c r="E7374">
        <v>0</v>
      </c>
      <c r="F7374">
        <v>0</v>
      </c>
      <c r="G7374">
        <v>0</v>
      </c>
      <c r="H7374">
        <v>0</v>
      </c>
      <c r="J7374">
        <f t="shared" si="114"/>
        <v>6.4933064519999029</v>
      </c>
    </row>
    <row r="7375" spans="2:10" x14ac:dyDescent="0.25">
      <c r="B7375">
        <v>2.1654</v>
      </c>
      <c r="C7375">
        <v>-2.400191</v>
      </c>
      <c r="D7375">
        <v>1.5192460000000001</v>
      </c>
      <c r="E7375">
        <v>0</v>
      </c>
      <c r="F7375">
        <v>0</v>
      </c>
      <c r="G7375">
        <v>0</v>
      </c>
      <c r="H7375">
        <v>0</v>
      </c>
      <c r="J7375">
        <f t="shared" si="114"/>
        <v>6.4963458139999029</v>
      </c>
    </row>
    <row r="7376" spans="2:10" x14ac:dyDescent="0.25">
      <c r="B7376">
        <v>2.1656</v>
      </c>
      <c r="C7376">
        <v>-2.3958529999999998</v>
      </c>
      <c r="D7376">
        <v>1.521174</v>
      </c>
      <c r="E7376">
        <v>0</v>
      </c>
      <c r="F7376">
        <v>0</v>
      </c>
      <c r="G7376">
        <v>0</v>
      </c>
      <c r="H7376">
        <v>0</v>
      </c>
      <c r="J7376">
        <f t="shared" si="114"/>
        <v>6.4993843059999028</v>
      </c>
    </row>
    <row r="7377" spans="2:10" x14ac:dyDescent="0.25">
      <c r="B7377">
        <v>2.1657999999999999</v>
      </c>
      <c r="C7377">
        <v>-2.3915989999999998</v>
      </c>
      <c r="D7377">
        <v>1.5236989999999999</v>
      </c>
      <c r="E7377">
        <v>0</v>
      </c>
      <c r="F7377">
        <v>0</v>
      </c>
      <c r="G7377">
        <v>0</v>
      </c>
      <c r="H7377">
        <v>0</v>
      </c>
      <c r="J7377">
        <f t="shared" si="114"/>
        <v>6.5024266539999021</v>
      </c>
    </row>
    <row r="7378" spans="2:10" x14ac:dyDescent="0.25">
      <c r="B7378">
        <v>2.1659999999999999</v>
      </c>
      <c r="C7378">
        <v>-2.3873340000000001</v>
      </c>
      <c r="D7378">
        <v>1.5276479999999999</v>
      </c>
      <c r="E7378">
        <v>0</v>
      </c>
      <c r="F7378">
        <v>0</v>
      </c>
      <c r="G7378">
        <v>0</v>
      </c>
      <c r="H7378">
        <v>0</v>
      </c>
      <c r="J7378">
        <f t="shared" si="114"/>
        <v>6.5054740519999017</v>
      </c>
    </row>
    <row r="7379" spans="2:10" x14ac:dyDescent="0.25">
      <c r="B7379">
        <v>2.1661999999999999</v>
      </c>
      <c r="C7379">
        <v>-2.3821029999999999</v>
      </c>
      <c r="D7379">
        <v>1.5314939999999999</v>
      </c>
      <c r="E7379">
        <v>0</v>
      </c>
      <c r="F7379">
        <v>0</v>
      </c>
      <c r="G7379">
        <v>0</v>
      </c>
      <c r="H7379">
        <v>0</v>
      </c>
      <c r="J7379">
        <f t="shared" si="114"/>
        <v>6.5085293479999011</v>
      </c>
    </row>
    <row r="7380" spans="2:10" x14ac:dyDescent="0.25">
      <c r="B7380">
        <v>2.1663999999999999</v>
      </c>
      <c r="C7380">
        <v>-2.3766569999999998</v>
      </c>
      <c r="D7380">
        <v>1.5330870000000001</v>
      </c>
      <c r="E7380">
        <v>0</v>
      </c>
      <c r="F7380">
        <v>0</v>
      </c>
      <c r="G7380">
        <v>0</v>
      </c>
      <c r="H7380">
        <v>0</v>
      </c>
      <c r="J7380">
        <f t="shared" si="114"/>
        <v>6.5115923359999011</v>
      </c>
    </row>
    <row r="7381" spans="2:10" x14ac:dyDescent="0.25">
      <c r="B7381">
        <v>2.1665999999999999</v>
      </c>
      <c r="C7381">
        <v>-2.3711310000000001</v>
      </c>
      <c r="D7381">
        <v>1.5347120000000001</v>
      </c>
      <c r="E7381">
        <v>0</v>
      </c>
      <c r="F7381">
        <v>0</v>
      </c>
      <c r="G7381">
        <v>0</v>
      </c>
      <c r="H7381">
        <v>0</v>
      </c>
      <c r="J7381">
        <f t="shared" si="114"/>
        <v>6.5146585099999008</v>
      </c>
    </row>
    <row r="7382" spans="2:10" x14ac:dyDescent="0.25">
      <c r="B7382">
        <v>2.1667999999999998</v>
      </c>
      <c r="C7382">
        <v>-2.3664260000000001</v>
      </c>
      <c r="D7382">
        <v>1.5344949999999999</v>
      </c>
      <c r="E7382">
        <v>0</v>
      </c>
      <c r="F7382">
        <v>0</v>
      </c>
      <c r="G7382">
        <v>0</v>
      </c>
      <c r="H7382">
        <v>0</v>
      </c>
      <c r="J7382">
        <f t="shared" si="114"/>
        <v>6.5177279339999004</v>
      </c>
    </row>
    <row r="7383" spans="2:10" x14ac:dyDescent="0.25">
      <c r="B7383">
        <v>2.1669999999999998</v>
      </c>
      <c r="C7383">
        <v>-2.3625280000000002</v>
      </c>
      <c r="D7383">
        <v>1.537366</v>
      </c>
      <c r="E7383">
        <v>0</v>
      </c>
      <c r="F7383">
        <v>0</v>
      </c>
      <c r="G7383">
        <v>0</v>
      </c>
      <c r="H7383">
        <v>0</v>
      </c>
      <c r="J7383">
        <f t="shared" si="114"/>
        <v>6.5207969239999004</v>
      </c>
    </row>
    <row r="7384" spans="2:10" x14ac:dyDescent="0.25">
      <c r="B7384">
        <v>2.1671999999999998</v>
      </c>
      <c r="C7384">
        <v>-2.358657</v>
      </c>
      <c r="D7384">
        <v>1.5391680000000001</v>
      </c>
      <c r="E7384">
        <v>0</v>
      </c>
      <c r="F7384">
        <v>0</v>
      </c>
      <c r="G7384">
        <v>0</v>
      </c>
      <c r="H7384">
        <v>0</v>
      </c>
      <c r="J7384">
        <f t="shared" si="114"/>
        <v>6.5238716559999004</v>
      </c>
    </row>
    <row r="7385" spans="2:10" x14ac:dyDescent="0.25">
      <c r="B7385">
        <v>2.1674000000000002</v>
      </c>
      <c r="C7385">
        <v>-2.3543829999999999</v>
      </c>
      <c r="D7385">
        <v>1.5440719999999999</v>
      </c>
      <c r="E7385">
        <v>0</v>
      </c>
      <c r="F7385">
        <v>0</v>
      </c>
      <c r="G7385">
        <v>0</v>
      </c>
      <c r="H7385">
        <v>0</v>
      </c>
      <c r="J7385">
        <f t="shared" si="114"/>
        <v>6.5269499919999072</v>
      </c>
    </row>
    <row r="7386" spans="2:10" x14ac:dyDescent="0.25">
      <c r="B7386">
        <v>2.1676000000000002</v>
      </c>
      <c r="C7386">
        <v>-2.3491930000000001</v>
      </c>
      <c r="D7386">
        <v>1.5466800000000001</v>
      </c>
      <c r="E7386">
        <v>0</v>
      </c>
      <c r="F7386">
        <v>0</v>
      </c>
      <c r="G7386">
        <v>0</v>
      </c>
      <c r="H7386">
        <v>0</v>
      </c>
      <c r="J7386">
        <f t="shared" si="114"/>
        <v>6.5300381359999067</v>
      </c>
    </row>
    <row r="7387" spans="2:10" x14ac:dyDescent="0.25">
      <c r="B7387">
        <v>2.1678000000000002</v>
      </c>
      <c r="C7387">
        <v>-2.3440880000000002</v>
      </c>
      <c r="D7387">
        <v>1.5484869999999999</v>
      </c>
      <c r="E7387">
        <v>0</v>
      </c>
      <c r="F7387">
        <v>0</v>
      </c>
      <c r="G7387">
        <v>0</v>
      </c>
      <c r="H7387">
        <v>0</v>
      </c>
      <c r="J7387">
        <f t="shared" si="114"/>
        <v>6.5331314959999061</v>
      </c>
    </row>
    <row r="7388" spans="2:10" x14ac:dyDescent="0.25">
      <c r="B7388">
        <v>2.1680000000000001</v>
      </c>
      <c r="C7388">
        <v>-2.3389470000000001</v>
      </c>
      <c r="D7388">
        <v>1.5489679999999999</v>
      </c>
      <c r="E7388">
        <v>0</v>
      </c>
      <c r="F7388">
        <v>0</v>
      </c>
      <c r="G7388">
        <v>0</v>
      </c>
      <c r="H7388">
        <v>0</v>
      </c>
      <c r="J7388">
        <f t="shared" si="114"/>
        <v>6.536228469999906</v>
      </c>
    </row>
    <row r="7389" spans="2:10" x14ac:dyDescent="0.25">
      <c r="B7389">
        <v>2.1682000000000001</v>
      </c>
      <c r="C7389">
        <v>-2.3349829999999998</v>
      </c>
      <c r="D7389">
        <v>1.5494319999999999</v>
      </c>
      <c r="E7389">
        <v>0</v>
      </c>
      <c r="F7389">
        <v>0</v>
      </c>
      <c r="G7389">
        <v>0</v>
      </c>
      <c r="H7389">
        <v>0</v>
      </c>
      <c r="J7389">
        <f t="shared" si="114"/>
        <v>6.5393264059999057</v>
      </c>
    </row>
    <row r="7390" spans="2:10" x14ac:dyDescent="0.25">
      <c r="B7390">
        <v>2.1684000000000001</v>
      </c>
      <c r="C7390">
        <v>-2.331321</v>
      </c>
      <c r="D7390">
        <v>1.5518749999999999</v>
      </c>
      <c r="E7390">
        <v>0</v>
      </c>
      <c r="F7390">
        <v>0</v>
      </c>
      <c r="G7390">
        <v>0</v>
      </c>
      <c r="H7390">
        <v>0</v>
      </c>
      <c r="J7390">
        <f t="shared" si="114"/>
        <v>6.5424252699999057</v>
      </c>
    </row>
    <row r="7391" spans="2:10" x14ac:dyDescent="0.25">
      <c r="B7391">
        <v>2.1686000000000001</v>
      </c>
      <c r="C7391">
        <v>-2.3277999999999999</v>
      </c>
      <c r="D7391">
        <v>1.5544659999999999</v>
      </c>
      <c r="E7391">
        <v>0</v>
      </c>
      <c r="F7391">
        <v>0</v>
      </c>
      <c r="G7391">
        <v>0</v>
      </c>
      <c r="H7391">
        <v>0</v>
      </c>
      <c r="J7391">
        <f t="shared" si="114"/>
        <v>6.545529019999905</v>
      </c>
    </row>
    <row r="7392" spans="2:10" x14ac:dyDescent="0.25">
      <c r="B7392">
        <v>2.1688000000000001</v>
      </c>
      <c r="C7392">
        <v>-2.3234360000000001</v>
      </c>
      <c r="D7392">
        <v>1.559212</v>
      </c>
      <c r="E7392">
        <v>0</v>
      </c>
      <c r="F7392">
        <v>0</v>
      </c>
      <c r="G7392">
        <v>0</v>
      </c>
      <c r="H7392">
        <v>0</v>
      </c>
      <c r="J7392">
        <f t="shared" si="114"/>
        <v>6.5486379519999049</v>
      </c>
    </row>
    <row r="7393" spans="2:10" x14ac:dyDescent="0.25">
      <c r="B7393">
        <v>2.169</v>
      </c>
      <c r="C7393">
        <v>-2.3184650000000002</v>
      </c>
      <c r="D7393">
        <v>1.5605169999999999</v>
      </c>
      <c r="E7393">
        <v>0</v>
      </c>
      <c r="F7393">
        <v>0</v>
      </c>
      <c r="G7393">
        <v>0</v>
      </c>
      <c r="H7393">
        <v>0</v>
      </c>
      <c r="J7393">
        <f t="shared" si="114"/>
        <v>6.5517563759999042</v>
      </c>
    </row>
    <row r="7394" spans="2:10" x14ac:dyDescent="0.25">
      <c r="B7394">
        <v>2.1692</v>
      </c>
      <c r="C7394">
        <v>-2.31366</v>
      </c>
      <c r="D7394">
        <v>1.562398</v>
      </c>
      <c r="E7394">
        <v>0</v>
      </c>
      <c r="F7394">
        <v>0</v>
      </c>
      <c r="G7394">
        <v>0</v>
      </c>
      <c r="H7394">
        <v>0</v>
      </c>
      <c r="J7394">
        <f t="shared" si="114"/>
        <v>6.5548774099999036</v>
      </c>
    </row>
    <row r="7395" spans="2:10" x14ac:dyDescent="0.25">
      <c r="B7395">
        <v>2.1694</v>
      </c>
      <c r="C7395">
        <v>-2.3091529999999998</v>
      </c>
      <c r="D7395">
        <v>1.5617080000000001</v>
      </c>
      <c r="E7395">
        <v>0</v>
      </c>
      <c r="F7395">
        <v>0</v>
      </c>
      <c r="G7395">
        <v>0</v>
      </c>
      <c r="H7395">
        <v>0</v>
      </c>
      <c r="J7395">
        <f t="shared" si="114"/>
        <v>6.5580022059999035</v>
      </c>
    </row>
    <row r="7396" spans="2:10" x14ac:dyDescent="0.25">
      <c r="B7396">
        <v>2.1696</v>
      </c>
      <c r="C7396">
        <v>-2.3057249999999998</v>
      </c>
      <c r="D7396">
        <v>1.5632600000000001</v>
      </c>
      <c r="E7396">
        <v>0</v>
      </c>
      <c r="F7396">
        <v>0</v>
      </c>
      <c r="G7396">
        <v>0</v>
      </c>
      <c r="H7396">
        <v>0</v>
      </c>
      <c r="J7396">
        <f t="shared" si="114"/>
        <v>6.5611256219999028</v>
      </c>
    </row>
    <row r="7397" spans="2:10" x14ac:dyDescent="0.25">
      <c r="B7397">
        <v>2.1698</v>
      </c>
      <c r="C7397">
        <v>-2.3024339999999999</v>
      </c>
      <c r="D7397">
        <v>1.565313</v>
      </c>
      <c r="E7397">
        <v>0</v>
      </c>
      <c r="F7397">
        <v>0</v>
      </c>
      <c r="G7397">
        <v>0</v>
      </c>
      <c r="H7397">
        <v>0</v>
      </c>
      <c r="J7397">
        <f t="shared" si="114"/>
        <v>6.5642521419999023</v>
      </c>
    </row>
    <row r="7398" spans="2:10" x14ac:dyDescent="0.25">
      <c r="B7398">
        <v>2.17</v>
      </c>
      <c r="C7398">
        <v>-2.2990849999999998</v>
      </c>
      <c r="D7398">
        <v>1.5689360000000001</v>
      </c>
      <c r="E7398">
        <v>0</v>
      </c>
      <c r="F7398">
        <v>0</v>
      </c>
      <c r="G7398">
        <v>0</v>
      </c>
      <c r="H7398">
        <v>0</v>
      </c>
      <c r="J7398">
        <f t="shared" si="114"/>
        <v>6.5673827679999022</v>
      </c>
    </row>
    <row r="7399" spans="2:10" x14ac:dyDescent="0.25">
      <c r="B7399">
        <v>2.1701999999999999</v>
      </c>
      <c r="C7399">
        <v>-2.2947730000000002</v>
      </c>
      <c r="D7399">
        <v>1.572336</v>
      </c>
      <c r="E7399">
        <v>0</v>
      </c>
      <c r="F7399">
        <v>0</v>
      </c>
      <c r="G7399">
        <v>0</v>
      </c>
      <c r="H7399">
        <v>0</v>
      </c>
      <c r="J7399">
        <f t="shared" si="114"/>
        <v>6.5705206399999021</v>
      </c>
    </row>
    <row r="7400" spans="2:10" x14ac:dyDescent="0.25">
      <c r="B7400">
        <v>2.1703999999999999</v>
      </c>
      <c r="C7400">
        <v>-2.290178</v>
      </c>
      <c r="D7400">
        <v>1.57368</v>
      </c>
      <c r="E7400">
        <v>0</v>
      </c>
      <c r="F7400">
        <v>0</v>
      </c>
      <c r="G7400">
        <v>0</v>
      </c>
      <c r="H7400">
        <v>0</v>
      </c>
      <c r="J7400">
        <f t="shared" si="114"/>
        <v>6.5736653119999016</v>
      </c>
    </row>
    <row r="7401" spans="2:10" x14ac:dyDescent="0.25">
      <c r="B7401">
        <v>2.1705999999999999</v>
      </c>
      <c r="C7401">
        <v>-2.2855979999999998</v>
      </c>
      <c r="D7401">
        <v>1.5748059999999999</v>
      </c>
      <c r="E7401">
        <v>0</v>
      </c>
      <c r="F7401">
        <v>0</v>
      </c>
      <c r="G7401">
        <v>0</v>
      </c>
      <c r="H7401">
        <v>0</v>
      </c>
      <c r="J7401">
        <f t="shared" si="114"/>
        <v>6.5768126719999014</v>
      </c>
    </row>
    <row r="7402" spans="2:10" x14ac:dyDescent="0.25">
      <c r="B7402">
        <v>2.1707999999999998</v>
      </c>
      <c r="C7402">
        <v>-2.2817120000000002</v>
      </c>
      <c r="D7402">
        <v>1.574058</v>
      </c>
      <c r="E7402">
        <v>0</v>
      </c>
      <c r="F7402">
        <v>0</v>
      </c>
      <c r="G7402">
        <v>0</v>
      </c>
      <c r="H7402">
        <v>0</v>
      </c>
      <c r="J7402">
        <f t="shared" si="114"/>
        <v>6.579962283999901</v>
      </c>
    </row>
    <row r="7403" spans="2:10" x14ac:dyDescent="0.25">
      <c r="B7403">
        <v>2.1709999999999998</v>
      </c>
      <c r="C7403">
        <v>-2.2787980000000001</v>
      </c>
      <c r="D7403">
        <v>1.5764400000000001</v>
      </c>
      <c r="E7403">
        <v>0</v>
      </c>
      <c r="F7403">
        <v>0</v>
      </c>
      <c r="G7403">
        <v>0</v>
      </c>
      <c r="H7403">
        <v>0</v>
      </c>
      <c r="J7403">
        <f t="shared" si="114"/>
        <v>6.5831103999999003</v>
      </c>
    </row>
    <row r="7404" spans="2:10" x14ac:dyDescent="0.25">
      <c r="B7404">
        <v>2.1711999999999998</v>
      </c>
      <c r="C7404">
        <v>-2.2757869999999998</v>
      </c>
      <c r="D7404">
        <v>1.5779240000000001</v>
      </c>
      <c r="E7404">
        <v>0</v>
      </c>
      <c r="F7404">
        <v>0</v>
      </c>
      <c r="G7404">
        <v>0</v>
      </c>
      <c r="H7404">
        <v>0</v>
      </c>
      <c r="J7404">
        <f t="shared" si="114"/>
        <v>6.5862632799999004</v>
      </c>
    </row>
    <row r="7405" spans="2:10" x14ac:dyDescent="0.25">
      <c r="B7405">
        <v>2.1714000000000002</v>
      </c>
      <c r="C7405">
        <v>-2.2725140000000001</v>
      </c>
      <c r="D7405">
        <v>1.5823419999999999</v>
      </c>
      <c r="E7405">
        <v>0</v>
      </c>
      <c r="F7405">
        <v>0</v>
      </c>
      <c r="G7405">
        <v>0</v>
      </c>
      <c r="H7405">
        <v>0</v>
      </c>
      <c r="J7405">
        <f t="shared" si="114"/>
        <v>6.589419127999907</v>
      </c>
    </row>
    <row r="7406" spans="2:10" x14ac:dyDescent="0.25">
      <c r="B7406">
        <v>2.1716000000000002</v>
      </c>
      <c r="C7406">
        <v>-2.268278</v>
      </c>
      <c r="D7406">
        <v>1.5843989999999999</v>
      </c>
      <c r="E7406">
        <v>0</v>
      </c>
      <c r="F7406">
        <v>0</v>
      </c>
      <c r="G7406">
        <v>0</v>
      </c>
      <c r="H7406">
        <v>0</v>
      </c>
      <c r="J7406">
        <f t="shared" si="114"/>
        <v>6.5925838119999067</v>
      </c>
    </row>
    <row r="7407" spans="2:10" x14ac:dyDescent="0.25">
      <c r="B7407">
        <v>2.1718000000000002</v>
      </c>
      <c r="C7407">
        <v>-2.264024</v>
      </c>
      <c r="D7407">
        <v>1.5859300000000001</v>
      </c>
      <c r="E7407">
        <v>0</v>
      </c>
      <c r="F7407">
        <v>0</v>
      </c>
      <c r="G7407">
        <v>0</v>
      </c>
      <c r="H7407">
        <v>0</v>
      </c>
      <c r="J7407">
        <f t="shared" si="114"/>
        <v>6.5957526099999066</v>
      </c>
    </row>
    <row r="7408" spans="2:10" x14ac:dyDescent="0.25">
      <c r="B7408">
        <v>2.1720000000000002</v>
      </c>
      <c r="C7408">
        <v>-2.2598470000000002</v>
      </c>
      <c r="D7408">
        <v>1.5859650000000001</v>
      </c>
      <c r="E7408">
        <v>0</v>
      </c>
      <c r="F7408">
        <v>0</v>
      </c>
      <c r="G7408">
        <v>0</v>
      </c>
      <c r="H7408">
        <v>0</v>
      </c>
      <c r="J7408">
        <f t="shared" si="114"/>
        <v>6.5989244699999059</v>
      </c>
    </row>
    <row r="7409" spans="2:10" x14ac:dyDescent="0.25">
      <c r="B7409">
        <v>2.1722000000000001</v>
      </c>
      <c r="C7409">
        <v>-2.2567780000000002</v>
      </c>
      <c r="D7409">
        <v>1.5860000000000001</v>
      </c>
      <c r="E7409">
        <v>0</v>
      </c>
      <c r="F7409">
        <v>0</v>
      </c>
      <c r="G7409">
        <v>0</v>
      </c>
      <c r="H7409">
        <v>0</v>
      </c>
      <c r="J7409">
        <f t="shared" si="114"/>
        <v>6.6020963999999056</v>
      </c>
    </row>
    <row r="7410" spans="2:10" x14ac:dyDescent="0.25">
      <c r="B7410">
        <v>2.1724000000000001</v>
      </c>
      <c r="C7410">
        <v>-2.254108</v>
      </c>
      <c r="D7410">
        <v>1.5881860000000001</v>
      </c>
      <c r="E7410">
        <v>0</v>
      </c>
      <c r="F7410">
        <v>0</v>
      </c>
      <c r="G7410">
        <v>0</v>
      </c>
      <c r="H7410">
        <v>0</v>
      </c>
      <c r="J7410">
        <f t="shared" ref="J7410:J7473" si="115">(B7410-B7409)*10*D7409+J7409</f>
        <v>6.6052683999999049</v>
      </c>
    </row>
    <row r="7411" spans="2:10" x14ac:dyDescent="0.25">
      <c r="B7411">
        <v>2.1726000000000001</v>
      </c>
      <c r="C7411">
        <v>-2.2514859999999999</v>
      </c>
      <c r="D7411">
        <v>1.590333</v>
      </c>
      <c r="E7411">
        <v>0</v>
      </c>
      <c r="F7411">
        <v>0</v>
      </c>
      <c r="G7411">
        <v>0</v>
      </c>
      <c r="H7411">
        <v>0</v>
      </c>
      <c r="J7411">
        <f t="shared" si="115"/>
        <v>6.6084447719999044</v>
      </c>
    </row>
    <row r="7412" spans="2:10" x14ac:dyDescent="0.25">
      <c r="B7412">
        <v>2.1728000000000001</v>
      </c>
      <c r="C7412">
        <v>-2.2481249999999999</v>
      </c>
      <c r="D7412">
        <v>1.594595</v>
      </c>
      <c r="E7412">
        <v>0</v>
      </c>
      <c r="F7412">
        <v>0</v>
      </c>
      <c r="G7412">
        <v>0</v>
      </c>
      <c r="H7412">
        <v>0</v>
      </c>
      <c r="J7412">
        <f t="shared" si="115"/>
        <v>6.611625437999904</v>
      </c>
    </row>
    <row r="7413" spans="2:10" x14ac:dyDescent="0.25">
      <c r="B7413">
        <v>2.173</v>
      </c>
      <c r="C7413">
        <v>-2.2440150000000001</v>
      </c>
      <c r="D7413">
        <v>1.5957539999999999</v>
      </c>
      <c r="E7413">
        <v>0</v>
      </c>
      <c r="F7413">
        <v>0</v>
      </c>
      <c r="G7413">
        <v>0</v>
      </c>
      <c r="H7413">
        <v>0</v>
      </c>
      <c r="J7413">
        <f t="shared" si="115"/>
        <v>6.6148146279999036</v>
      </c>
    </row>
    <row r="7414" spans="2:10" x14ac:dyDescent="0.25">
      <c r="B7414">
        <v>2.1732</v>
      </c>
      <c r="C7414">
        <v>-2.240097</v>
      </c>
      <c r="D7414">
        <v>1.5973379999999999</v>
      </c>
      <c r="E7414">
        <v>0</v>
      </c>
      <c r="F7414">
        <v>0</v>
      </c>
      <c r="G7414">
        <v>0</v>
      </c>
      <c r="H7414">
        <v>0</v>
      </c>
      <c r="J7414">
        <f t="shared" si="115"/>
        <v>6.6180061359999032</v>
      </c>
    </row>
    <row r="7415" spans="2:10" x14ac:dyDescent="0.25">
      <c r="B7415">
        <v>2.1734</v>
      </c>
      <c r="C7415">
        <v>-2.236456</v>
      </c>
      <c r="D7415">
        <v>1.5962149999999999</v>
      </c>
      <c r="E7415">
        <v>0</v>
      </c>
      <c r="F7415">
        <v>0</v>
      </c>
      <c r="G7415">
        <v>0</v>
      </c>
      <c r="H7415">
        <v>0</v>
      </c>
      <c r="J7415">
        <f t="shared" si="115"/>
        <v>6.6212008119999028</v>
      </c>
    </row>
    <row r="7416" spans="2:10" x14ac:dyDescent="0.25">
      <c r="B7416">
        <v>2.1736</v>
      </c>
      <c r="C7416">
        <v>-2.2339030000000002</v>
      </c>
      <c r="D7416">
        <v>1.597529</v>
      </c>
      <c r="E7416">
        <v>0</v>
      </c>
      <c r="F7416">
        <v>0</v>
      </c>
      <c r="G7416">
        <v>0</v>
      </c>
      <c r="H7416">
        <v>0</v>
      </c>
      <c r="J7416">
        <f t="shared" si="115"/>
        <v>6.6243932419999023</v>
      </c>
    </row>
    <row r="7417" spans="2:10" x14ac:dyDescent="0.25">
      <c r="B7417">
        <v>2.1738</v>
      </c>
      <c r="C7417">
        <v>-2.2314059999999998</v>
      </c>
      <c r="D7417">
        <v>1.5991599999999999</v>
      </c>
      <c r="E7417">
        <v>0</v>
      </c>
      <c r="F7417">
        <v>0</v>
      </c>
      <c r="G7417">
        <v>0</v>
      </c>
      <c r="H7417">
        <v>0</v>
      </c>
      <c r="J7417">
        <f t="shared" si="115"/>
        <v>6.6275882999999016</v>
      </c>
    </row>
    <row r="7418" spans="2:10" x14ac:dyDescent="0.25">
      <c r="B7418">
        <v>2.1739999999999999</v>
      </c>
      <c r="C7418">
        <v>-2.2290220000000001</v>
      </c>
      <c r="D7418">
        <v>1.6024039999999999</v>
      </c>
      <c r="E7418">
        <v>0</v>
      </c>
      <c r="F7418">
        <v>0</v>
      </c>
      <c r="G7418">
        <v>0</v>
      </c>
      <c r="H7418">
        <v>0</v>
      </c>
      <c r="J7418">
        <f t="shared" si="115"/>
        <v>6.6307866199999017</v>
      </c>
    </row>
    <row r="7419" spans="2:10" x14ac:dyDescent="0.25">
      <c r="B7419">
        <v>2.1741999999999999</v>
      </c>
      <c r="C7419">
        <v>-2.2256209999999998</v>
      </c>
      <c r="D7419">
        <v>1.6055630000000001</v>
      </c>
      <c r="E7419">
        <v>0</v>
      </c>
      <c r="F7419">
        <v>0</v>
      </c>
      <c r="G7419">
        <v>0</v>
      </c>
      <c r="H7419">
        <v>0</v>
      </c>
      <c r="J7419">
        <f t="shared" si="115"/>
        <v>6.6339914279999013</v>
      </c>
    </row>
    <row r="7420" spans="2:10" x14ac:dyDescent="0.25">
      <c r="B7420">
        <v>2.1743999999999999</v>
      </c>
      <c r="C7420">
        <v>-2.2218900000000001</v>
      </c>
      <c r="D7420">
        <v>1.6063879999999999</v>
      </c>
      <c r="E7420">
        <v>0</v>
      </c>
      <c r="F7420">
        <v>0</v>
      </c>
      <c r="G7420">
        <v>0</v>
      </c>
      <c r="H7420">
        <v>0</v>
      </c>
      <c r="J7420">
        <f t="shared" si="115"/>
        <v>6.6372025539999013</v>
      </c>
    </row>
    <row r="7421" spans="2:10" x14ac:dyDescent="0.25">
      <c r="B7421">
        <v>2.1745999999999999</v>
      </c>
      <c r="C7421">
        <v>-2.2181470000000001</v>
      </c>
      <c r="D7421">
        <v>1.607051</v>
      </c>
      <c r="E7421">
        <v>0</v>
      </c>
      <c r="F7421">
        <v>0</v>
      </c>
      <c r="G7421">
        <v>0</v>
      </c>
      <c r="H7421">
        <v>0</v>
      </c>
      <c r="J7421">
        <f t="shared" si="115"/>
        <v>6.6404153299999011</v>
      </c>
    </row>
    <row r="7422" spans="2:10" x14ac:dyDescent="0.25">
      <c r="B7422">
        <v>2.1747999999999998</v>
      </c>
      <c r="C7422">
        <v>-2.2151740000000002</v>
      </c>
      <c r="D7422">
        <v>1.606168</v>
      </c>
      <c r="E7422">
        <v>0</v>
      </c>
      <c r="F7422">
        <v>0</v>
      </c>
      <c r="G7422">
        <v>0</v>
      </c>
      <c r="H7422">
        <v>0</v>
      </c>
      <c r="J7422">
        <f t="shared" si="115"/>
        <v>6.6436294319999005</v>
      </c>
    </row>
    <row r="7423" spans="2:10" x14ac:dyDescent="0.25">
      <c r="B7423">
        <v>2.1749999999999998</v>
      </c>
      <c r="C7423">
        <v>-2.2130679999999998</v>
      </c>
      <c r="D7423">
        <v>1.608206</v>
      </c>
      <c r="E7423">
        <v>0</v>
      </c>
      <c r="F7423">
        <v>0</v>
      </c>
      <c r="G7423">
        <v>0</v>
      </c>
      <c r="H7423">
        <v>0</v>
      </c>
      <c r="J7423">
        <f t="shared" si="115"/>
        <v>6.6468417679999003</v>
      </c>
    </row>
    <row r="7424" spans="2:10" x14ac:dyDescent="0.25">
      <c r="B7424">
        <v>2.1751999999999998</v>
      </c>
      <c r="C7424">
        <v>-2.2109899999999998</v>
      </c>
      <c r="D7424">
        <v>1.609248</v>
      </c>
      <c r="E7424">
        <v>0</v>
      </c>
      <c r="F7424">
        <v>0</v>
      </c>
      <c r="G7424">
        <v>0</v>
      </c>
      <c r="H7424">
        <v>0</v>
      </c>
      <c r="J7424">
        <f t="shared" si="115"/>
        <v>6.6500581799998999</v>
      </c>
    </row>
    <row r="7425" spans="2:10" x14ac:dyDescent="0.25">
      <c r="B7425">
        <v>2.1753999999999998</v>
      </c>
      <c r="C7425">
        <v>-2.2084760000000001</v>
      </c>
      <c r="D7425">
        <v>1.6134219999999999</v>
      </c>
      <c r="E7425">
        <v>0</v>
      </c>
      <c r="F7425">
        <v>0</v>
      </c>
      <c r="G7425">
        <v>0</v>
      </c>
      <c r="H7425">
        <v>0</v>
      </c>
      <c r="J7425">
        <f t="shared" si="115"/>
        <v>6.6532766759998996</v>
      </c>
    </row>
    <row r="7426" spans="2:10" x14ac:dyDescent="0.25">
      <c r="B7426">
        <v>2.1756000000000002</v>
      </c>
      <c r="C7426">
        <v>-2.2050160000000001</v>
      </c>
      <c r="D7426">
        <v>1.615229</v>
      </c>
      <c r="E7426">
        <v>0</v>
      </c>
      <c r="F7426">
        <v>0</v>
      </c>
      <c r="G7426">
        <v>0</v>
      </c>
      <c r="H7426">
        <v>0</v>
      </c>
      <c r="J7426">
        <f t="shared" si="115"/>
        <v>6.6565035199999061</v>
      </c>
    </row>
    <row r="7427" spans="2:10" x14ac:dyDescent="0.25">
      <c r="B7427">
        <v>2.1758000000000002</v>
      </c>
      <c r="C7427">
        <v>-2.2015910000000001</v>
      </c>
      <c r="D7427">
        <v>1.616323</v>
      </c>
      <c r="E7427">
        <v>0</v>
      </c>
      <c r="F7427">
        <v>0</v>
      </c>
      <c r="G7427">
        <v>0</v>
      </c>
      <c r="H7427">
        <v>0</v>
      </c>
      <c r="J7427">
        <f t="shared" si="115"/>
        <v>6.6597339779999061</v>
      </c>
    </row>
    <row r="7428" spans="2:10" x14ac:dyDescent="0.25">
      <c r="B7428">
        <v>2.1760000000000002</v>
      </c>
      <c r="C7428">
        <v>-2.1982330000000001</v>
      </c>
      <c r="D7428">
        <v>1.6161799999999999</v>
      </c>
      <c r="E7428">
        <v>0</v>
      </c>
      <c r="F7428">
        <v>0</v>
      </c>
      <c r="G7428">
        <v>0</v>
      </c>
      <c r="H7428">
        <v>0</v>
      </c>
      <c r="J7428">
        <f t="shared" si="115"/>
        <v>6.6629666239999059</v>
      </c>
    </row>
    <row r="7429" spans="2:10" x14ac:dyDescent="0.25">
      <c r="B7429">
        <v>2.1762000000000001</v>
      </c>
      <c r="C7429">
        <v>-2.1959979999999999</v>
      </c>
      <c r="D7429">
        <v>1.615883</v>
      </c>
      <c r="E7429">
        <v>0</v>
      </c>
      <c r="F7429">
        <v>0</v>
      </c>
      <c r="G7429">
        <v>0</v>
      </c>
      <c r="H7429">
        <v>0</v>
      </c>
      <c r="J7429">
        <f t="shared" si="115"/>
        <v>6.6661989839999052</v>
      </c>
    </row>
    <row r="7430" spans="2:10" x14ac:dyDescent="0.25">
      <c r="B7430">
        <v>2.1764000000000001</v>
      </c>
      <c r="C7430">
        <v>-2.1941310000000001</v>
      </c>
      <c r="D7430">
        <v>1.6176870000000001</v>
      </c>
      <c r="E7430">
        <v>0</v>
      </c>
      <c r="F7430">
        <v>0</v>
      </c>
      <c r="G7430">
        <v>0</v>
      </c>
      <c r="H7430">
        <v>0</v>
      </c>
      <c r="J7430">
        <f t="shared" si="115"/>
        <v>6.669430749999905</v>
      </c>
    </row>
    <row r="7431" spans="2:10" x14ac:dyDescent="0.25">
      <c r="B7431">
        <v>2.1766000000000001</v>
      </c>
      <c r="C7431">
        <v>-2.1922410000000001</v>
      </c>
      <c r="D7431">
        <v>1.6196120000000001</v>
      </c>
      <c r="E7431">
        <v>0</v>
      </c>
      <c r="F7431">
        <v>0</v>
      </c>
      <c r="G7431">
        <v>0</v>
      </c>
      <c r="H7431">
        <v>0</v>
      </c>
      <c r="J7431">
        <f t="shared" si="115"/>
        <v>6.672666123999905</v>
      </c>
    </row>
    <row r="7432" spans="2:10" x14ac:dyDescent="0.25">
      <c r="B7432">
        <v>2.1768000000000001</v>
      </c>
      <c r="C7432">
        <v>-2.1896179999999998</v>
      </c>
      <c r="D7432">
        <v>1.6235040000000001</v>
      </c>
      <c r="E7432">
        <v>0</v>
      </c>
      <c r="F7432">
        <v>0</v>
      </c>
      <c r="G7432">
        <v>0</v>
      </c>
      <c r="H7432">
        <v>0</v>
      </c>
      <c r="J7432">
        <f t="shared" si="115"/>
        <v>6.6759053479999046</v>
      </c>
    </row>
    <row r="7433" spans="2:10" x14ac:dyDescent="0.25">
      <c r="B7433">
        <v>2.177</v>
      </c>
      <c r="C7433">
        <v>-2.1863299999999999</v>
      </c>
      <c r="D7433">
        <v>1.624147</v>
      </c>
      <c r="E7433">
        <v>0</v>
      </c>
      <c r="F7433">
        <v>0</v>
      </c>
      <c r="G7433">
        <v>0</v>
      </c>
      <c r="H7433">
        <v>0</v>
      </c>
      <c r="J7433">
        <f t="shared" si="115"/>
        <v>6.6791523559999044</v>
      </c>
    </row>
    <row r="7434" spans="2:10" x14ac:dyDescent="0.25">
      <c r="B7434">
        <v>2.1772</v>
      </c>
      <c r="C7434">
        <v>-2.1831499999999999</v>
      </c>
      <c r="D7434">
        <v>1.625564</v>
      </c>
      <c r="E7434">
        <v>0</v>
      </c>
      <c r="F7434">
        <v>0</v>
      </c>
      <c r="G7434">
        <v>0</v>
      </c>
      <c r="H7434">
        <v>0</v>
      </c>
      <c r="J7434">
        <f t="shared" si="115"/>
        <v>6.682400649999904</v>
      </c>
    </row>
    <row r="7435" spans="2:10" x14ac:dyDescent="0.25">
      <c r="B7435">
        <v>2.1774</v>
      </c>
      <c r="C7435">
        <v>-2.1803729999999999</v>
      </c>
      <c r="D7435">
        <v>1.6241350000000001</v>
      </c>
      <c r="E7435">
        <v>0</v>
      </c>
      <c r="F7435">
        <v>0</v>
      </c>
      <c r="G7435">
        <v>0</v>
      </c>
      <c r="H7435">
        <v>0</v>
      </c>
      <c r="J7435">
        <f t="shared" si="115"/>
        <v>6.6856517779999036</v>
      </c>
    </row>
    <row r="7436" spans="2:10" x14ac:dyDescent="0.25">
      <c r="B7436">
        <v>2.1776</v>
      </c>
      <c r="C7436">
        <v>-2.1786629999999998</v>
      </c>
      <c r="D7436">
        <v>1.625089</v>
      </c>
      <c r="E7436">
        <v>0</v>
      </c>
      <c r="F7436">
        <v>0</v>
      </c>
      <c r="G7436">
        <v>0</v>
      </c>
      <c r="H7436">
        <v>0</v>
      </c>
      <c r="J7436">
        <f t="shared" si="115"/>
        <v>6.688900047999903</v>
      </c>
    </row>
    <row r="7437" spans="2:10" x14ac:dyDescent="0.25">
      <c r="B7437">
        <v>2.1778</v>
      </c>
      <c r="C7437">
        <v>-2.1769310000000002</v>
      </c>
      <c r="D7437">
        <v>1.626382</v>
      </c>
      <c r="E7437">
        <v>0</v>
      </c>
      <c r="F7437">
        <v>0</v>
      </c>
      <c r="G7437">
        <v>0</v>
      </c>
      <c r="H7437">
        <v>0</v>
      </c>
      <c r="J7437">
        <f t="shared" si="115"/>
        <v>6.6921502259999031</v>
      </c>
    </row>
    <row r="7438" spans="2:10" x14ac:dyDescent="0.25">
      <c r="B7438">
        <v>2.1779999999999999</v>
      </c>
      <c r="C7438">
        <v>-2.1751860000000001</v>
      </c>
      <c r="D7438">
        <v>1.629424</v>
      </c>
      <c r="E7438">
        <v>0</v>
      </c>
      <c r="F7438">
        <v>0</v>
      </c>
      <c r="G7438">
        <v>0</v>
      </c>
      <c r="H7438">
        <v>0</v>
      </c>
      <c r="J7438">
        <f t="shared" si="115"/>
        <v>6.695402989999903</v>
      </c>
    </row>
    <row r="7439" spans="2:10" x14ac:dyDescent="0.25">
      <c r="B7439">
        <v>2.1781999999999999</v>
      </c>
      <c r="C7439">
        <v>-2.1724990000000002</v>
      </c>
      <c r="D7439">
        <v>1.6322430000000001</v>
      </c>
      <c r="E7439">
        <v>0</v>
      </c>
      <c r="F7439">
        <v>0</v>
      </c>
      <c r="G7439">
        <v>0</v>
      </c>
      <c r="H7439">
        <v>0</v>
      </c>
      <c r="J7439">
        <f t="shared" si="115"/>
        <v>6.6986618379999028</v>
      </c>
    </row>
    <row r="7440" spans="2:10" x14ac:dyDescent="0.25">
      <c r="B7440">
        <v>2.1783999999999999</v>
      </c>
      <c r="C7440">
        <v>-2.1694909999999998</v>
      </c>
      <c r="D7440">
        <v>1.6329880000000001</v>
      </c>
      <c r="E7440">
        <v>0</v>
      </c>
      <c r="F7440">
        <v>0</v>
      </c>
      <c r="G7440">
        <v>0</v>
      </c>
      <c r="H7440">
        <v>0</v>
      </c>
      <c r="J7440">
        <f t="shared" si="115"/>
        <v>6.7019263239999027</v>
      </c>
    </row>
    <row r="7441" spans="2:10" x14ac:dyDescent="0.25">
      <c r="B7441">
        <v>2.1785999999999999</v>
      </c>
      <c r="C7441">
        <v>-2.1665130000000001</v>
      </c>
      <c r="D7441">
        <v>1.6335249999999999</v>
      </c>
      <c r="E7441">
        <v>0</v>
      </c>
      <c r="F7441">
        <v>0</v>
      </c>
      <c r="G7441">
        <v>0</v>
      </c>
      <c r="H7441">
        <v>0</v>
      </c>
      <c r="J7441">
        <f t="shared" si="115"/>
        <v>6.7051922999999025</v>
      </c>
    </row>
    <row r="7442" spans="2:10" x14ac:dyDescent="0.25">
      <c r="B7442">
        <v>2.1787999999999998</v>
      </c>
      <c r="C7442">
        <v>-2.164336</v>
      </c>
      <c r="D7442">
        <v>1.63222</v>
      </c>
      <c r="E7442">
        <v>0</v>
      </c>
      <c r="F7442">
        <v>0</v>
      </c>
      <c r="G7442">
        <v>0</v>
      </c>
      <c r="H7442">
        <v>0</v>
      </c>
      <c r="J7442">
        <f t="shared" si="115"/>
        <v>6.7084593499999023</v>
      </c>
    </row>
    <row r="7443" spans="2:10" x14ac:dyDescent="0.25">
      <c r="B7443">
        <v>2.1789999999999998</v>
      </c>
      <c r="C7443">
        <v>-2.1628539999999998</v>
      </c>
      <c r="D7443">
        <v>1.6341000000000001</v>
      </c>
      <c r="E7443">
        <v>0</v>
      </c>
      <c r="F7443">
        <v>0</v>
      </c>
      <c r="G7443">
        <v>0</v>
      </c>
      <c r="H7443">
        <v>0</v>
      </c>
      <c r="J7443">
        <f t="shared" si="115"/>
        <v>6.711723789999902</v>
      </c>
    </row>
    <row r="7444" spans="2:10" x14ac:dyDescent="0.25">
      <c r="B7444">
        <v>2.1791999999999998</v>
      </c>
      <c r="C7444">
        <v>-2.1614249999999999</v>
      </c>
      <c r="D7444">
        <v>1.635086</v>
      </c>
      <c r="E7444">
        <v>0</v>
      </c>
      <c r="F7444">
        <v>0</v>
      </c>
      <c r="G7444">
        <v>0</v>
      </c>
      <c r="H7444">
        <v>0</v>
      </c>
      <c r="J7444">
        <f t="shared" si="115"/>
        <v>6.714991989999902</v>
      </c>
    </row>
    <row r="7445" spans="2:10" x14ac:dyDescent="0.25">
      <c r="B7445">
        <v>2.1793999999999998</v>
      </c>
      <c r="C7445">
        <v>-2.1596860000000002</v>
      </c>
      <c r="D7445">
        <v>1.63887</v>
      </c>
      <c r="E7445">
        <v>0</v>
      </c>
      <c r="F7445">
        <v>0</v>
      </c>
      <c r="G7445">
        <v>0</v>
      </c>
      <c r="H7445">
        <v>0</v>
      </c>
      <c r="J7445">
        <f t="shared" si="115"/>
        <v>6.7182621619999017</v>
      </c>
    </row>
    <row r="7446" spans="2:10" x14ac:dyDescent="0.25">
      <c r="B7446">
        <v>2.1796000000000002</v>
      </c>
      <c r="C7446">
        <v>-2.1569440000000002</v>
      </c>
      <c r="D7446">
        <v>1.6403719999999999</v>
      </c>
      <c r="E7446">
        <v>0</v>
      </c>
      <c r="F7446">
        <v>0</v>
      </c>
      <c r="G7446">
        <v>0</v>
      </c>
      <c r="H7446">
        <v>0</v>
      </c>
      <c r="J7446">
        <f t="shared" si="115"/>
        <v>6.7215399019999085</v>
      </c>
    </row>
    <row r="7447" spans="2:10" x14ac:dyDescent="0.25">
      <c r="B7447">
        <v>2.1798000000000002</v>
      </c>
      <c r="C7447">
        <v>-2.15421</v>
      </c>
      <c r="D7447">
        <v>1.64124</v>
      </c>
      <c r="E7447">
        <v>0</v>
      </c>
      <c r="F7447">
        <v>0</v>
      </c>
      <c r="G7447">
        <v>0</v>
      </c>
      <c r="H7447">
        <v>0</v>
      </c>
      <c r="J7447">
        <f t="shared" si="115"/>
        <v>6.724820645999908</v>
      </c>
    </row>
    <row r="7448" spans="2:10" x14ac:dyDescent="0.25">
      <c r="B7448">
        <v>2.1800000000000002</v>
      </c>
      <c r="C7448">
        <v>-2.151491</v>
      </c>
      <c r="D7448">
        <v>1.640577</v>
      </c>
      <c r="E7448">
        <v>0</v>
      </c>
      <c r="F7448">
        <v>0</v>
      </c>
      <c r="G7448">
        <v>0</v>
      </c>
      <c r="H7448">
        <v>0</v>
      </c>
      <c r="J7448">
        <f t="shared" si="115"/>
        <v>6.7281031259999073</v>
      </c>
    </row>
    <row r="7449" spans="2:10" x14ac:dyDescent="0.25">
      <c r="B7449">
        <v>2.1802000000000001</v>
      </c>
      <c r="C7449">
        <v>-2.149861</v>
      </c>
      <c r="D7449">
        <v>1.640158</v>
      </c>
      <c r="E7449">
        <v>0</v>
      </c>
      <c r="F7449">
        <v>0</v>
      </c>
      <c r="G7449">
        <v>0</v>
      </c>
      <c r="H7449">
        <v>0</v>
      </c>
      <c r="J7449">
        <f t="shared" si="115"/>
        <v>6.7313842799999071</v>
      </c>
    </row>
    <row r="7450" spans="2:10" x14ac:dyDescent="0.25">
      <c r="B7450">
        <v>2.1804000000000001</v>
      </c>
      <c r="C7450">
        <v>-2.1485509999999999</v>
      </c>
      <c r="D7450">
        <v>1.6417949999999999</v>
      </c>
      <c r="E7450">
        <v>0</v>
      </c>
      <c r="F7450">
        <v>0</v>
      </c>
      <c r="G7450">
        <v>0</v>
      </c>
      <c r="H7450">
        <v>0</v>
      </c>
      <c r="J7450">
        <f t="shared" si="115"/>
        <v>6.7346645959999067</v>
      </c>
    </row>
    <row r="7451" spans="2:10" x14ac:dyDescent="0.25">
      <c r="B7451">
        <v>2.1806000000000001</v>
      </c>
      <c r="C7451">
        <v>-2.1474679999999999</v>
      </c>
      <c r="D7451">
        <v>1.6433169999999999</v>
      </c>
      <c r="E7451">
        <v>0</v>
      </c>
      <c r="F7451">
        <v>0</v>
      </c>
      <c r="G7451">
        <v>0</v>
      </c>
      <c r="H7451">
        <v>0</v>
      </c>
      <c r="J7451">
        <f t="shared" si="115"/>
        <v>6.7379481859999064</v>
      </c>
    </row>
    <row r="7452" spans="2:10" x14ac:dyDescent="0.25">
      <c r="B7452">
        <v>2.1808000000000001</v>
      </c>
      <c r="C7452">
        <v>-2.145543</v>
      </c>
      <c r="D7452">
        <v>1.646908</v>
      </c>
      <c r="E7452">
        <v>0</v>
      </c>
      <c r="F7452">
        <v>0</v>
      </c>
      <c r="G7452">
        <v>0</v>
      </c>
      <c r="H7452">
        <v>0</v>
      </c>
      <c r="J7452">
        <f t="shared" si="115"/>
        <v>6.7412348199999057</v>
      </c>
    </row>
    <row r="7453" spans="2:10" x14ac:dyDescent="0.25">
      <c r="B7453">
        <v>2.181</v>
      </c>
      <c r="C7453">
        <v>-2.1428150000000001</v>
      </c>
      <c r="D7453">
        <v>1.647403</v>
      </c>
      <c r="E7453">
        <v>0</v>
      </c>
      <c r="F7453">
        <v>0</v>
      </c>
      <c r="G7453">
        <v>0</v>
      </c>
      <c r="H7453">
        <v>0</v>
      </c>
      <c r="J7453">
        <f t="shared" si="115"/>
        <v>6.744528635999905</v>
      </c>
    </row>
    <row r="7454" spans="2:10" x14ac:dyDescent="0.25">
      <c r="B7454">
        <v>2.1812</v>
      </c>
      <c r="C7454">
        <v>-2.1401840000000001</v>
      </c>
      <c r="D7454">
        <v>1.648474</v>
      </c>
      <c r="E7454">
        <v>0</v>
      </c>
      <c r="F7454">
        <v>0</v>
      </c>
      <c r="G7454">
        <v>0</v>
      </c>
      <c r="H7454">
        <v>0</v>
      </c>
      <c r="J7454">
        <f t="shared" si="115"/>
        <v>6.7478234419999046</v>
      </c>
    </row>
    <row r="7455" spans="2:10" x14ac:dyDescent="0.25">
      <c r="B7455">
        <v>2.1814</v>
      </c>
      <c r="C7455">
        <v>-2.1379609999999998</v>
      </c>
      <c r="D7455">
        <v>1.646641</v>
      </c>
      <c r="E7455">
        <v>0</v>
      </c>
      <c r="F7455">
        <v>0</v>
      </c>
      <c r="G7455">
        <v>0</v>
      </c>
      <c r="H7455">
        <v>0</v>
      </c>
      <c r="J7455">
        <f t="shared" si="115"/>
        <v>6.7511203899999046</v>
      </c>
    </row>
    <row r="7456" spans="2:10" x14ac:dyDescent="0.25">
      <c r="B7456">
        <v>2.1816</v>
      </c>
      <c r="C7456">
        <v>-2.1368</v>
      </c>
      <c r="D7456">
        <v>1.647356</v>
      </c>
      <c r="E7456">
        <v>0</v>
      </c>
      <c r="F7456">
        <v>0</v>
      </c>
      <c r="G7456">
        <v>0</v>
      </c>
      <c r="H7456">
        <v>0</v>
      </c>
      <c r="J7456">
        <f t="shared" si="115"/>
        <v>6.7544136719999042</v>
      </c>
    </row>
    <row r="7457" spans="2:10" x14ac:dyDescent="0.25">
      <c r="B7457">
        <v>2.1818</v>
      </c>
      <c r="C7457">
        <v>-2.1356269999999999</v>
      </c>
      <c r="D7457">
        <v>1.648301</v>
      </c>
      <c r="E7457">
        <v>0</v>
      </c>
      <c r="F7457">
        <v>0</v>
      </c>
      <c r="G7457">
        <v>0</v>
      </c>
      <c r="H7457">
        <v>0</v>
      </c>
      <c r="J7457">
        <f t="shared" si="115"/>
        <v>6.7577083839999039</v>
      </c>
    </row>
    <row r="7458" spans="2:10" x14ac:dyDescent="0.25">
      <c r="B7458">
        <v>2.1819999999999999</v>
      </c>
      <c r="C7458">
        <v>-2.1345269999999998</v>
      </c>
      <c r="D7458">
        <v>1.6511579999999999</v>
      </c>
      <c r="E7458">
        <v>0</v>
      </c>
      <c r="F7458">
        <v>0</v>
      </c>
      <c r="G7458">
        <v>0</v>
      </c>
      <c r="H7458">
        <v>0</v>
      </c>
      <c r="J7458">
        <f t="shared" si="115"/>
        <v>6.7610049859999037</v>
      </c>
    </row>
    <row r="7459" spans="2:10" x14ac:dyDescent="0.25">
      <c r="B7459">
        <v>2.1821999999999999</v>
      </c>
      <c r="C7459">
        <v>-2.132409</v>
      </c>
      <c r="D7459">
        <v>1.6537539999999999</v>
      </c>
      <c r="E7459">
        <v>0</v>
      </c>
      <c r="F7459">
        <v>0</v>
      </c>
      <c r="G7459">
        <v>0</v>
      </c>
      <c r="H7459">
        <v>0</v>
      </c>
      <c r="J7459">
        <f t="shared" si="115"/>
        <v>6.7643073019999029</v>
      </c>
    </row>
    <row r="7460" spans="2:10" x14ac:dyDescent="0.25">
      <c r="B7460">
        <v>2.1823999999999999</v>
      </c>
      <c r="C7460">
        <v>-2.1300050000000001</v>
      </c>
      <c r="D7460">
        <v>1.6539680000000001</v>
      </c>
      <c r="E7460">
        <v>0</v>
      </c>
      <c r="F7460">
        <v>0</v>
      </c>
      <c r="G7460">
        <v>0</v>
      </c>
      <c r="H7460">
        <v>0</v>
      </c>
      <c r="J7460">
        <f t="shared" si="115"/>
        <v>6.7676148099999027</v>
      </c>
    </row>
    <row r="7461" spans="2:10" x14ac:dyDescent="0.25">
      <c r="B7461">
        <v>2.1825999999999999</v>
      </c>
      <c r="C7461">
        <v>-2.127456</v>
      </c>
      <c r="D7461">
        <v>1.6541969999999999</v>
      </c>
      <c r="E7461">
        <v>0</v>
      </c>
      <c r="F7461">
        <v>0</v>
      </c>
      <c r="G7461">
        <v>0</v>
      </c>
      <c r="H7461">
        <v>0</v>
      </c>
      <c r="J7461">
        <f t="shared" si="115"/>
        <v>6.7709227459999024</v>
      </c>
    </row>
    <row r="7462" spans="2:10" x14ac:dyDescent="0.25">
      <c r="B7462">
        <v>2.1827999999999999</v>
      </c>
      <c r="C7462">
        <v>-2.1257929999999998</v>
      </c>
      <c r="D7462">
        <v>1.652757</v>
      </c>
      <c r="E7462">
        <v>0</v>
      </c>
      <c r="F7462">
        <v>0</v>
      </c>
      <c r="G7462">
        <v>0</v>
      </c>
      <c r="H7462">
        <v>0</v>
      </c>
      <c r="J7462">
        <f t="shared" si="115"/>
        <v>6.7742311399999018</v>
      </c>
    </row>
    <row r="7463" spans="2:10" x14ac:dyDescent="0.25">
      <c r="B7463">
        <v>2.1829999999999998</v>
      </c>
      <c r="C7463">
        <v>-2.1248849999999999</v>
      </c>
      <c r="D7463">
        <v>1.6542760000000001</v>
      </c>
      <c r="E7463">
        <v>0</v>
      </c>
      <c r="F7463">
        <v>0</v>
      </c>
      <c r="G7463">
        <v>0</v>
      </c>
      <c r="H7463">
        <v>0</v>
      </c>
      <c r="J7463">
        <f t="shared" si="115"/>
        <v>6.7775366539999018</v>
      </c>
    </row>
    <row r="7464" spans="2:10" x14ac:dyDescent="0.25">
      <c r="B7464">
        <v>2.1831999999999998</v>
      </c>
      <c r="C7464">
        <v>-2.1240160000000001</v>
      </c>
      <c r="D7464">
        <v>1.655054</v>
      </c>
      <c r="E7464">
        <v>0</v>
      </c>
      <c r="F7464">
        <v>0</v>
      </c>
      <c r="G7464">
        <v>0</v>
      </c>
      <c r="H7464">
        <v>0</v>
      </c>
      <c r="J7464">
        <f t="shared" si="115"/>
        <v>6.7808452059999018</v>
      </c>
    </row>
    <row r="7465" spans="2:10" x14ac:dyDescent="0.25">
      <c r="B7465">
        <v>2.1833999999999998</v>
      </c>
      <c r="C7465">
        <v>-2.1227819999999999</v>
      </c>
      <c r="D7465">
        <v>1.6586270000000001</v>
      </c>
      <c r="E7465">
        <v>0</v>
      </c>
      <c r="F7465">
        <v>0</v>
      </c>
      <c r="G7465">
        <v>0</v>
      </c>
      <c r="H7465">
        <v>0</v>
      </c>
      <c r="J7465">
        <f t="shared" si="115"/>
        <v>6.7841553139999018</v>
      </c>
    </row>
    <row r="7466" spans="2:10" x14ac:dyDescent="0.25">
      <c r="B7466">
        <v>2.1836000000000002</v>
      </c>
      <c r="C7466">
        <v>-2.1205240000000001</v>
      </c>
      <c r="D7466">
        <v>1.6598649999999999</v>
      </c>
      <c r="E7466">
        <v>0</v>
      </c>
      <c r="F7466">
        <v>0</v>
      </c>
      <c r="G7466">
        <v>0</v>
      </c>
      <c r="H7466">
        <v>0</v>
      </c>
      <c r="J7466">
        <f t="shared" si="115"/>
        <v>6.7874725679999086</v>
      </c>
    </row>
    <row r="7467" spans="2:10" x14ac:dyDescent="0.25">
      <c r="B7467">
        <v>2.1838000000000002</v>
      </c>
      <c r="C7467">
        <v>-2.1183540000000001</v>
      </c>
      <c r="D7467">
        <v>1.6606479999999999</v>
      </c>
      <c r="E7467">
        <v>0</v>
      </c>
      <c r="F7467">
        <v>0</v>
      </c>
      <c r="G7467">
        <v>0</v>
      </c>
      <c r="H7467">
        <v>0</v>
      </c>
      <c r="J7467">
        <f t="shared" si="115"/>
        <v>6.790792297999908</v>
      </c>
    </row>
    <row r="7468" spans="2:10" x14ac:dyDescent="0.25">
      <c r="B7468">
        <v>2.1840000000000002</v>
      </c>
      <c r="C7468">
        <v>-2.116066</v>
      </c>
      <c r="D7468">
        <v>1.659929</v>
      </c>
      <c r="E7468">
        <v>0</v>
      </c>
      <c r="F7468">
        <v>0</v>
      </c>
      <c r="G7468">
        <v>0</v>
      </c>
      <c r="H7468">
        <v>0</v>
      </c>
      <c r="J7468">
        <f t="shared" si="115"/>
        <v>6.7941135939999073</v>
      </c>
    </row>
    <row r="7469" spans="2:10" x14ac:dyDescent="0.25">
      <c r="B7469">
        <v>2.1842000000000001</v>
      </c>
      <c r="C7469">
        <v>-2.1148530000000001</v>
      </c>
      <c r="D7469">
        <v>1.659108</v>
      </c>
      <c r="E7469">
        <v>0</v>
      </c>
      <c r="F7469">
        <v>0</v>
      </c>
      <c r="G7469">
        <v>0</v>
      </c>
      <c r="H7469">
        <v>0</v>
      </c>
      <c r="J7469">
        <f t="shared" si="115"/>
        <v>6.7974334519999067</v>
      </c>
    </row>
    <row r="7470" spans="2:10" x14ac:dyDescent="0.25">
      <c r="B7470">
        <v>2.1844000000000001</v>
      </c>
      <c r="C7470">
        <v>-2.114071</v>
      </c>
      <c r="D7470">
        <v>1.6604950000000001</v>
      </c>
      <c r="E7470">
        <v>0</v>
      </c>
      <c r="F7470">
        <v>0</v>
      </c>
      <c r="G7470">
        <v>0</v>
      </c>
      <c r="H7470">
        <v>0</v>
      </c>
      <c r="J7470">
        <f t="shared" si="115"/>
        <v>6.800751667999906</v>
      </c>
    </row>
    <row r="7471" spans="2:10" x14ac:dyDescent="0.25">
      <c r="B7471">
        <v>2.1846000000000001</v>
      </c>
      <c r="C7471">
        <v>-2.1133820000000001</v>
      </c>
      <c r="D7471">
        <v>1.6618889999999999</v>
      </c>
      <c r="E7471">
        <v>0</v>
      </c>
      <c r="F7471">
        <v>0</v>
      </c>
      <c r="G7471">
        <v>0</v>
      </c>
      <c r="H7471">
        <v>0</v>
      </c>
      <c r="J7471">
        <f t="shared" si="115"/>
        <v>6.8040726579999058</v>
      </c>
    </row>
    <row r="7472" spans="2:10" x14ac:dyDescent="0.25">
      <c r="B7472">
        <v>2.1848000000000001</v>
      </c>
      <c r="C7472">
        <v>-2.1118600000000001</v>
      </c>
      <c r="D7472">
        <v>1.665192</v>
      </c>
      <c r="E7472">
        <v>0</v>
      </c>
      <c r="F7472">
        <v>0</v>
      </c>
      <c r="G7472">
        <v>0</v>
      </c>
      <c r="H7472">
        <v>0</v>
      </c>
      <c r="J7472">
        <f t="shared" si="115"/>
        <v>6.8073964359999053</v>
      </c>
    </row>
    <row r="7473" spans="2:10" x14ac:dyDescent="0.25">
      <c r="B7473">
        <v>2.1850000000000001</v>
      </c>
      <c r="C7473">
        <v>-2.1096689999999998</v>
      </c>
      <c r="D7473">
        <v>1.6653770000000001</v>
      </c>
      <c r="E7473">
        <v>0</v>
      </c>
      <c r="F7473">
        <v>0</v>
      </c>
      <c r="G7473">
        <v>0</v>
      </c>
      <c r="H7473">
        <v>0</v>
      </c>
      <c r="J7473">
        <f t="shared" si="115"/>
        <v>6.8107268199999051</v>
      </c>
    </row>
    <row r="7474" spans="2:10" x14ac:dyDescent="0.25">
      <c r="B7474">
        <v>2.1852</v>
      </c>
      <c r="C7474">
        <v>-2.107542</v>
      </c>
      <c r="D7474">
        <v>1.666242</v>
      </c>
      <c r="E7474">
        <v>0</v>
      </c>
      <c r="F7474">
        <v>0</v>
      </c>
      <c r="G7474">
        <v>0</v>
      </c>
      <c r="H7474">
        <v>0</v>
      </c>
      <c r="J7474">
        <f t="shared" ref="J7474:J7537" si="116">(B7474-B7473)*10*D7473+J7473</f>
        <v>6.8140575739999045</v>
      </c>
    </row>
    <row r="7475" spans="2:10" x14ac:dyDescent="0.25">
      <c r="B7475">
        <v>2.1854</v>
      </c>
      <c r="C7475">
        <v>-2.1058059999999998</v>
      </c>
      <c r="D7475">
        <v>1.6641060000000001</v>
      </c>
      <c r="E7475">
        <v>0</v>
      </c>
      <c r="F7475">
        <v>0</v>
      </c>
      <c r="G7475">
        <v>0</v>
      </c>
      <c r="H7475">
        <v>0</v>
      </c>
      <c r="J7475">
        <f t="shared" si="116"/>
        <v>6.8173900579999041</v>
      </c>
    </row>
    <row r="7476" spans="2:10" x14ac:dyDescent="0.25">
      <c r="B7476">
        <v>2.1856</v>
      </c>
      <c r="C7476">
        <v>-2.1050770000000001</v>
      </c>
      <c r="D7476">
        <v>1.6646460000000001</v>
      </c>
      <c r="E7476">
        <v>0</v>
      </c>
      <c r="F7476">
        <v>0</v>
      </c>
      <c r="G7476">
        <v>0</v>
      </c>
      <c r="H7476">
        <v>0</v>
      </c>
      <c r="J7476">
        <f t="shared" si="116"/>
        <v>6.8207182699999036</v>
      </c>
    </row>
    <row r="7477" spans="2:10" x14ac:dyDescent="0.25">
      <c r="B7477">
        <v>2.1858</v>
      </c>
      <c r="C7477">
        <v>-2.1042920000000001</v>
      </c>
      <c r="D7477">
        <v>1.665476</v>
      </c>
      <c r="E7477">
        <v>0</v>
      </c>
      <c r="F7477">
        <v>0</v>
      </c>
      <c r="G7477">
        <v>0</v>
      </c>
      <c r="H7477">
        <v>0</v>
      </c>
      <c r="J7477">
        <f t="shared" si="116"/>
        <v>6.8240475619999028</v>
      </c>
    </row>
    <row r="7478" spans="2:10" x14ac:dyDescent="0.25">
      <c r="B7478">
        <v>2.1859999999999999</v>
      </c>
      <c r="C7478">
        <v>-2.1035740000000001</v>
      </c>
      <c r="D7478">
        <v>1.6679729999999999</v>
      </c>
      <c r="E7478">
        <v>0</v>
      </c>
      <c r="F7478">
        <v>0</v>
      </c>
      <c r="G7478">
        <v>0</v>
      </c>
      <c r="H7478">
        <v>0</v>
      </c>
      <c r="J7478">
        <f t="shared" si="116"/>
        <v>6.8273785139999026</v>
      </c>
    </row>
    <row r="7479" spans="2:10" x14ac:dyDescent="0.25">
      <c r="B7479">
        <v>2.1861999999999999</v>
      </c>
      <c r="C7479">
        <v>-2.1017739999999998</v>
      </c>
      <c r="D7479">
        <v>1.670331</v>
      </c>
      <c r="E7479">
        <v>0</v>
      </c>
      <c r="F7479">
        <v>0</v>
      </c>
      <c r="G7479">
        <v>0</v>
      </c>
      <c r="H7479">
        <v>0</v>
      </c>
      <c r="J7479">
        <f t="shared" si="116"/>
        <v>6.8307144599999026</v>
      </c>
    </row>
    <row r="7480" spans="2:10" x14ac:dyDescent="0.25">
      <c r="B7480">
        <v>2.1863999999999999</v>
      </c>
      <c r="C7480">
        <v>-2.0996679999999999</v>
      </c>
      <c r="D7480">
        <v>1.6703840000000001</v>
      </c>
      <c r="E7480">
        <v>0</v>
      </c>
      <c r="F7480">
        <v>0</v>
      </c>
      <c r="G7480">
        <v>0</v>
      </c>
      <c r="H7480">
        <v>0</v>
      </c>
      <c r="J7480">
        <f t="shared" si="116"/>
        <v>6.8340551219999019</v>
      </c>
    </row>
    <row r="7481" spans="2:10" x14ac:dyDescent="0.25">
      <c r="B7481">
        <v>2.1865999999999999</v>
      </c>
      <c r="C7481">
        <v>-2.0976870000000001</v>
      </c>
      <c r="D7481">
        <v>1.670328</v>
      </c>
      <c r="E7481">
        <v>0</v>
      </c>
      <c r="F7481">
        <v>0</v>
      </c>
      <c r="G7481">
        <v>0</v>
      </c>
      <c r="H7481">
        <v>0</v>
      </c>
      <c r="J7481">
        <f t="shared" si="116"/>
        <v>6.8373958899999012</v>
      </c>
    </row>
    <row r="7482" spans="2:10" x14ac:dyDescent="0.25">
      <c r="B7482">
        <v>2.1867999999999999</v>
      </c>
      <c r="C7482">
        <v>-2.0963539999999998</v>
      </c>
      <c r="D7482">
        <v>1.668733</v>
      </c>
      <c r="E7482">
        <v>0</v>
      </c>
      <c r="F7482">
        <v>0</v>
      </c>
      <c r="G7482">
        <v>0</v>
      </c>
      <c r="H7482">
        <v>0</v>
      </c>
      <c r="J7482">
        <f t="shared" si="116"/>
        <v>6.840736545999901</v>
      </c>
    </row>
    <row r="7483" spans="2:10" x14ac:dyDescent="0.25">
      <c r="B7483">
        <v>2.1869999999999998</v>
      </c>
      <c r="C7483">
        <v>-2.0957849999999998</v>
      </c>
      <c r="D7483">
        <v>1.6701349999999999</v>
      </c>
      <c r="E7483">
        <v>0</v>
      </c>
      <c r="F7483">
        <v>0</v>
      </c>
      <c r="G7483">
        <v>0</v>
      </c>
      <c r="H7483">
        <v>0</v>
      </c>
      <c r="J7483">
        <f t="shared" si="116"/>
        <v>6.8440740119999006</v>
      </c>
    </row>
    <row r="7484" spans="2:10" x14ac:dyDescent="0.25">
      <c r="B7484">
        <v>2.1871999999999998</v>
      </c>
      <c r="C7484">
        <v>-2.0952280000000001</v>
      </c>
      <c r="D7484">
        <v>1.6705570000000001</v>
      </c>
      <c r="E7484">
        <v>0</v>
      </c>
      <c r="F7484">
        <v>0</v>
      </c>
      <c r="G7484">
        <v>0</v>
      </c>
      <c r="H7484">
        <v>0</v>
      </c>
      <c r="J7484">
        <f t="shared" si="116"/>
        <v>6.8474142819999004</v>
      </c>
    </row>
    <row r="7485" spans="2:10" x14ac:dyDescent="0.25">
      <c r="B7485">
        <v>2.1873999999999998</v>
      </c>
      <c r="C7485">
        <v>-2.09423</v>
      </c>
      <c r="D7485">
        <v>1.674177</v>
      </c>
      <c r="E7485">
        <v>0</v>
      </c>
      <c r="F7485">
        <v>0</v>
      </c>
      <c r="G7485">
        <v>0</v>
      </c>
      <c r="H7485">
        <v>0</v>
      </c>
      <c r="J7485">
        <f t="shared" si="116"/>
        <v>6.8507553959998999</v>
      </c>
    </row>
    <row r="7486" spans="2:10" x14ac:dyDescent="0.25">
      <c r="B7486">
        <v>2.1876000000000002</v>
      </c>
      <c r="C7486">
        <v>-2.0923400000000001</v>
      </c>
      <c r="D7486">
        <v>1.675127</v>
      </c>
      <c r="E7486">
        <v>0</v>
      </c>
      <c r="F7486">
        <v>0</v>
      </c>
      <c r="G7486">
        <v>0</v>
      </c>
      <c r="H7486">
        <v>0</v>
      </c>
      <c r="J7486">
        <f t="shared" si="116"/>
        <v>6.8541037499999069</v>
      </c>
    </row>
    <row r="7487" spans="2:10" x14ac:dyDescent="0.25">
      <c r="B7487">
        <v>2.1878000000000002</v>
      </c>
      <c r="C7487">
        <v>-2.0903969999999998</v>
      </c>
      <c r="D7487">
        <v>1.675594</v>
      </c>
      <c r="E7487">
        <v>0</v>
      </c>
      <c r="F7487">
        <v>0</v>
      </c>
      <c r="G7487">
        <v>0</v>
      </c>
      <c r="H7487">
        <v>0</v>
      </c>
      <c r="J7487">
        <f t="shared" si="116"/>
        <v>6.8574540039999068</v>
      </c>
    </row>
    <row r="7488" spans="2:10" x14ac:dyDescent="0.25">
      <c r="B7488">
        <v>2.1880000000000002</v>
      </c>
      <c r="C7488">
        <v>-2.0884680000000002</v>
      </c>
      <c r="D7488">
        <v>1.6746639999999999</v>
      </c>
      <c r="E7488">
        <v>0</v>
      </c>
      <c r="F7488">
        <v>0</v>
      </c>
      <c r="G7488">
        <v>0</v>
      </c>
      <c r="H7488">
        <v>0</v>
      </c>
      <c r="J7488">
        <f t="shared" si="116"/>
        <v>6.8608051919999067</v>
      </c>
    </row>
    <row r="7489" spans="2:10" x14ac:dyDescent="0.25">
      <c r="B7489">
        <v>2.1882000000000001</v>
      </c>
      <c r="C7489">
        <v>-2.0876779999999999</v>
      </c>
      <c r="D7489">
        <v>1.6737249999999999</v>
      </c>
      <c r="E7489">
        <v>0</v>
      </c>
      <c r="F7489">
        <v>0</v>
      </c>
      <c r="G7489">
        <v>0</v>
      </c>
      <c r="H7489">
        <v>0</v>
      </c>
      <c r="J7489">
        <f t="shared" si="116"/>
        <v>6.8641545199999063</v>
      </c>
    </row>
    <row r="7490" spans="2:10" x14ac:dyDescent="0.25">
      <c r="B7490">
        <v>2.1884000000000001</v>
      </c>
      <c r="C7490">
        <v>-2.0872489999999999</v>
      </c>
      <c r="D7490">
        <v>1.6748989999999999</v>
      </c>
      <c r="E7490">
        <v>0</v>
      </c>
      <c r="F7490">
        <v>0</v>
      </c>
      <c r="G7490">
        <v>0</v>
      </c>
      <c r="H7490">
        <v>0</v>
      </c>
      <c r="J7490">
        <f t="shared" si="116"/>
        <v>6.867501969999906</v>
      </c>
    </row>
    <row r="7491" spans="2:10" x14ac:dyDescent="0.25">
      <c r="B7491">
        <v>2.1886000000000001</v>
      </c>
      <c r="C7491">
        <v>-2.086808</v>
      </c>
      <c r="D7491">
        <v>1.6762539999999999</v>
      </c>
      <c r="E7491">
        <v>0</v>
      </c>
      <c r="F7491">
        <v>0</v>
      </c>
      <c r="G7491">
        <v>0</v>
      </c>
      <c r="H7491">
        <v>0</v>
      </c>
      <c r="J7491">
        <f t="shared" si="116"/>
        <v>6.8708517679999055</v>
      </c>
    </row>
    <row r="7492" spans="2:10" x14ac:dyDescent="0.25">
      <c r="B7492">
        <v>2.1888000000000001</v>
      </c>
      <c r="C7492">
        <v>-2.085493</v>
      </c>
      <c r="D7492">
        <v>1.6793370000000001</v>
      </c>
      <c r="E7492">
        <v>0</v>
      </c>
      <c r="F7492">
        <v>0</v>
      </c>
      <c r="G7492">
        <v>0</v>
      </c>
      <c r="H7492">
        <v>0</v>
      </c>
      <c r="J7492">
        <f t="shared" si="116"/>
        <v>6.8742042759999054</v>
      </c>
    </row>
    <row r="7493" spans="2:10" x14ac:dyDescent="0.25">
      <c r="B7493">
        <v>2.1890000000000001</v>
      </c>
      <c r="C7493">
        <v>-2.0834359999999998</v>
      </c>
      <c r="D7493">
        <v>1.6794020000000001</v>
      </c>
      <c r="E7493">
        <v>0</v>
      </c>
      <c r="F7493">
        <v>0</v>
      </c>
      <c r="G7493">
        <v>0</v>
      </c>
      <c r="H7493">
        <v>0</v>
      </c>
      <c r="J7493">
        <f t="shared" si="116"/>
        <v>6.8775629499999047</v>
      </c>
    </row>
    <row r="7494" spans="2:10" x14ac:dyDescent="0.25">
      <c r="B7494">
        <v>2.1892</v>
      </c>
      <c r="C7494">
        <v>-2.0815399999999999</v>
      </c>
      <c r="D7494">
        <v>1.6800999999999999</v>
      </c>
      <c r="E7494">
        <v>0</v>
      </c>
      <c r="F7494">
        <v>0</v>
      </c>
      <c r="G7494">
        <v>0</v>
      </c>
      <c r="H7494">
        <v>0</v>
      </c>
      <c r="J7494">
        <f t="shared" si="116"/>
        <v>6.8809217539999041</v>
      </c>
    </row>
    <row r="7495" spans="2:10" x14ac:dyDescent="0.25">
      <c r="B7495">
        <v>2.1894</v>
      </c>
      <c r="C7495">
        <v>-2.0800339999999999</v>
      </c>
      <c r="D7495">
        <v>1.6779409999999999</v>
      </c>
      <c r="E7495">
        <v>0</v>
      </c>
      <c r="F7495">
        <v>0</v>
      </c>
      <c r="G7495">
        <v>0</v>
      </c>
      <c r="H7495">
        <v>0</v>
      </c>
      <c r="J7495">
        <f t="shared" si="116"/>
        <v>6.8842819539999036</v>
      </c>
    </row>
    <row r="7496" spans="2:10" x14ac:dyDescent="0.25">
      <c r="B7496">
        <v>2.1896</v>
      </c>
      <c r="C7496">
        <v>-2.0796260000000002</v>
      </c>
      <c r="D7496">
        <v>1.678199</v>
      </c>
      <c r="E7496">
        <v>0</v>
      </c>
      <c r="F7496">
        <v>0</v>
      </c>
      <c r="G7496">
        <v>0</v>
      </c>
      <c r="H7496">
        <v>0</v>
      </c>
      <c r="J7496">
        <f t="shared" si="116"/>
        <v>6.8876378359999029</v>
      </c>
    </row>
    <row r="7497" spans="2:10" x14ac:dyDescent="0.25">
      <c r="B7497">
        <v>2.1898</v>
      </c>
      <c r="C7497">
        <v>-2.0790799999999998</v>
      </c>
      <c r="D7497">
        <v>1.678982</v>
      </c>
      <c r="E7497">
        <v>0</v>
      </c>
      <c r="F7497">
        <v>0</v>
      </c>
      <c r="G7497">
        <v>0</v>
      </c>
      <c r="H7497">
        <v>0</v>
      </c>
      <c r="J7497">
        <f t="shared" si="116"/>
        <v>6.8909942339999022</v>
      </c>
    </row>
    <row r="7498" spans="2:10" x14ac:dyDescent="0.25">
      <c r="B7498">
        <v>2.19</v>
      </c>
      <c r="C7498">
        <v>-2.0785170000000002</v>
      </c>
      <c r="D7498">
        <v>1.6813290000000001</v>
      </c>
      <c r="E7498">
        <v>0</v>
      </c>
      <c r="F7498">
        <v>0</v>
      </c>
      <c r="G7498">
        <v>0</v>
      </c>
      <c r="H7498">
        <v>0</v>
      </c>
      <c r="J7498">
        <f t="shared" si="116"/>
        <v>6.8943521979999014</v>
      </c>
    </row>
    <row r="7499" spans="2:10" x14ac:dyDescent="0.25">
      <c r="B7499">
        <v>2.1901999999999999</v>
      </c>
      <c r="C7499">
        <v>-2.0769250000000001</v>
      </c>
      <c r="D7499">
        <v>1.6834260000000001</v>
      </c>
      <c r="E7499">
        <v>0</v>
      </c>
      <c r="F7499">
        <v>0</v>
      </c>
      <c r="G7499">
        <v>0</v>
      </c>
      <c r="H7499">
        <v>0</v>
      </c>
      <c r="J7499">
        <f t="shared" si="116"/>
        <v>6.8977148559999009</v>
      </c>
    </row>
    <row r="7500" spans="2:10" x14ac:dyDescent="0.25">
      <c r="B7500">
        <v>2.1903999999999999</v>
      </c>
      <c r="C7500">
        <v>-2.0749580000000001</v>
      </c>
      <c r="D7500">
        <v>1.6834640000000001</v>
      </c>
      <c r="E7500">
        <v>0</v>
      </c>
      <c r="F7500">
        <v>0</v>
      </c>
      <c r="G7500">
        <v>0</v>
      </c>
      <c r="H7500">
        <v>0</v>
      </c>
      <c r="J7500">
        <f t="shared" si="116"/>
        <v>6.9010817079999001</v>
      </c>
    </row>
    <row r="7501" spans="2:10" x14ac:dyDescent="0.25">
      <c r="B7501">
        <v>2.1905999999999999</v>
      </c>
      <c r="C7501">
        <v>-2.0731929999999998</v>
      </c>
      <c r="D7501">
        <v>1.6831860000000001</v>
      </c>
      <c r="E7501">
        <v>0</v>
      </c>
      <c r="F7501">
        <v>0</v>
      </c>
      <c r="G7501">
        <v>0</v>
      </c>
      <c r="H7501">
        <v>0</v>
      </c>
      <c r="J7501">
        <f t="shared" si="116"/>
        <v>6.9044486359998993</v>
      </c>
    </row>
    <row r="7502" spans="2:10" x14ac:dyDescent="0.25">
      <c r="B7502">
        <v>2.1907999999999999</v>
      </c>
      <c r="C7502">
        <v>-2.0721750000000001</v>
      </c>
      <c r="D7502">
        <v>1.6812640000000001</v>
      </c>
      <c r="E7502">
        <v>0</v>
      </c>
      <c r="F7502">
        <v>0</v>
      </c>
      <c r="G7502">
        <v>0</v>
      </c>
      <c r="H7502">
        <v>0</v>
      </c>
      <c r="J7502">
        <f t="shared" si="116"/>
        <v>6.9078150079998988</v>
      </c>
    </row>
    <row r="7503" spans="2:10" x14ac:dyDescent="0.25">
      <c r="B7503">
        <v>2.1909999999999998</v>
      </c>
      <c r="C7503">
        <v>-2.0717810000000001</v>
      </c>
      <c r="D7503">
        <v>1.6826810000000001</v>
      </c>
      <c r="E7503">
        <v>0</v>
      </c>
      <c r="F7503">
        <v>0</v>
      </c>
      <c r="G7503">
        <v>0</v>
      </c>
      <c r="H7503">
        <v>0</v>
      </c>
      <c r="J7503">
        <f t="shared" si="116"/>
        <v>6.9111775359998981</v>
      </c>
    </row>
    <row r="7504" spans="2:10" x14ac:dyDescent="0.25">
      <c r="B7504">
        <v>2.1911999999999998</v>
      </c>
      <c r="C7504">
        <v>-2.0713550000000001</v>
      </c>
      <c r="D7504">
        <v>1.682974</v>
      </c>
      <c r="E7504">
        <v>0</v>
      </c>
      <c r="F7504">
        <v>0</v>
      </c>
      <c r="G7504">
        <v>0</v>
      </c>
      <c r="H7504">
        <v>0</v>
      </c>
      <c r="J7504">
        <f t="shared" si="116"/>
        <v>6.9145428979998975</v>
      </c>
    </row>
    <row r="7505" spans="2:10" x14ac:dyDescent="0.25">
      <c r="B7505">
        <v>2.1913999999999998</v>
      </c>
      <c r="C7505">
        <v>-2.0706349999999998</v>
      </c>
      <c r="D7505">
        <v>1.6861980000000001</v>
      </c>
      <c r="E7505">
        <v>0</v>
      </c>
      <c r="F7505">
        <v>0</v>
      </c>
      <c r="G7505">
        <v>0</v>
      </c>
      <c r="H7505">
        <v>0</v>
      </c>
      <c r="J7505">
        <f t="shared" si="116"/>
        <v>6.9179088459998974</v>
      </c>
    </row>
    <row r="7506" spans="2:10" x14ac:dyDescent="0.25">
      <c r="B7506">
        <v>2.1916000000000002</v>
      </c>
      <c r="C7506">
        <v>-2.0689920000000002</v>
      </c>
      <c r="D7506">
        <v>1.687055</v>
      </c>
      <c r="E7506">
        <v>0</v>
      </c>
      <c r="F7506">
        <v>0</v>
      </c>
      <c r="G7506">
        <v>0</v>
      </c>
      <c r="H7506">
        <v>0</v>
      </c>
      <c r="J7506">
        <f t="shared" si="116"/>
        <v>6.9212812419999041</v>
      </c>
    </row>
    <row r="7507" spans="2:10" x14ac:dyDescent="0.25">
      <c r="B7507">
        <v>2.1918000000000002</v>
      </c>
      <c r="C7507">
        <v>-2.0672480000000002</v>
      </c>
      <c r="D7507">
        <v>1.6873830000000001</v>
      </c>
      <c r="E7507">
        <v>0</v>
      </c>
      <c r="F7507">
        <v>0</v>
      </c>
      <c r="G7507">
        <v>0</v>
      </c>
      <c r="H7507">
        <v>0</v>
      </c>
      <c r="J7507">
        <f t="shared" si="116"/>
        <v>6.9246553519999035</v>
      </c>
    </row>
    <row r="7508" spans="2:10" x14ac:dyDescent="0.25">
      <c r="B7508">
        <v>2.1920000000000002</v>
      </c>
      <c r="C7508">
        <v>-2.0653980000000001</v>
      </c>
      <c r="D7508">
        <v>1.6863919999999999</v>
      </c>
      <c r="E7508">
        <v>0</v>
      </c>
      <c r="F7508">
        <v>0</v>
      </c>
      <c r="G7508">
        <v>0</v>
      </c>
      <c r="H7508">
        <v>0</v>
      </c>
      <c r="J7508">
        <f t="shared" si="116"/>
        <v>6.9280301179999029</v>
      </c>
    </row>
    <row r="7509" spans="2:10" x14ac:dyDescent="0.25">
      <c r="B7509">
        <v>2.1922000000000001</v>
      </c>
      <c r="C7509">
        <v>-2.0646629999999999</v>
      </c>
      <c r="D7509">
        <v>1.6854210000000001</v>
      </c>
      <c r="E7509">
        <v>0</v>
      </c>
      <c r="F7509">
        <v>0</v>
      </c>
      <c r="G7509">
        <v>0</v>
      </c>
      <c r="H7509">
        <v>0</v>
      </c>
      <c r="J7509">
        <f t="shared" si="116"/>
        <v>6.9314029019999026</v>
      </c>
    </row>
    <row r="7510" spans="2:10" x14ac:dyDescent="0.25">
      <c r="B7510">
        <v>2.1924000000000001</v>
      </c>
      <c r="C7510">
        <v>-2.0642900000000002</v>
      </c>
      <c r="D7510">
        <v>1.6862010000000001</v>
      </c>
      <c r="E7510">
        <v>0</v>
      </c>
      <c r="F7510">
        <v>0</v>
      </c>
      <c r="G7510">
        <v>0</v>
      </c>
      <c r="H7510">
        <v>0</v>
      </c>
      <c r="J7510">
        <f t="shared" si="116"/>
        <v>6.9347737439999024</v>
      </c>
    </row>
    <row r="7511" spans="2:10" x14ac:dyDescent="0.25">
      <c r="B7511">
        <v>2.1926000000000001</v>
      </c>
      <c r="C7511">
        <v>-2.0640209999999999</v>
      </c>
      <c r="D7511">
        <v>1.6873419999999999</v>
      </c>
      <c r="E7511">
        <v>0</v>
      </c>
      <c r="F7511">
        <v>0</v>
      </c>
      <c r="G7511">
        <v>0</v>
      </c>
      <c r="H7511">
        <v>0</v>
      </c>
      <c r="J7511">
        <f t="shared" si="116"/>
        <v>6.9381461459999016</v>
      </c>
    </row>
    <row r="7512" spans="2:10" x14ac:dyDescent="0.25">
      <c r="B7512">
        <v>2.1928000000000001</v>
      </c>
      <c r="C7512">
        <v>-2.06291</v>
      </c>
      <c r="D7512">
        <v>1.6902729999999999</v>
      </c>
      <c r="E7512">
        <v>0</v>
      </c>
      <c r="F7512">
        <v>0</v>
      </c>
      <c r="G7512">
        <v>0</v>
      </c>
      <c r="H7512">
        <v>0</v>
      </c>
      <c r="J7512">
        <f t="shared" si="116"/>
        <v>6.9415208299999014</v>
      </c>
    </row>
    <row r="7513" spans="2:10" x14ac:dyDescent="0.25">
      <c r="B7513">
        <v>2.1930000000000001</v>
      </c>
      <c r="C7513">
        <v>-2.0611449999999998</v>
      </c>
      <c r="D7513">
        <v>1.6900850000000001</v>
      </c>
      <c r="E7513">
        <v>0</v>
      </c>
      <c r="F7513">
        <v>0</v>
      </c>
      <c r="G7513">
        <v>0</v>
      </c>
      <c r="H7513">
        <v>0</v>
      </c>
      <c r="J7513">
        <f t="shared" si="116"/>
        <v>6.9449013759999012</v>
      </c>
    </row>
    <row r="7514" spans="2:10" x14ac:dyDescent="0.25">
      <c r="B7514">
        <v>2.1932</v>
      </c>
      <c r="C7514">
        <v>-2.0592920000000001</v>
      </c>
      <c r="D7514">
        <v>1.690566</v>
      </c>
      <c r="E7514">
        <v>0</v>
      </c>
      <c r="F7514">
        <v>0</v>
      </c>
      <c r="G7514">
        <v>0</v>
      </c>
      <c r="H7514">
        <v>0</v>
      </c>
      <c r="J7514">
        <f t="shared" si="116"/>
        <v>6.948281545999901</v>
      </c>
    </row>
    <row r="7515" spans="2:10" x14ac:dyDescent="0.25">
      <c r="B7515">
        <v>2.1934</v>
      </c>
      <c r="C7515">
        <v>-2.0577719999999999</v>
      </c>
      <c r="D7515">
        <v>1.688393</v>
      </c>
      <c r="E7515">
        <v>0</v>
      </c>
      <c r="F7515">
        <v>0</v>
      </c>
      <c r="G7515">
        <v>0</v>
      </c>
      <c r="H7515">
        <v>0</v>
      </c>
      <c r="J7515">
        <f t="shared" si="116"/>
        <v>6.9516626779999005</v>
      </c>
    </row>
    <row r="7516" spans="2:10" x14ac:dyDescent="0.25">
      <c r="B7516">
        <v>2.1936</v>
      </c>
      <c r="C7516">
        <v>-2.0574110000000001</v>
      </c>
      <c r="D7516">
        <v>1.688431</v>
      </c>
      <c r="E7516">
        <v>0</v>
      </c>
      <c r="F7516">
        <v>0</v>
      </c>
      <c r="G7516">
        <v>0</v>
      </c>
      <c r="H7516">
        <v>0</v>
      </c>
      <c r="J7516">
        <f t="shared" si="116"/>
        <v>6.9550394639999</v>
      </c>
    </row>
    <row r="7517" spans="2:10" x14ac:dyDescent="0.25">
      <c r="B7517">
        <v>2.1938</v>
      </c>
      <c r="C7517">
        <v>-2.057023</v>
      </c>
      <c r="D7517">
        <v>1.6890289999999999</v>
      </c>
      <c r="E7517">
        <v>0</v>
      </c>
      <c r="F7517">
        <v>0</v>
      </c>
      <c r="G7517">
        <v>0</v>
      </c>
      <c r="H7517">
        <v>0</v>
      </c>
      <c r="J7517">
        <f t="shared" si="116"/>
        <v>6.9584163259998997</v>
      </c>
    </row>
    <row r="7518" spans="2:10" x14ac:dyDescent="0.25">
      <c r="B7518">
        <v>2.194</v>
      </c>
      <c r="C7518">
        <v>-2.0565150000000001</v>
      </c>
      <c r="D7518">
        <v>1.691282</v>
      </c>
      <c r="E7518">
        <v>0</v>
      </c>
      <c r="F7518">
        <v>0</v>
      </c>
      <c r="G7518">
        <v>0</v>
      </c>
      <c r="H7518">
        <v>0</v>
      </c>
      <c r="J7518">
        <f t="shared" si="116"/>
        <v>6.9617943839998997</v>
      </c>
    </row>
    <row r="7519" spans="2:10" x14ac:dyDescent="0.25">
      <c r="B7519">
        <v>2.1941999999999999</v>
      </c>
      <c r="C7519">
        <v>-2.0550850000000001</v>
      </c>
      <c r="D7519">
        <v>1.693168</v>
      </c>
      <c r="E7519">
        <v>0</v>
      </c>
      <c r="F7519">
        <v>0</v>
      </c>
      <c r="G7519">
        <v>0</v>
      </c>
      <c r="H7519">
        <v>0</v>
      </c>
      <c r="J7519">
        <f t="shared" si="116"/>
        <v>6.9651769479998995</v>
      </c>
    </row>
    <row r="7520" spans="2:10" x14ac:dyDescent="0.25">
      <c r="B7520">
        <v>2.1943999999999999</v>
      </c>
      <c r="C7520">
        <v>-2.05335</v>
      </c>
      <c r="D7520">
        <v>1.6931179999999999</v>
      </c>
      <c r="E7520">
        <v>0</v>
      </c>
      <c r="F7520">
        <v>0</v>
      </c>
      <c r="G7520">
        <v>0</v>
      </c>
      <c r="H7520">
        <v>0</v>
      </c>
      <c r="J7520">
        <f t="shared" si="116"/>
        <v>6.9685632839998988</v>
      </c>
    </row>
    <row r="7521" spans="2:10" x14ac:dyDescent="0.25">
      <c r="B7521">
        <v>2.1945999999999999</v>
      </c>
      <c r="C7521">
        <v>-2.0515819999999998</v>
      </c>
      <c r="D7521">
        <v>1.6927810000000001</v>
      </c>
      <c r="E7521">
        <v>0</v>
      </c>
      <c r="F7521">
        <v>0</v>
      </c>
      <c r="G7521">
        <v>0</v>
      </c>
      <c r="H7521">
        <v>0</v>
      </c>
      <c r="J7521">
        <f t="shared" si="116"/>
        <v>6.9719495199998986</v>
      </c>
    </row>
    <row r="7522" spans="2:10" x14ac:dyDescent="0.25">
      <c r="B7522">
        <v>2.1947999999999999</v>
      </c>
      <c r="C7522">
        <v>-2.0505140000000002</v>
      </c>
      <c r="D7522">
        <v>1.6907799999999999</v>
      </c>
      <c r="E7522">
        <v>0</v>
      </c>
      <c r="F7522">
        <v>0</v>
      </c>
      <c r="G7522">
        <v>0</v>
      </c>
      <c r="H7522">
        <v>0</v>
      </c>
      <c r="J7522">
        <f t="shared" si="116"/>
        <v>6.9753350819998987</v>
      </c>
    </row>
    <row r="7523" spans="2:10" x14ac:dyDescent="0.25">
      <c r="B7523">
        <v>2.1949999999999998</v>
      </c>
      <c r="C7523">
        <v>-2.050103</v>
      </c>
      <c r="D7523">
        <v>1.691854</v>
      </c>
      <c r="E7523">
        <v>0</v>
      </c>
      <c r="F7523">
        <v>0</v>
      </c>
      <c r="G7523">
        <v>0</v>
      </c>
      <c r="H7523">
        <v>0</v>
      </c>
      <c r="J7523">
        <f t="shared" si="116"/>
        <v>6.9787166419998981</v>
      </c>
    </row>
    <row r="7524" spans="2:10" x14ac:dyDescent="0.25">
      <c r="B7524">
        <v>2.1951999999999998</v>
      </c>
      <c r="C7524">
        <v>-2.0496880000000002</v>
      </c>
      <c r="D7524">
        <v>1.692232</v>
      </c>
      <c r="E7524">
        <v>0</v>
      </c>
      <c r="F7524">
        <v>0</v>
      </c>
      <c r="G7524">
        <v>0</v>
      </c>
      <c r="H7524">
        <v>0</v>
      </c>
      <c r="J7524">
        <f t="shared" si="116"/>
        <v>6.9821003499998975</v>
      </c>
    </row>
    <row r="7525" spans="2:10" x14ac:dyDescent="0.25">
      <c r="B7525">
        <v>2.1953999999999998</v>
      </c>
      <c r="C7525">
        <v>-2.0489999999999999</v>
      </c>
      <c r="D7525">
        <v>1.695365</v>
      </c>
      <c r="E7525">
        <v>0</v>
      </c>
      <c r="F7525">
        <v>0</v>
      </c>
      <c r="G7525">
        <v>0</v>
      </c>
      <c r="H7525">
        <v>0</v>
      </c>
      <c r="J7525">
        <f t="shared" si="116"/>
        <v>6.9854848139998973</v>
      </c>
    </row>
    <row r="7526" spans="2:10" x14ac:dyDescent="0.25">
      <c r="B7526">
        <v>2.1956000000000002</v>
      </c>
      <c r="C7526">
        <v>-2.0473110000000001</v>
      </c>
      <c r="D7526">
        <v>1.696134</v>
      </c>
      <c r="E7526">
        <v>0</v>
      </c>
      <c r="F7526">
        <v>0</v>
      </c>
      <c r="G7526">
        <v>0</v>
      </c>
      <c r="H7526">
        <v>0</v>
      </c>
      <c r="J7526">
        <f t="shared" si="116"/>
        <v>6.9888755439999048</v>
      </c>
    </row>
    <row r="7527" spans="2:10" x14ac:dyDescent="0.25">
      <c r="B7527">
        <v>2.1958000000000002</v>
      </c>
      <c r="C7527">
        <v>-2.0456449999999999</v>
      </c>
      <c r="D7527">
        <v>1.696245</v>
      </c>
      <c r="E7527">
        <v>0</v>
      </c>
      <c r="F7527">
        <v>0</v>
      </c>
      <c r="G7527">
        <v>0</v>
      </c>
      <c r="H7527">
        <v>0</v>
      </c>
      <c r="J7527">
        <f t="shared" si="116"/>
        <v>6.9922678119999047</v>
      </c>
    </row>
    <row r="7528" spans="2:10" x14ac:dyDescent="0.25">
      <c r="B7528">
        <v>2.1960000000000002</v>
      </c>
      <c r="C7528">
        <v>-2.043895</v>
      </c>
      <c r="D7528">
        <v>1.6948369999999999</v>
      </c>
      <c r="E7528">
        <v>0</v>
      </c>
      <c r="F7528">
        <v>0</v>
      </c>
      <c r="G7528">
        <v>0</v>
      </c>
      <c r="H7528">
        <v>0</v>
      </c>
      <c r="J7528">
        <f t="shared" si="116"/>
        <v>6.9956603019999042</v>
      </c>
    </row>
    <row r="7529" spans="2:10" x14ac:dyDescent="0.25">
      <c r="B7529">
        <v>2.1962000000000002</v>
      </c>
      <c r="C7529">
        <v>-2.0430779999999999</v>
      </c>
      <c r="D7529">
        <v>1.6937549999999999</v>
      </c>
      <c r="E7529">
        <v>0</v>
      </c>
      <c r="F7529">
        <v>0</v>
      </c>
      <c r="G7529">
        <v>0</v>
      </c>
      <c r="H7529">
        <v>0</v>
      </c>
      <c r="J7529">
        <f t="shared" si="116"/>
        <v>6.9990499759999034</v>
      </c>
    </row>
    <row r="7530" spans="2:10" x14ac:dyDescent="0.25">
      <c r="B7530">
        <v>2.1964000000000001</v>
      </c>
      <c r="C7530">
        <v>-2.042719</v>
      </c>
      <c r="D7530">
        <v>1.694723</v>
      </c>
      <c r="E7530">
        <v>0</v>
      </c>
      <c r="F7530">
        <v>0</v>
      </c>
      <c r="G7530">
        <v>0</v>
      </c>
      <c r="H7530">
        <v>0</v>
      </c>
      <c r="J7530">
        <f t="shared" si="116"/>
        <v>7.002437485999903</v>
      </c>
    </row>
    <row r="7531" spans="2:10" x14ac:dyDescent="0.25">
      <c r="B7531">
        <v>2.1966000000000001</v>
      </c>
      <c r="C7531">
        <v>-2.042462</v>
      </c>
      <c r="D7531">
        <v>1.695697</v>
      </c>
      <c r="E7531">
        <v>0</v>
      </c>
      <c r="F7531">
        <v>0</v>
      </c>
      <c r="G7531">
        <v>0</v>
      </c>
      <c r="H7531">
        <v>0</v>
      </c>
      <c r="J7531">
        <f t="shared" si="116"/>
        <v>7.0058269319999029</v>
      </c>
    </row>
    <row r="7532" spans="2:10" x14ac:dyDescent="0.25">
      <c r="B7532">
        <v>2.1968000000000001</v>
      </c>
      <c r="C7532">
        <v>-2.0413450000000002</v>
      </c>
      <c r="D7532">
        <v>1.698475</v>
      </c>
      <c r="E7532">
        <v>0</v>
      </c>
      <c r="F7532">
        <v>0</v>
      </c>
      <c r="G7532">
        <v>0</v>
      </c>
      <c r="H7532">
        <v>0</v>
      </c>
      <c r="J7532">
        <f t="shared" si="116"/>
        <v>7.0092183259999024</v>
      </c>
    </row>
    <row r="7533" spans="2:10" x14ac:dyDescent="0.25">
      <c r="B7533">
        <v>2.1970000000000001</v>
      </c>
      <c r="C7533">
        <v>-2.039393</v>
      </c>
      <c r="D7533">
        <v>1.698278</v>
      </c>
      <c r="E7533">
        <v>0</v>
      </c>
      <c r="F7533">
        <v>0</v>
      </c>
      <c r="G7533">
        <v>0</v>
      </c>
      <c r="H7533">
        <v>0</v>
      </c>
      <c r="J7533">
        <f t="shared" si="116"/>
        <v>7.0126152759999023</v>
      </c>
    </row>
    <row r="7534" spans="2:10" x14ac:dyDescent="0.25">
      <c r="B7534">
        <v>2.1972</v>
      </c>
      <c r="C7534">
        <v>-2.0374759999999998</v>
      </c>
      <c r="D7534">
        <v>1.698475</v>
      </c>
      <c r="E7534">
        <v>0</v>
      </c>
      <c r="F7534">
        <v>0</v>
      </c>
      <c r="G7534">
        <v>0</v>
      </c>
      <c r="H7534">
        <v>0</v>
      </c>
      <c r="J7534">
        <f t="shared" si="116"/>
        <v>7.0160118319999016</v>
      </c>
    </row>
    <row r="7535" spans="2:10" x14ac:dyDescent="0.25">
      <c r="B7535">
        <v>2.1974</v>
      </c>
      <c r="C7535">
        <v>-2.0359799999999999</v>
      </c>
      <c r="D7535">
        <v>1.6961189999999999</v>
      </c>
      <c r="E7535">
        <v>0</v>
      </c>
      <c r="F7535">
        <v>0</v>
      </c>
      <c r="G7535">
        <v>0</v>
      </c>
      <c r="H7535">
        <v>0</v>
      </c>
      <c r="J7535">
        <f t="shared" si="116"/>
        <v>7.0194087819999016</v>
      </c>
    </row>
    <row r="7536" spans="2:10" x14ac:dyDescent="0.25">
      <c r="B7536">
        <v>2.1976</v>
      </c>
      <c r="C7536">
        <v>-2.0355599999999998</v>
      </c>
      <c r="D7536">
        <v>1.696143</v>
      </c>
      <c r="E7536">
        <v>0</v>
      </c>
      <c r="F7536">
        <v>0</v>
      </c>
      <c r="G7536">
        <v>0</v>
      </c>
      <c r="H7536">
        <v>0</v>
      </c>
      <c r="J7536">
        <f t="shared" si="116"/>
        <v>7.0228010199999016</v>
      </c>
    </row>
    <row r="7537" spans="2:10" x14ac:dyDescent="0.25">
      <c r="B7537">
        <v>2.1978</v>
      </c>
      <c r="C7537">
        <v>-2.0350609999999998</v>
      </c>
      <c r="D7537">
        <v>1.6964360000000001</v>
      </c>
      <c r="E7537">
        <v>0</v>
      </c>
      <c r="F7537">
        <v>0</v>
      </c>
      <c r="G7537">
        <v>0</v>
      </c>
      <c r="H7537">
        <v>0</v>
      </c>
      <c r="J7537">
        <f t="shared" si="116"/>
        <v>7.0261933059999011</v>
      </c>
    </row>
    <row r="7538" spans="2:10" x14ac:dyDescent="0.25">
      <c r="B7538">
        <v>2.198</v>
      </c>
      <c r="C7538">
        <v>-2.0344479999999998</v>
      </c>
      <c r="D7538">
        <v>1.6986859999999999</v>
      </c>
      <c r="E7538">
        <v>0</v>
      </c>
      <c r="F7538">
        <v>0</v>
      </c>
      <c r="G7538">
        <v>0</v>
      </c>
      <c r="H7538">
        <v>0</v>
      </c>
      <c r="J7538">
        <f t="shared" ref="J7538:J7601" si="117">(B7538-B7537)*10*D7537+J7537</f>
        <v>7.0295861779999012</v>
      </c>
    </row>
    <row r="7539" spans="2:10" x14ac:dyDescent="0.25">
      <c r="B7539">
        <v>2.1981999999999999</v>
      </c>
      <c r="C7539">
        <v>-2.0328200000000001</v>
      </c>
      <c r="D7539">
        <v>1.7005779999999999</v>
      </c>
      <c r="E7539">
        <v>0</v>
      </c>
      <c r="F7539">
        <v>0</v>
      </c>
      <c r="G7539">
        <v>0</v>
      </c>
      <c r="H7539">
        <v>0</v>
      </c>
      <c r="J7539">
        <f t="shared" si="117"/>
        <v>7.0329835499999005</v>
      </c>
    </row>
    <row r="7540" spans="2:10" x14ac:dyDescent="0.25">
      <c r="B7540">
        <v>2.1983999999999999</v>
      </c>
      <c r="C7540">
        <v>-2.0309650000000001</v>
      </c>
      <c r="D7540">
        <v>1.7001470000000001</v>
      </c>
      <c r="E7540">
        <v>0</v>
      </c>
      <c r="F7540">
        <v>0</v>
      </c>
      <c r="G7540">
        <v>0</v>
      </c>
      <c r="H7540">
        <v>0</v>
      </c>
      <c r="J7540">
        <f t="shared" si="117"/>
        <v>7.0363847059999003</v>
      </c>
    </row>
    <row r="7541" spans="2:10" x14ac:dyDescent="0.25">
      <c r="B7541">
        <v>2.1985999999999999</v>
      </c>
      <c r="C7541">
        <v>-2.0289929999999998</v>
      </c>
      <c r="D7541">
        <v>1.6997249999999999</v>
      </c>
      <c r="E7541">
        <v>0</v>
      </c>
      <c r="F7541">
        <v>0</v>
      </c>
      <c r="G7541">
        <v>0</v>
      </c>
      <c r="H7541">
        <v>0</v>
      </c>
      <c r="J7541">
        <f t="shared" si="117"/>
        <v>7.0397849999998998</v>
      </c>
    </row>
    <row r="7542" spans="2:10" x14ac:dyDescent="0.25">
      <c r="B7542">
        <v>2.1987999999999999</v>
      </c>
      <c r="C7542">
        <v>-2.027876</v>
      </c>
      <c r="D7542">
        <v>1.697659</v>
      </c>
      <c r="E7542">
        <v>0</v>
      </c>
      <c r="F7542">
        <v>0</v>
      </c>
      <c r="G7542">
        <v>0</v>
      </c>
      <c r="H7542">
        <v>0</v>
      </c>
      <c r="J7542">
        <f t="shared" si="117"/>
        <v>7.0431844499998997</v>
      </c>
    </row>
    <row r="7543" spans="2:10" x14ac:dyDescent="0.25">
      <c r="B7543">
        <v>2.1989999999999998</v>
      </c>
      <c r="C7543">
        <v>-2.0273880000000002</v>
      </c>
      <c r="D7543">
        <v>1.6986889999999999</v>
      </c>
      <c r="E7543">
        <v>0</v>
      </c>
      <c r="F7543">
        <v>0</v>
      </c>
      <c r="G7543">
        <v>0</v>
      </c>
      <c r="H7543">
        <v>0</v>
      </c>
      <c r="J7543">
        <f t="shared" si="117"/>
        <v>7.0465797679998996</v>
      </c>
    </row>
    <row r="7544" spans="2:10" x14ac:dyDescent="0.25">
      <c r="B7544">
        <v>2.1991999999999998</v>
      </c>
      <c r="C7544">
        <v>-2.0269159999999999</v>
      </c>
      <c r="D7544">
        <v>1.698868</v>
      </c>
      <c r="E7544">
        <v>0</v>
      </c>
      <c r="F7544">
        <v>0</v>
      </c>
      <c r="G7544">
        <v>0</v>
      </c>
      <c r="H7544">
        <v>0</v>
      </c>
      <c r="J7544">
        <f t="shared" si="117"/>
        <v>7.0499771459998994</v>
      </c>
    </row>
    <row r="7545" spans="2:10" x14ac:dyDescent="0.25">
      <c r="B7545">
        <v>2.1993999999999998</v>
      </c>
      <c r="C7545">
        <v>-2.026008</v>
      </c>
      <c r="D7545">
        <v>1.70201</v>
      </c>
      <c r="E7545">
        <v>0</v>
      </c>
      <c r="F7545">
        <v>0</v>
      </c>
      <c r="G7545">
        <v>0</v>
      </c>
      <c r="H7545">
        <v>0</v>
      </c>
      <c r="J7545">
        <f t="shared" si="117"/>
        <v>7.0533748819998987</v>
      </c>
    </row>
    <row r="7546" spans="2:10" x14ac:dyDescent="0.25">
      <c r="B7546">
        <v>2.1996000000000002</v>
      </c>
      <c r="C7546">
        <v>-2.024194</v>
      </c>
      <c r="D7546">
        <v>1.702558</v>
      </c>
      <c r="E7546">
        <v>0</v>
      </c>
      <c r="F7546">
        <v>0</v>
      </c>
      <c r="G7546">
        <v>0</v>
      </c>
      <c r="H7546">
        <v>0</v>
      </c>
      <c r="J7546">
        <f t="shared" si="117"/>
        <v>7.0567789019999063</v>
      </c>
    </row>
    <row r="7547" spans="2:10" x14ac:dyDescent="0.25">
      <c r="B7547">
        <v>2.1998000000000002</v>
      </c>
      <c r="C7547">
        <v>-2.0222799999999999</v>
      </c>
      <c r="D7547">
        <v>1.7027490000000001</v>
      </c>
      <c r="E7547">
        <v>0</v>
      </c>
      <c r="F7547">
        <v>0</v>
      </c>
      <c r="G7547">
        <v>0</v>
      </c>
      <c r="H7547">
        <v>0</v>
      </c>
      <c r="J7547">
        <f t="shared" si="117"/>
        <v>7.060184017999906</v>
      </c>
    </row>
    <row r="7548" spans="2:10" x14ac:dyDescent="0.25">
      <c r="B7548">
        <v>2.2000000000000002</v>
      </c>
      <c r="C7548">
        <v>-2.0202</v>
      </c>
      <c r="D7548">
        <v>1.7013879999999999</v>
      </c>
      <c r="E7548">
        <v>0</v>
      </c>
      <c r="F7548">
        <v>0</v>
      </c>
      <c r="G7548">
        <v>0</v>
      </c>
      <c r="H7548">
        <v>0</v>
      </c>
      <c r="J7548">
        <f t="shared" si="117"/>
        <v>7.0635895159999054</v>
      </c>
    </row>
    <row r="7549" spans="2:10" x14ac:dyDescent="0.25">
      <c r="B7549">
        <v>2.2002000000000002</v>
      </c>
      <c r="C7549">
        <v>-2.0192990000000002</v>
      </c>
      <c r="D7549">
        <v>1.7002550000000001</v>
      </c>
      <c r="E7549">
        <v>0</v>
      </c>
      <c r="F7549">
        <v>0</v>
      </c>
      <c r="G7549">
        <v>0</v>
      </c>
      <c r="H7549">
        <v>0</v>
      </c>
      <c r="J7549">
        <f t="shared" si="117"/>
        <v>7.0669922919999051</v>
      </c>
    </row>
    <row r="7550" spans="2:10" x14ac:dyDescent="0.25">
      <c r="B7550">
        <v>2.2004000000000001</v>
      </c>
      <c r="C7550">
        <v>-2.0187560000000002</v>
      </c>
      <c r="D7550">
        <v>1.701103</v>
      </c>
      <c r="E7550">
        <v>0</v>
      </c>
      <c r="F7550">
        <v>0</v>
      </c>
      <c r="G7550">
        <v>0</v>
      </c>
      <c r="H7550">
        <v>0</v>
      </c>
      <c r="J7550">
        <f t="shared" si="117"/>
        <v>7.0703928019999047</v>
      </c>
    </row>
    <row r="7551" spans="2:10" x14ac:dyDescent="0.25">
      <c r="B7551">
        <v>2.2006000000000001</v>
      </c>
      <c r="C7551">
        <v>-2.018278</v>
      </c>
      <c r="D7551">
        <v>1.7021329999999999</v>
      </c>
      <c r="E7551">
        <v>0</v>
      </c>
      <c r="F7551">
        <v>0</v>
      </c>
      <c r="G7551">
        <v>0</v>
      </c>
      <c r="H7551">
        <v>0</v>
      </c>
      <c r="J7551">
        <f t="shared" si="117"/>
        <v>7.0737950079999043</v>
      </c>
    </row>
    <row r="7552" spans="2:10" x14ac:dyDescent="0.25">
      <c r="B7552">
        <v>2.2008000000000001</v>
      </c>
      <c r="C7552">
        <v>-2.0168159999999999</v>
      </c>
      <c r="D7552">
        <v>1.704647</v>
      </c>
      <c r="E7552">
        <v>0</v>
      </c>
      <c r="F7552">
        <v>0</v>
      </c>
      <c r="G7552">
        <v>0</v>
      </c>
      <c r="H7552">
        <v>0</v>
      </c>
      <c r="J7552">
        <f t="shared" si="117"/>
        <v>7.0771992739999039</v>
      </c>
    </row>
    <row r="7553" spans="2:10" x14ac:dyDescent="0.25">
      <c r="B7553">
        <v>2.2010000000000001</v>
      </c>
      <c r="C7553">
        <v>-2.014526</v>
      </c>
      <c r="D7553">
        <v>1.7043269999999999</v>
      </c>
      <c r="E7553">
        <v>0</v>
      </c>
      <c r="F7553">
        <v>0</v>
      </c>
      <c r="G7553">
        <v>0</v>
      </c>
      <c r="H7553">
        <v>0</v>
      </c>
      <c r="J7553">
        <f t="shared" si="117"/>
        <v>7.0806085679999038</v>
      </c>
    </row>
    <row r="7554" spans="2:10" x14ac:dyDescent="0.25">
      <c r="B7554">
        <v>2.2012</v>
      </c>
      <c r="C7554">
        <v>-2.0123120000000001</v>
      </c>
      <c r="D7554">
        <v>1.7045760000000001</v>
      </c>
      <c r="E7554">
        <v>0</v>
      </c>
      <c r="F7554">
        <v>0</v>
      </c>
      <c r="G7554">
        <v>0</v>
      </c>
      <c r="H7554">
        <v>0</v>
      </c>
      <c r="J7554">
        <f t="shared" si="117"/>
        <v>7.0840172219999031</v>
      </c>
    </row>
    <row r="7555" spans="2:10" x14ac:dyDescent="0.25">
      <c r="B7555">
        <v>2.2014</v>
      </c>
      <c r="C7555">
        <v>-2.0105469999999999</v>
      </c>
      <c r="D7555">
        <v>1.702062</v>
      </c>
      <c r="E7555">
        <v>0</v>
      </c>
      <c r="F7555">
        <v>0</v>
      </c>
      <c r="G7555">
        <v>0</v>
      </c>
      <c r="H7555">
        <v>0</v>
      </c>
      <c r="J7555">
        <f t="shared" si="117"/>
        <v>7.0874263739999028</v>
      </c>
    </row>
    <row r="7556" spans="2:10" x14ac:dyDescent="0.25">
      <c r="B7556">
        <v>2.2016</v>
      </c>
      <c r="C7556">
        <v>-2.009887</v>
      </c>
      <c r="D7556">
        <v>1.7020679999999999</v>
      </c>
      <c r="E7556">
        <v>0</v>
      </c>
      <c r="F7556">
        <v>0</v>
      </c>
      <c r="G7556">
        <v>0</v>
      </c>
      <c r="H7556">
        <v>0</v>
      </c>
      <c r="J7556">
        <f t="shared" si="117"/>
        <v>7.0908304979999022</v>
      </c>
    </row>
    <row r="7557" spans="2:10" x14ac:dyDescent="0.25">
      <c r="B7557">
        <v>2.2018</v>
      </c>
      <c r="C7557">
        <v>-2.0090300000000001</v>
      </c>
      <c r="D7557">
        <v>1.702394</v>
      </c>
      <c r="E7557">
        <v>0</v>
      </c>
      <c r="F7557">
        <v>0</v>
      </c>
      <c r="G7557">
        <v>0</v>
      </c>
      <c r="H7557">
        <v>0</v>
      </c>
      <c r="J7557">
        <f t="shared" si="117"/>
        <v>7.0942346339999016</v>
      </c>
    </row>
    <row r="7558" spans="2:10" x14ac:dyDescent="0.25">
      <c r="B7558">
        <v>2.202</v>
      </c>
      <c r="C7558">
        <v>-2.0081190000000002</v>
      </c>
      <c r="D7558">
        <v>1.704307</v>
      </c>
      <c r="E7558">
        <v>0</v>
      </c>
      <c r="F7558">
        <v>0</v>
      </c>
      <c r="G7558">
        <v>0</v>
      </c>
      <c r="H7558">
        <v>0</v>
      </c>
      <c r="J7558">
        <f t="shared" si="117"/>
        <v>7.0976394219999008</v>
      </c>
    </row>
    <row r="7559" spans="2:10" x14ac:dyDescent="0.25">
      <c r="B7559">
        <v>2.2021999999999999</v>
      </c>
      <c r="C7559">
        <v>-2.0060889999999998</v>
      </c>
      <c r="D7559">
        <v>1.7060489999999999</v>
      </c>
      <c r="E7559">
        <v>0</v>
      </c>
      <c r="F7559">
        <v>0</v>
      </c>
      <c r="G7559">
        <v>0</v>
      </c>
      <c r="H7559">
        <v>0</v>
      </c>
      <c r="J7559">
        <f t="shared" si="117"/>
        <v>7.1010480359999004</v>
      </c>
    </row>
    <row r="7560" spans="2:10" x14ac:dyDescent="0.25">
      <c r="B7560">
        <v>2.2023999999999999</v>
      </c>
      <c r="C7560">
        <v>-2.0037959999999999</v>
      </c>
      <c r="D7560">
        <v>1.705773</v>
      </c>
      <c r="E7560">
        <v>0</v>
      </c>
      <c r="F7560">
        <v>0</v>
      </c>
      <c r="G7560">
        <v>0</v>
      </c>
      <c r="H7560">
        <v>0</v>
      </c>
      <c r="J7560">
        <f t="shared" si="117"/>
        <v>7.1044601339998996</v>
      </c>
    </row>
    <row r="7561" spans="2:10" x14ac:dyDescent="0.25">
      <c r="B7561">
        <v>2.2025999999999999</v>
      </c>
      <c r="C7561">
        <v>-2.0015320000000001</v>
      </c>
      <c r="D7561">
        <v>1.705104</v>
      </c>
      <c r="E7561">
        <v>0</v>
      </c>
      <c r="F7561">
        <v>0</v>
      </c>
      <c r="G7561">
        <v>0</v>
      </c>
      <c r="H7561">
        <v>0</v>
      </c>
      <c r="J7561">
        <f t="shared" si="117"/>
        <v>7.1078716799998993</v>
      </c>
    </row>
    <row r="7562" spans="2:10" x14ac:dyDescent="0.25">
      <c r="B7562">
        <v>2.2027999999999999</v>
      </c>
      <c r="C7562">
        <v>-1.999951</v>
      </c>
      <c r="D7562">
        <v>1.7029570000000001</v>
      </c>
      <c r="E7562">
        <v>0</v>
      </c>
      <c r="F7562">
        <v>0</v>
      </c>
      <c r="G7562">
        <v>0</v>
      </c>
      <c r="H7562">
        <v>0</v>
      </c>
      <c r="J7562">
        <f t="shared" si="117"/>
        <v>7.1112818879998994</v>
      </c>
    </row>
    <row r="7563" spans="2:10" x14ac:dyDescent="0.25">
      <c r="B7563">
        <v>2.2029999999999998</v>
      </c>
      <c r="C7563">
        <v>-1.9991110000000001</v>
      </c>
      <c r="D7563">
        <v>1.7039280000000001</v>
      </c>
      <c r="E7563">
        <v>0</v>
      </c>
      <c r="F7563">
        <v>0</v>
      </c>
      <c r="G7563">
        <v>0</v>
      </c>
      <c r="H7563">
        <v>0</v>
      </c>
      <c r="J7563">
        <f t="shared" si="117"/>
        <v>7.1146878019998994</v>
      </c>
    </row>
    <row r="7564" spans="2:10" x14ac:dyDescent="0.25">
      <c r="B7564">
        <v>2.2031999999999998</v>
      </c>
      <c r="C7564">
        <v>-1.9982</v>
      </c>
      <c r="D7564">
        <v>1.7039519999999999</v>
      </c>
      <c r="E7564">
        <v>0</v>
      </c>
      <c r="F7564">
        <v>0</v>
      </c>
      <c r="G7564">
        <v>0</v>
      </c>
      <c r="H7564">
        <v>0</v>
      </c>
      <c r="J7564">
        <f t="shared" si="117"/>
        <v>7.1180956579998993</v>
      </c>
    </row>
    <row r="7565" spans="2:10" x14ac:dyDescent="0.25">
      <c r="B7565">
        <v>2.2033999999999998</v>
      </c>
      <c r="C7565">
        <v>-1.9968440000000001</v>
      </c>
      <c r="D7565">
        <v>1.7070050000000001</v>
      </c>
      <c r="E7565">
        <v>0</v>
      </c>
      <c r="F7565">
        <v>0</v>
      </c>
      <c r="G7565">
        <v>0</v>
      </c>
      <c r="H7565">
        <v>0</v>
      </c>
      <c r="J7565">
        <f t="shared" si="117"/>
        <v>7.1215035619998988</v>
      </c>
    </row>
    <row r="7566" spans="2:10" x14ac:dyDescent="0.25">
      <c r="B7566">
        <v>2.2035999999999998</v>
      </c>
      <c r="C7566">
        <v>-1.9945299999999999</v>
      </c>
      <c r="D7566">
        <v>1.707551</v>
      </c>
      <c r="E7566">
        <v>0</v>
      </c>
      <c r="F7566">
        <v>0</v>
      </c>
      <c r="G7566">
        <v>0</v>
      </c>
      <c r="H7566">
        <v>0</v>
      </c>
      <c r="J7566">
        <f t="shared" si="117"/>
        <v>7.1249175719998981</v>
      </c>
    </row>
    <row r="7567" spans="2:10" x14ac:dyDescent="0.25">
      <c r="B7567">
        <v>2.2038000000000002</v>
      </c>
      <c r="C7567">
        <v>-1.9922610000000001</v>
      </c>
      <c r="D7567">
        <v>1.7074750000000001</v>
      </c>
      <c r="E7567">
        <v>0</v>
      </c>
      <c r="F7567">
        <v>0</v>
      </c>
      <c r="G7567">
        <v>0</v>
      </c>
      <c r="H7567">
        <v>0</v>
      </c>
      <c r="J7567">
        <f t="shared" si="117"/>
        <v>7.1283326739999051</v>
      </c>
    </row>
    <row r="7568" spans="2:10" x14ac:dyDescent="0.25">
      <c r="B7568">
        <v>2.2040000000000002</v>
      </c>
      <c r="C7568">
        <v>-1.98986</v>
      </c>
      <c r="D7568">
        <v>1.706102</v>
      </c>
      <c r="E7568">
        <v>0</v>
      </c>
      <c r="F7568">
        <v>0</v>
      </c>
      <c r="G7568">
        <v>0</v>
      </c>
      <c r="H7568">
        <v>0</v>
      </c>
      <c r="J7568">
        <f t="shared" si="117"/>
        <v>7.1317476239999049</v>
      </c>
    </row>
    <row r="7569" spans="2:10" x14ac:dyDescent="0.25">
      <c r="B7569">
        <v>2.2042000000000002</v>
      </c>
      <c r="C7569">
        <v>-1.988451</v>
      </c>
      <c r="D7569">
        <v>1.7048350000000001</v>
      </c>
      <c r="E7569">
        <v>0</v>
      </c>
      <c r="F7569">
        <v>0</v>
      </c>
      <c r="G7569">
        <v>0</v>
      </c>
      <c r="H7569">
        <v>0</v>
      </c>
      <c r="J7569">
        <f t="shared" si="117"/>
        <v>7.1351598279999049</v>
      </c>
    </row>
    <row r="7570" spans="2:10" x14ac:dyDescent="0.25">
      <c r="B7570">
        <v>2.2044000000000001</v>
      </c>
      <c r="C7570">
        <v>-1.987363</v>
      </c>
      <c r="D7570">
        <v>1.7055359999999999</v>
      </c>
      <c r="E7570">
        <v>0</v>
      </c>
      <c r="F7570">
        <v>0</v>
      </c>
      <c r="G7570">
        <v>0</v>
      </c>
      <c r="H7570">
        <v>0</v>
      </c>
      <c r="J7570">
        <f t="shared" si="117"/>
        <v>7.1385694979999048</v>
      </c>
    </row>
    <row r="7571" spans="2:10" x14ac:dyDescent="0.25">
      <c r="B7571">
        <v>2.2046000000000001</v>
      </c>
      <c r="C7571">
        <v>-1.986254</v>
      </c>
      <c r="D7571">
        <v>1.70651</v>
      </c>
      <c r="E7571">
        <v>0</v>
      </c>
      <c r="F7571">
        <v>0</v>
      </c>
      <c r="G7571">
        <v>0</v>
      </c>
      <c r="H7571">
        <v>0</v>
      </c>
      <c r="J7571">
        <f t="shared" si="117"/>
        <v>7.1419805699999044</v>
      </c>
    </row>
    <row r="7572" spans="2:10" x14ac:dyDescent="0.25">
      <c r="B7572">
        <v>2.2048000000000001</v>
      </c>
      <c r="C7572">
        <v>-1.9843839999999999</v>
      </c>
      <c r="D7572">
        <v>1.7090970000000001</v>
      </c>
      <c r="E7572">
        <v>0</v>
      </c>
      <c r="F7572">
        <v>0</v>
      </c>
      <c r="G7572">
        <v>0</v>
      </c>
      <c r="H7572">
        <v>0</v>
      </c>
      <c r="J7572">
        <f t="shared" si="117"/>
        <v>7.1453935899999044</v>
      </c>
    </row>
    <row r="7573" spans="2:10" x14ac:dyDescent="0.25">
      <c r="B7573">
        <v>2.2050000000000001</v>
      </c>
      <c r="C7573">
        <v>-1.9817579999999999</v>
      </c>
      <c r="D7573">
        <v>1.7085950000000001</v>
      </c>
      <c r="E7573">
        <v>0</v>
      </c>
      <c r="F7573">
        <v>0</v>
      </c>
      <c r="G7573">
        <v>0</v>
      </c>
      <c r="H7573">
        <v>0</v>
      </c>
      <c r="J7573">
        <f t="shared" si="117"/>
        <v>7.1488117839999044</v>
      </c>
    </row>
    <row r="7574" spans="2:10" x14ac:dyDescent="0.25">
      <c r="B7574">
        <v>2.2052</v>
      </c>
      <c r="C7574">
        <v>-1.9791559999999999</v>
      </c>
      <c r="D7574">
        <v>1.7088179999999999</v>
      </c>
      <c r="E7574">
        <v>0</v>
      </c>
      <c r="F7574">
        <v>0</v>
      </c>
      <c r="G7574">
        <v>0</v>
      </c>
      <c r="H7574">
        <v>0</v>
      </c>
      <c r="J7574">
        <f t="shared" si="117"/>
        <v>7.1522289739999039</v>
      </c>
    </row>
    <row r="7575" spans="2:10" x14ac:dyDescent="0.25">
      <c r="B7575">
        <v>2.2054</v>
      </c>
      <c r="C7575">
        <v>-1.9768840000000001</v>
      </c>
      <c r="D7575">
        <v>1.7062949999999999</v>
      </c>
      <c r="E7575">
        <v>0</v>
      </c>
      <c r="F7575">
        <v>0</v>
      </c>
      <c r="G7575">
        <v>0</v>
      </c>
      <c r="H7575">
        <v>0</v>
      </c>
      <c r="J7575">
        <f t="shared" si="117"/>
        <v>7.1556466099999039</v>
      </c>
    </row>
    <row r="7576" spans="2:10" x14ac:dyDescent="0.25">
      <c r="B7576">
        <v>2.2056</v>
      </c>
      <c r="C7576">
        <v>-1.9754719999999999</v>
      </c>
      <c r="D7576">
        <v>1.706137</v>
      </c>
      <c r="E7576">
        <v>0</v>
      </c>
      <c r="F7576">
        <v>0</v>
      </c>
      <c r="G7576">
        <v>0</v>
      </c>
      <c r="H7576">
        <v>0</v>
      </c>
      <c r="J7576">
        <f t="shared" si="117"/>
        <v>7.1590591999999038</v>
      </c>
    </row>
    <row r="7577" spans="2:10" x14ac:dyDescent="0.25">
      <c r="B7577">
        <v>2.2058</v>
      </c>
      <c r="C7577">
        <v>-1.974054</v>
      </c>
      <c r="D7577">
        <v>1.7062539999999999</v>
      </c>
      <c r="E7577">
        <v>0</v>
      </c>
      <c r="F7577">
        <v>0</v>
      </c>
      <c r="G7577">
        <v>0</v>
      </c>
      <c r="H7577">
        <v>0</v>
      </c>
      <c r="J7577">
        <f t="shared" si="117"/>
        <v>7.1624714739999034</v>
      </c>
    </row>
    <row r="7578" spans="2:10" x14ac:dyDescent="0.25">
      <c r="B7578">
        <v>2.206</v>
      </c>
      <c r="C7578">
        <v>-1.9725980000000001</v>
      </c>
      <c r="D7578">
        <v>1.708296</v>
      </c>
      <c r="E7578">
        <v>0</v>
      </c>
      <c r="F7578">
        <v>0</v>
      </c>
      <c r="G7578">
        <v>0</v>
      </c>
      <c r="H7578">
        <v>0</v>
      </c>
      <c r="J7578">
        <f t="shared" si="117"/>
        <v>7.1658839819999027</v>
      </c>
    </row>
    <row r="7579" spans="2:10" x14ac:dyDescent="0.25">
      <c r="B7579">
        <v>2.2061999999999999</v>
      </c>
      <c r="C7579">
        <v>-1.9700979999999999</v>
      </c>
      <c r="D7579">
        <v>1.7098679999999999</v>
      </c>
      <c r="E7579">
        <v>0</v>
      </c>
      <c r="F7579">
        <v>0</v>
      </c>
      <c r="G7579">
        <v>0</v>
      </c>
      <c r="H7579">
        <v>0</v>
      </c>
      <c r="J7579">
        <f t="shared" si="117"/>
        <v>7.1693005739999025</v>
      </c>
    </row>
    <row r="7580" spans="2:10" x14ac:dyDescent="0.25">
      <c r="B7580">
        <v>2.2063999999999999</v>
      </c>
      <c r="C7580">
        <v>-1.9674020000000001</v>
      </c>
      <c r="D7580">
        <v>1.709452</v>
      </c>
      <c r="E7580">
        <v>0</v>
      </c>
      <c r="F7580">
        <v>0</v>
      </c>
      <c r="G7580">
        <v>0</v>
      </c>
      <c r="H7580">
        <v>0</v>
      </c>
      <c r="J7580">
        <f t="shared" si="117"/>
        <v>7.1727203099999022</v>
      </c>
    </row>
    <row r="7581" spans="2:10" x14ac:dyDescent="0.25">
      <c r="B7581">
        <v>2.2065999999999999</v>
      </c>
      <c r="C7581">
        <v>-1.9645809999999999</v>
      </c>
      <c r="D7581">
        <v>1.7086920000000001</v>
      </c>
      <c r="E7581">
        <v>0</v>
      </c>
      <c r="F7581">
        <v>0</v>
      </c>
      <c r="G7581">
        <v>0</v>
      </c>
      <c r="H7581">
        <v>0</v>
      </c>
      <c r="J7581">
        <f t="shared" si="117"/>
        <v>7.1761392139999014</v>
      </c>
    </row>
    <row r="7582" spans="2:10" x14ac:dyDescent="0.25">
      <c r="B7582">
        <v>2.2067999999999999</v>
      </c>
      <c r="C7582">
        <v>-1.9624250000000001</v>
      </c>
      <c r="D7582">
        <v>1.706378</v>
      </c>
      <c r="E7582">
        <v>0</v>
      </c>
      <c r="F7582">
        <v>0</v>
      </c>
      <c r="G7582">
        <v>0</v>
      </c>
      <c r="H7582">
        <v>0</v>
      </c>
      <c r="J7582">
        <f t="shared" si="117"/>
        <v>7.179556597999901</v>
      </c>
    </row>
    <row r="7583" spans="2:10" x14ac:dyDescent="0.25">
      <c r="B7583">
        <v>2.2069999999999999</v>
      </c>
      <c r="C7583">
        <v>-1.960885</v>
      </c>
      <c r="D7583">
        <v>1.7072780000000001</v>
      </c>
      <c r="E7583">
        <v>0</v>
      </c>
      <c r="F7583">
        <v>0</v>
      </c>
      <c r="G7583">
        <v>0</v>
      </c>
      <c r="H7583">
        <v>0</v>
      </c>
      <c r="J7583">
        <f t="shared" si="117"/>
        <v>7.1829693539999004</v>
      </c>
    </row>
    <row r="7584" spans="2:10" x14ac:dyDescent="0.25">
      <c r="B7584">
        <v>2.2071999999999998</v>
      </c>
      <c r="C7584">
        <v>-1.959266</v>
      </c>
      <c r="D7584">
        <v>1.7073689999999999</v>
      </c>
      <c r="E7584">
        <v>0</v>
      </c>
      <c r="F7584">
        <v>0</v>
      </c>
      <c r="G7584">
        <v>0</v>
      </c>
      <c r="H7584">
        <v>0</v>
      </c>
      <c r="J7584">
        <f t="shared" si="117"/>
        <v>7.1863839099998996</v>
      </c>
    </row>
    <row r="7585" spans="2:10" x14ac:dyDescent="0.25">
      <c r="B7585">
        <v>2.2073999999999998</v>
      </c>
      <c r="C7585">
        <v>-1.9574279999999999</v>
      </c>
      <c r="D7585">
        <v>1.710232</v>
      </c>
      <c r="E7585">
        <v>0</v>
      </c>
      <c r="F7585">
        <v>0</v>
      </c>
      <c r="G7585">
        <v>0</v>
      </c>
      <c r="H7585">
        <v>0</v>
      </c>
      <c r="J7585">
        <f t="shared" si="117"/>
        <v>7.1897986479998997</v>
      </c>
    </row>
    <row r="7586" spans="2:10" x14ac:dyDescent="0.25">
      <c r="B7586">
        <v>2.2075999999999998</v>
      </c>
      <c r="C7586">
        <v>-1.9545250000000001</v>
      </c>
      <c r="D7586">
        <v>1.710575</v>
      </c>
      <c r="E7586">
        <v>0</v>
      </c>
      <c r="F7586">
        <v>0</v>
      </c>
      <c r="G7586">
        <v>0</v>
      </c>
      <c r="H7586">
        <v>0</v>
      </c>
      <c r="J7586">
        <f t="shared" si="117"/>
        <v>7.1932191119998992</v>
      </c>
    </row>
    <row r="7587" spans="2:10" x14ac:dyDescent="0.25">
      <c r="B7587">
        <v>2.2078000000000002</v>
      </c>
      <c r="C7587">
        <v>-1.951479</v>
      </c>
      <c r="D7587">
        <v>1.710631</v>
      </c>
      <c r="E7587">
        <v>0</v>
      </c>
      <c r="F7587">
        <v>0</v>
      </c>
      <c r="G7587">
        <v>0</v>
      </c>
      <c r="H7587">
        <v>0</v>
      </c>
      <c r="J7587">
        <f t="shared" si="117"/>
        <v>7.1966402619999066</v>
      </c>
    </row>
    <row r="7588" spans="2:10" x14ac:dyDescent="0.25">
      <c r="B7588">
        <v>2.2080000000000002</v>
      </c>
      <c r="C7588">
        <v>-1.9483429999999999</v>
      </c>
      <c r="D7588">
        <v>1.708974</v>
      </c>
      <c r="E7588">
        <v>0</v>
      </c>
      <c r="F7588">
        <v>0</v>
      </c>
      <c r="G7588">
        <v>0</v>
      </c>
      <c r="H7588">
        <v>0</v>
      </c>
      <c r="J7588">
        <f t="shared" si="117"/>
        <v>7.2000615239999064</v>
      </c>
    </row>
    <row r="7589" spans="2:10" x14ac:dyDescent="0.25">
      <c r="B7589">
        <v>2.2082000000000002</v>
      </c>
      <c r="C7589">
        <v>-1.9462600000000001</v>
      </c>
      <c r="D7589">
        <v>1.707724</v>
      </c>
      <c r="E7589">
        <v>0</v>
      </c>
      <c r="F7589">
        <v>0</v>
      </c>
      <c r="G7589">
        <v>0</v>
      </c>
      <c r="H7589">
        <v>0</v>
      </c>
      <c r="J7589">
        <f t="shared" si="117"/>
        <v>7.2034794719999065</v>
      </c>
    </row>
    <row r="7590" spans="2:10" x14ac:dyDescent="0.25">
      <c r="B7590">
        <v>2.2084000000000001</v>
      </c>
      <c r="C7590">
        <v>-1.9444809999999999</v>
      </c>
      <c r="D7590">
        <v>1.7083550000000001</v>
      </c>
      <c r="E7590">
        <v>0</v>
      </c>
      <c r="F7590">
        <v>0</v>
      </c>
      <c r="G7590">
        <v>0</v>
      </c>
      <c r="H7590">
        <v>0</v>
      </c>
      <c r="J7590">
        <f t="shared" si="117"/>
        <v>7.2068949199999057</v>
      </c>
    </row>
    <row r="7591" spans="2:10" x14ac:dyDescent="0.25">
      <c r="B7591">
        <v>2.2086000000000001</v>
      </c>
      <c r="C7591">
        <v>-1.942725</v>
      </c>
      <c r="D7591">
        <v>1.709141</v>
      </c>
      <c r="E7591">
        <v>0</v>
      </c>
      <c r="F7591">
        <v>0</v>
      </c>
      <c r="G7591">
        <v>0</v>
      </c>
      <c r="H7591">
        <v>0</v>
      </c>
      <c r="J7591">
        <f t="shared" si="117"/>
        <v>7.2103116299999055</v>
      </c>
    </row>
    <row r="7592" spans="2:10" x14ac:dyDescent="0.25">
      <c r="B7592">
        <v>2.2088000000000001</v>
      </c>
      <c r="C7592">
        <v>-1.9400930000000001</v>
      </c>
      <c r="D7592">
        <v>1.71167</v>
      </c>
      <c r="E7592">
        <v>0</v>
      </c>
      <c r="F7592">
        <v>0</v>
      </c>
      <c r="G7592">
        <v>0</v>
      </c>
      <c r="H7592">
        <v>0</v>
      </c>
      <c r="J7592">
        <f t="shared" si="117"/>
        <v>7.2137299119999048</v>
      </c>
    </row>
    <row r="7593" spans="2:10" x14ac:dyDescent="0.25">
      <c r="B7593">
        <v>2.2090000000000001</v>
      </c>
      <c r="C7593">
        <v>-1.9366920000000001</v>
      </c>
      <c r="D7593">
        <v>1.711244</v>
      </c>
      <c r="E7593">
        <v>0</v>
      </c>
      <c r="F7593">
        <v>0</v>
      </c>
      <c r="G7593">
        <v>0</v>
      </c>
      <c r="H7593">
        <v>0</v>
      </c>
      <c r="J7593">
        <f t="shared" si="117"/>
        <v>7.2171532519999042</v>
      </c>
    </row>
    <row r="7594" spans="2:10" x14ac:dyDescent="0.25">
      <c r="B7594">
        <v>2.2092000000000001</v>
      </c>
      <c r="C7594">
        <v>-1.9331970000000001</v>
      </c>
      <c r="D7594">
        <v>1.711212</v>
      </c>
      <c r="E7594">
        <v>0</v>
      </c>
      <c r="F7594">
        <v>0</v>
      </c>
      <c r="G7594">
        <v>0</v>
      </c>
      <c r="H7594">
        <v>0</v>
      </c>
      <c r="J7594">
        <f t="shared" si="117"/>
        <v>7.2205757399999042</v>
      </c>
    </row>
    <row r="7595" spans="2:10" x14ac:dyDescent="0.25">
      <c r="B7595">
        <v>2.2094</v>
      </c>
      <c r="C7595">
        <v>-1.9301330000000001</v>
      </c>
      <c r="D7595">
        <v>1.708475</v>
      </c>
      <c r="E7595">
        <v>0</v>
      </c>
      <c r="F7595">
        <v>0</v>
      </c>
      <c r="G7595">
        <v>0</v>
      </c>
      <c r="H7595">
        <v>0</v>
      </c>
      <c r="J7595">
        <f t="shared" si="117"/>
        <v>7.2239981639999042</v>
      </c>
    </row>
    <row r="7596" spans="2:10" x14ac:dyDescent="0.25">
      <c r="B7596">
        <v>2.2096</v>
      </c>
      <c r="C7596">
        <v>-1.9279539999999999</v>
      </c>
      <c r="D7596">
        <v>1.7084900000000001</v>
      </c>
      <c r="E7596">
        <v>0</v>
      </c>
      <c r="F7596">
        <v>0</v>
      </c>
      <c r="G7596">
        <v>0</v>
      </c>
      <c r="H7596">
        <v>0</v>
      </c>
      <c r="J7596">
        <f t="shared" si="117"/>
        <v>7.2274151139999034</v>
      </c>
    </row>
    <row r="7597" spans="2:10" x14ac:dyDescent="0.25">
      <c r="B7597">
        <v>2.2098</v>
      </c>
      <c r="C7597">
        <v>-1.9257690000000001</v>
      </c>
      <c r="D7597">
        <v>1.708501</v>
      </c>
      <c r="E7597">
        <v>0</v>
      </c>
      <c r="F7597">
        <v>0</v>
      </c>
      <c r="G7597">
        <v>0</v>
      </c>
      <c r="H7597">
        <v>0</v>
      </c>
      <c r="J7597">
        <f t="shared" si="117"/>
        <v>7.2308320939999033</v>
      </c>
    </row>
    <row r="7598" spans="2:10" x14ac:dyDescent="0.25">
      <c r="B7598">
        <v>2.21</v>
      </c>
      <c r="C7598">
        <v>-1.923505</v>
      </c>
      <c r="D7598">
        <v>1.7104429999999999</v>
      </c>
      <c r="E7598">
        <v>0</v>
      </c>
      <c r="F7598">
        <v>0</v>
      </c>
      <c r="G7598">
        <v>0</v>
      </c>
      <c r="H7598">
        <v>0</v>
      </c>
      <c r="J7598">
        <f t="shared" si="117"/>
        <v>7.2342490959999033</v>
      </c>
    </row>
    <row r="7599" spans="2:10" x14ac:dyDescent="0.25">
      <c r="B7599">
        <v>2.2101999999999999</v>
      </c>
      <c r="C7599">
        <v>-1.920121</v>
      </c>
      <c r="D7599">
        <v>1.71208</v>
      </c>
      <c r="E7599">
        <v>0</v>
      </c>
      <c r="F7599">
        <v>0</v>
      </c>
      <c r="G7599">
        <v>0</v>
      </c>
      <c r="H7599">
        <v>0</v>
      </c>
      <c r="J7599">
        <f t="shared" si="117"/>
        <v>7.2376699819999031</v>
      </c>
    </row>
    <row r="7600" spans="2:10" x14ac:dyDescent="0.25">
      <c r="B7600">
        <v>2.2103999999999999</v>
      </c>
      <c r="C7600">
        <v>-1.916404</v>
      </c>
      <c r="D7600">
        <v>1.7116199999999999</v>
      </c>
      <c r="E7600">
        <v>0</v>
      </c>
      <c r="F7600">
        <v>0</v>
      </c>
      <c r="G7600">
        <v>0</v>
      </c>
      <c r="H7600">
        <v>0</v>
      </c>
      <c r="J7600">
        <f t="shared" si="117"/>
        <v>7.2410941419999029</v>
      </c>
    </row>
    <row r="7601" spans="2:10" x14ac:dyDescent="0.25">
      <c r="B7601">
        <v>2.2105999999999999</v>
      </c>
      <c r="C7601">
        <v>-1.9125799999999999</v>
      </c>
      <c r="D7601">
        <v>1.7108540000000001</v>
      </c>
      <c r="E7601">
        <v>0</v>
      </c>
      <c r="F7601">
        <v>0</v>
      </c>
      <c r="G7601">
        <v>0</v>
      </c>
      <c r="H7601">
        <v>0</v>
      </c>
      <c r="J7601">
        <f t="shared" si="117"/>
        <v>7.2445173819999029</v>
      </c>
    </row>
    <row r="7602" spans="2:10" x14ac:dyDescent="0.25">
      <c r="B7602">
        <v>2.2107999999999999</v>
      </c>
      <c r="C7602">
        <v>-1.9095899999999999</v>
      </c>
      <c r="D7602">
        <v>1.7086600000000001</v>
      </c>
      <c r="E7602">
        <v>0</v>
      </c>
      <c r="F7602">
        <v>0</v>
      </c>
      <c r="G7602">
        <v>0</v>
      </c>
      <c r="H7602">
        <v>0</v>
      </c>
      <c r="J7602">
        <f t="shared" ref="J7602:J7665" si="118">(B7602-B7601)*10*D7601+J7601</f>
        <v>7.2479390899999023</v>
      </c>
    </row>
    <row r="7603" spans="2:10" x14ac:dyDescent="0.25">
      <c r="B7603">
        <v>2.2109999999999999</v>
      </c>
      <c r="C7603">
        <v>-1.907297</v>
      </c>
      <c r="D7603">
        <v>1.709335</v>
      </c>
      <c r="E7603">
        <v>0</v>
      </c>
      <c r="F7603">
        <v>0</v>
      </c>
      <c r="G7603">
        <v>0</v>
      </c>
      <c r="H7603">
        <v>0</v>
      </c>
      <c r="J7603">
        <f t="shared" si="118"/>
        <v>7.2513564099999019</v>
      </c>
    </row>
    <row r="7604" spans="2:10" x14ac:dyDescent="0.25">
      <c r="B7604">
        <v>2.2111999999999998</v>
      </c>
      <c r="C7604">
        <v>-1.9048959999999999</v>
      </c>
      <c r="D7604">
        <v>1.709373</v>
      </c>
      <c r="E7604">
        <v>0</v>
      </c>
      <c r="F7604">
        <v>0</v>
      </c>
      <c r="G7604">
        <v>0</v>
      </c>
      <c r="H7604">
        <v>0</v>
      </c>
      <c r="J7604">
        <f t="shared" si="118"/>
        <v>7.2547750799999013</v>
      </c>
    </row>
    <row r="7605" spans="2:10" x14ac:dyDescent="0.25">
      <c r="B7605">
        <v>2.2113999999999998</v>
      </c>
      <c r="C7605">
        <v>-1.902037</v>
      </c>
      <c r="D7605">
        <v>1.7123999999999999</v>
      </c>
      <c r="E7605">
        <v>0</v>
      </c>
      <c r="F7605">
        <v>0</v>
      </c>
      <c r="G7605">
        <v>0</v>
      </c>
      <c r="H7605">
        <v>0</v>
      </c>
      <c r="J7605">
        <f t="shared" si="118"/>
        <v>7.2581938259999008</v>
      </c>
    </row>
    <row r="7606" spans="2:10" x14ac:dyDescent="0.25">
      <c r="B7606">
        <v>2.2115999999999998</v>
      </c>
      <c r="C7606">
        <v>-1.8981939999999999</v>
      </c>
      <c r="D7606">
        <v>1.7125699999999999</v>
      </c>
      <c r="E7606">
        <v>0</v>
      </c>
      <c r="F7606">
        <v>0</v>
      </c>
      <c r="G7606">
        <v>0</v>
      </c>
      <c r="H7606">
        <v>0</v>
      </c>
      <c r="J7606">
        <f t="shared" si="118"/>
        <v>7.2616186259999003</v>
      </c>
    </row>
    <row r="7607" spans="2:10" x14ac:dyDescent="0.25">
      <c r="B7607">
        <v>2.2118000000000002</v>
      </c>
      <c r="C7607">
        <v>-1.8942330000000001</v>
      </c>
      <c r="D7607">
        <v>1.7123649999999999</v>
      </c>
      <c r="E7607">
        <v>0</v>
      </c>
      <c r="F7607">
        <v>0</v>
      </c>
      <c r="G7607">
        <v>0</v>
      </c>
      <c r="H7607">
        <v>0</v>
      </c>
      <c r="J7607">
        <f t="shared" si="118"/>
        <v>7.2650437659999074</v>
      </c>
    </row>
    <row r="7608" spans="2:10" x14ac:dyDescent="0.25">
      <c r="B7608">
        <v>2.2120000000000002</v>
      </c>
      <c r="C7608">
        <v>-1.890169</v>
      </c>
      <c r="D7608">
        <v>1.71079</v>
      </c>
      <c r="E7608">
        <v>0</v>
      </c>
      <c r="F7608">
        <v>0</v>
      </c>
      <c r="G7608">
        <v>0</v>
      </c>
      <c r="H7608">
        <v>0</v>
      </c>
      <c r="J7608">
        <f t="shared" si="118"/>
        <v>7.2684684959999073</v>
      </c>
    </row>
    <row r="7609" spans="2:10" x14ac:dyDescent="0.25">
      <c r="B7609">
        <v>2.2122000000000002</v>
      </c>
      <c r="C7609">
        <v>-1.887219</v>
      </c>
      <c r="D7609">
        <v>1.709519</v>
      </c>
      <c r="E7609">
        <v>0</v>
      </c>
      <c r="F7609">
        <v>0</v>
      </c>
      <c r="G7609">
        <v>0</v>
      </c>
      <c r="H7609">
        <v>0</v>
      </c>
      <c r="J7609">
        <f t="shared" si="118"/>
        <v>7.2718900759999068</v>
      </c>
    </row>
    <row r="7610" spans="2:10" x14ac:dyDescent="0.25">
      <c r="B7610">
        <v>2.2124000000000001</v>
      </c>
      <c r="C7610">
        <v>-1.884576</v>
      </c>
      <c r="D7610">
        <v>1.7102379999999999</v>
      </c>
      <c r="E7610">
        <v>0</v>
      </c>
      <c r="F7610">
        <v>0</v>
      </c>
      <c r="G7610">
        <v>0</v>
      </c>
      <c r="H7610">
        <v>0</v>
      </c>
      <c r="J7610">
        <f t="shared" si="118"/>
        <v>7.2753091139999064</v>
      </c>
    </row>
    <row r="7611" spans="2:10" x14ac:dyDescent="0.25">
      <c r="B7611">
        <v>2.2126000000000001</v>
      </c>
      <c r="C7611">
        <v>-1.8818109999999999</v>
      </c>
      <c r="D7611">
        <v>1.7110510000000001</v>
      </c>
      <c r="E7611">
        <v>0</v>
      </c>
      <c r="F7611">
        <v>0</v>
      </c>
      <c r="G7611">
        <v>0</v>
      </c>
      <c r="H7611">
        <v>0</v>
      </c>
      <c r="J7611">
        <f t="shared" si="118"/>
        <v>7.278729589999906</v>
      </c>
    </row>
    <row r="7612" spans="2:10" x14ac:dyDescent="0.25">
      <c r="B7612">
        <v>2.2128000000000001</v>
      </c>
      <c r="C7612">
        <v>-1.8782719999999999</v>
      </c>
      <c r="D7612">
        <v>1.7132270000000001</v>
      </c>
      <c r="E7612">
        <v>0</v>
      </c>
      <c r="F7612">
        <v>0</v>
      </c>
      <c r="G7612">
        <v>0</v>
      </c>
      <c r="H7612">
        <v>0</v>
      </c>
      <c r="J7612">
        <f t="shared" si="118"/>
        <v>7.2821516919999061</v>
      </c>
    </row>
    <row r="7613" spans="2:10" x14ac:dyDescent="0.25">
      <c r="B7613">
        <v>2.2130000000000001</v>
      </c>
      <c r="C7613">
        <v>-1.8737299999999999</v>
      </c>
      <c r="D7613">
        <v>1.7127019999999999</v>
      </c>
      <c r="E7613">
        <v>0</v>
      </c>
      <c r="F7613">
        <v>0</v>
      </c>
      <c r="G7613">
        <v>0</v>
      </c>
      <c r="H7613">
        <v>0</v>
      </c>
      <c r="J7613">
        <f t="shared" si="118"/>
        <v>7.2855781459999056</v>
      </c>
    </row>
    <row r="7614" spans="2:10" x14ac:dyDescent="0.25">
      <c r="B7614">
        <v>2.2132000000000001</v>
      </c>
      <c r="C7614">
        <v>-1.8692979999999999</v>
      </c>
      <c r="D7614">
        <v>1.7128220000000001</v>
      </c>
      <c r="E7614">
        <v>0</v>
      </c>
      <c r="F7614">
        <v>0</v>
      </c>
      <c r="G7614">
        <v>0</v>
      </c>
      <c r="H7614">
        <v>0</v>
      </c>
      <c r="J7614">
        <f t="shared" si="118"/>
        <v>7.2890035499999053</v>
      </c>
    </row>
    <row r="7615" spans="2:10" x14ac:dyDescent="0.25">
      <c r="B7615">
        <v>2.2134</v>
      </c>
      <c r="C7615">
        <v>-1.865202</v>
      </c>
      <c r="D7615">
        <v>1.7100850000000001</v>
      </c>
      <c r="E7615">
        <v>0</v>
      </c>
      <c r="F7615">
        <v>0</v>
      </c>
      <c r="G7615">
        <v>0</v>
      </c>
      <c r="H7615">
        <v>0</v>
      </c>
      <c r="J7615">
        <f t="shared" si="118"/>
        <v>7.2924291939999053</v>
      </c>
    </row>
    <row r="7616" spans="2:10" x14ac:dyDescent="0.25">
      <c r="B7616">
        <v>2.2136</v>
      </c>
      <c r="C7616">
        <v>-1.862034</v>
      </c>
      <c r="D7616">
        <v>1.7097720000000001</v>
      </c>
      <c r="E7616">
        <v>0</v>
      </c>
      <c r="F7616">
        <v>0</v>
      </c>
      <c r="G7616">
        <v>0</v>
      </c>
      <c r="H7616">
        <v>0</v>
      </c>
      <c r="J7616">
        <f t="shared" si="118"/>
        <v>7.2958493639999054</v>
      </c>
    </row>
    <row r="7617" spans="2:10" x14ac:dyDescent="0.25">
      <c r="B7617">
        <v>2.2138</v>
      </c>
      <c r="C7617">
        <v>-1.858913</v>
      </c>
      <c r="D7617">
        <v>1.7098329999999999</v>
      </c>
      <c r="E7617">
        <v>0</v>
      </c>
      <c r="F7617">
        <v>0</v>
      </c>
      <c r="G7617">
        <v>0</v>
      </c>
      <c r="H7617">
        <v>0</v>
      </c>
      <c r="J7617">
        <f t="shared" si="118"/>
        <v>7.2992689079999051</v>
      </c>
    </row>
    <row r="7618" spans="2:10" x14ac:dyDescent="0.25">
      <c r="B7618">
        <v>2.214</v>
      </c>
      <c r="C7618">
        <v>-1.8557360000000001</v>
      </c>
      <c r="D7618">
        <v>1.7115670000000001</v>
      </c>
      <c r="E7618">
        <v>0</v>
      </c>
      <c r="F7618">
        <v>0</v>
      </c>
      <c r="G7618">
        <v>0</v>
      </c>
      <c r="H7618">
        <v>0</v>
      </c>
      <c r="J7618">
        <f t="shared" si="118"/>
        <v>7.3026885739999043</v>
      </c>
    </row>
    <row r="7619" spans="2:10" x14ac:dyDescent="0.25">
      <c r="B7619">
        <v>2.2141999999999999</v>
      </c>
      <c r="C7619">
        <v>-1.85131</v>
      </c>
      <c r="D7619">
        <v>1.7130749999999999</v>
      </c>
      <c r="E7619">
        <v>0</v>
      </c>
      <c r="F7619">
        <v>0</v>
      </c>
      <c r="G7619">
        <v>0</v>
      </c>
      <c r="H7619">
        <v>0</v>
      </c>
      <c r="J7619">
        <f t="shared" si="118"/>
        <v>7.3061117079999036</v>
      </c>
    </row>
    <row r="7620" spans="2:10" x14ac:dyDescent="0.25">
      <c r="B7620">
        <v>2.2143999999999999</v>
      </c>
      <c r="C7620">
        <v>-1.846616</v>
      </c>
      <c r="D7620">
        <v>1.71262</v>
      </c>
      <c r="E7620">
        <v>0</v>
      </c>
      <c r="F7620">
        <v>0</v>
      </c>
      <c r="G7620">
        <v>0</v>
      </c>
      <c r="H7620">
        <v>0</v>
      </c>
      <c r="J7620">
        <f t="shared" si="118"/>
        <v>7.3095378579999029</v>
      </c>
    </row>
    <row r="7621" spans="2:10" x14ac:dyDescent="0.25">
      <c r="B7621">
        <v>2.2145999999999999</v>
      </c>
      <c r="C7621">
        <v>-1.8418289999999999</v>
      </c>
      <c r="D7621">
        <v>1.711719</v>
      </c>
      <c r="E7621">
        <v>0</v>
      </c>
      <c r="F7621">
        <v>0</v>
      </c>
      <c r="G7621">
        <v>0</v>
      </c>
      <c r="H7621">
        <v>0</v>
      </c>
      <c r="J7621">
        <f t="shared" si="118"/>
        <v>7.3129630979999023</v>
      </c>
    </row>
    <row r="7622" spans="2:10" x14ac:dyDescent="0.25">
      <c r="B7622">
        <v>2.2147999999999999</v>
      </c>
      <c r="C7622">
        <v>-1.837844</v>
      </c>
      <c r="D7622">
        <v>1.709314</v>
      </c>
      <c r="E7622">
        <v>0</v>
      </c>
      <c r="F7622">
        <v>0</v>
      </c>
      <c r="G7622">
        <v>0</v>
      </c>
      <c r="H7622">
        <v>0</v>
      </c>
      <c r="J7622">
        <f t="shared" si="118"/>
        <v>7.3163865359999019</v>
      </c>
    </row>
    <row r="7623" spans="2:10" x14ac:dyDescent="0.25">
      <c r="B7623">
        <v>2.2149999999999999</v>
      </c>
      <c r="C7623">
        <v>-1.834498</v>
      </c>
      <c r="D7623">
        <v>1.71008</v>
      </c>
      <c r="E7623">
        <v>0</v>
      </c>
      <c r="F7623">
        <v>0</v>
      </c>
      <c r="G7623">
        <v>0</v>
      </c>
      <c r="H7623">
        <v>0</v>
      </c>
      <c r="J7623">
        <f t="shared" si="118"/>
        <v>7.3198051639999013</v>
      </c>
    </row>
    <row r="7624" spans="2:10" x14ac:dyDescent="0.25">
      <c r="B7624">
        <v>2.2151999999999998</v>
      </c>
      <c r="C7624">
        <v>-1.83104</v>
      </c>
      <c r="D7624">
        <v>1.7099390000000001</v>
      </c>
      <c r="E7624">
        <v>0</v>
      </c>
      <c r="F7624">
        <v>0</v>
      </c>
      <c r="G7624">
        <v>0</v>
      </c>
      <c r="H7624">
        <v>0</v>
      </c>
      <c r="J7624">
        <f t="shared" si="118"/>
        <v>7.3232253239999006</v>
      </c>
    </row>
    <row r="7625" spans="2:10" x14ac:dyDescent="0.25">
      <c r="B7625">
        <v>2.2153999999999998</v>
      </c>
      <c r="C7625">
        <v>-1.8270850000000001</v>
      </c>
      <c r="D7625">
        <v>1.712861</v>
      </c>
      <c r="E7625">
        <v>0</v>
      </c>
      <c r="F7625">
        <v>0</v>
      </c>
      <c r="G7625">
        <v>0</v>
      </c>
      <c r="H7625">
        <v>0</v>
      </c>
      <c r="J7625">
        <f t="shared" si="118"/>
        <v>7.3266452019999004</v>
      </c>
    </row>
    <row r="7626" spans="2:10" x14ac:dyDescent="0.25">
      <c r="B7626">
        <v>2.2155999999999998</v>
      </c>
      <c r="C7626">
        <v>-1.82216</v>
      </c>
      <c r="D7626">
        <v>1.7130829999999999</v>
      </c>
      <c r="E7626">
        <v>0</v>
      </c>
      <c r="F7626">
        <v>0</v>
      </c>
      <c r="G7626">
        <v>0</v>
      </c>
      <c r="H7626">
        <v>0</v>
      </c>
      <c r="J7626">
        <f t="shared" si="118"/>
        <v>7.3300709239998998</v>
      </c>
    </row>
    <row r="7627" spans="2:10" x14ac:dyDescent="0.25">
      <c r="B7627">
        <v>2.2158000000000002</v>
      </c>
      <c r="C7627">
        <v>-1.817288</v>
      </c>
      <c r="D7627">
        <v>1.7129570000000001</v>
      </c>
      <c r="E7627">
        <v>0</v>
      </c>
      <c r="F7627">
        <v>0</v>
      </c>
      <c r="G7627">
        <v>0</v>
      </c>
      <c r="H7627">
        <v>0</v>
      </c>
      <c r="J7627">
        <f t="shared" si="118"/>
        <v>7.3334970899999075</v>
      </c>
    </row>
    <row r="7628" spans="2:10" x14ac:dyDescent="0.25">
      <c r="B7628">
        <v>2.2160000000000002</v>
      </c>
      <c r="C7628">
        <v>-1.8122819999999999</v>
      </c>
      <c r="D7628">
        <v>1.711247</v>
      </c>
      <c r="E7628">
        <v>0</v>
      </c>
      <c r="F7628">
        <v>0</v>
      </c>
      <c r="G7628">
        <v>0</v>
      </c>
      <c r="H7628">
        <v>0</v>
      </c>
      <c r="J7628">
        <f t="shared" si="118"/>
        <v>7.3369230039999067</v>
      </c>
    </row>
    <row r="7629" spans="2:10" x14ac:dyDescent="0.25">
      <c r="B7629">
        <v>2.2162000000000002</v>
      </c>
      <c r="C7629">
        <v>-1.808265</v>
      </c>
      <c r="D7629">
        <v>1.71</v>
      </c>
      <c r="E7629">
        <v>0</v>
      </c>
      <c r="F7629">
        <v>0</v>
      </c>
      <c r="G7629">
        <v>0</v>
      </c>
      <c r="H7629">
        <v>0</v>
      </c>
      <c r="J7629">
        <f t="shared" si="118"/>
        <v>7.3403454979999063</v>
      </c>
    </row>
    <row r="7630" spans="2:10" x14ac:dyDescent="0.25">
      <c r="B7630">
        <v>2.2164000000000001</v>
      </c>
      <c r="C7630">
        <v>-1.8044260000000001</v>
      </c>
      <c r="D7630">
        <v>1.7104200000000001</v>
      </c>
      <c r="E7630">
        <v>0</v>
      </c>
      <c r="F7630">
        <v>0</v>
      </c>
      <c r="G7630">
        <v>0</v>
      </c>
      <c r="H7630">
        <v>0</v>
      </c>
      <c r="J7630">
        <f t="shared" si="118"/>
        <v>7.3437654979999056</v>
      </c>
    </row>
    <row r="7631" spans="2:10" x14ac:dyDescent="0.25">
      <c r="B7631">
        <v>2.2166000000000001</v>
      </c>
      <c r="C7631">
        <v>-1.8006070000000001</v>
      </c>
      <c r="D7631">
        <v>1.7112499999999999</v>
      </c>
      <c r="E7631">
        <v>0</v>
      </c>
      <c r="F7631">
        <v>0</v>
      </c>
      <c r="G7631">
        <v>0</v>
      </c>
      <c r="H7631">
        <v>0</v>
      </c>
      <c r="J7631">
        <f t="shared" si="118"/>
        <v>7.3471863379999052</v>
      </c>
    </row>
    <row r="7632" spans="2:10" x14ac:dyDescent="0.25">
      <c r="B7632">
        <v>2.2168000000000001</v>
      </c>
      <c r="C7632">
        <v>-1.7959769999999999</v>
      </c>
      <c r="D7632">
        <v>1.713471</v>
      </c>
      <c r="E7632">
        <v>0</v>
      </c>
      <c r="F7632">
        <v>0</v>
      </c>
      <c r="G7632">
        <v>0</v>
      </c>
      <c r="H7632">
        <v>0</v>
      </c>
      <c r="J7632">
        <f t="shared" si="118"/>
        <v>7.3506088379999044</v>
      </c>
    </row>
    <row r="7633" spans="2:10" x14ac:dyDescent="0.25">
      <c r="B7633">
        <v>2.2170000000000001</v>
      </c>
      <c r="C7633">
        <v>-1.7905390000000001</v>
      </c>
      <c r="D7633">
        <v>1.7128140000000001</v>
      </c>
      <c r="E7633">
        <v>0</v>
      </c>
      <c r="F7633">
        <v>0</v>
      </c>
      <c r="G7633">
        <v>0</v>
      </c>
      <c r="H7633">
        <v>0</v>
      </c>
      <c r="J7633">
        <f t="shared" si="118"/>
        <v>7.3540357799999043</v>
      </c>
    </row>
    <row r="7634" spans="2:10" x14ac:dyDescent="0.25">
      <c r="B7634">
        <v>2.2172000000000001</v>
      </c>
      <c r="C7634">
        <v>-1.7851330000000001</v>
      </c>
      <c r="D7634">
        <v>1.712758</v>
      </c>
      <c r="E7634">
        <v>0</v>
      </c>
      <c r="F7634">
        <v>0</v>
      </c>
      <c r="G7634">
        <v>0</v>
      </c>
      <c r="H7634">
        <v>0</v>
      </c>
      <c r="J7634">
        <f t="shared" si="118"/>
        <v>7.3574614079999039</v>
      </c>
    </row>
    <row r="7635" spans="2:10" x14ac:dyDescent="0.25">
      <c r="B7635">
        <v>2.2174</v>
      </c>
      <c r="C7635">
        <v>-1.780159</v>
      </c>
      <c r="D7635">
        <v>1.7100150000000001</v>
      </c>
      <c r="E7635">
        <v>0</v>
      </c>
      <c r="F7635">
        <v>0</v>
      </c>
      <c r="G7635">
        <v>0</v>
      </c>
      <c r="H7635">
        <v>0</v>
      </c>
      <c r="J7635">
        <f t="shared" si="118"/>
        <v>7.3608869239999031</v>
      </c>
    </row>
    <row r="7636" spans="2:10" x14ac:dyDescent="0.25">
      <c r="B7636">
        <v>2.2176</v>
      </c>
      <c r="C7636">
        <v>-1.7760899999999999</v>
      </c>
      <c r="D7636">
        <v>1.709684</v>
      </c>
      <c r="E7636">
        <v>0</v>
      </c>
      <c r="F7636">
        <v>0</v>
      </c>
      <c r="G7636">
        <v>0</v>
      </c>
      <c r="H7636">
        <v>0</v>
      </c>
      <c r="J7636">
        <f t="shared" si="118"/>
        <v>7.3643069539999031</v>
      </c>
    </row>
    <row r="7637" spans="2:10" x14ac:dyDescent="0.25">
      <c r="B7637">
        <v>2.2178</v>
      </c>
      <c r="C7637">
        <v>-1.77179</v>
      </c>
      <c r="D7637">
        <v>1.7095990000000001</v>
      </c>
      <c r="E7637">
        <v>0</v>
      </c>
      <c r="F7637">
        <v>0</v>
      </c>
      <c r="G7637">
        <v>0</v>
      </c>
      <c r="H7637">
        <v>0</v>
      </c>
      <c r="J7637">
        <f t="shared" si="118"/>
        <v>7.3677263219999025</v>
      </c>
    </row>
    <row r="7638" spans="2:10" x14ac:dyDescent="0.25">
      <c r="B7638">
        <v>2.218</v>
      </c>
      <c r="C7638">
        <v>-1.767422</v>
      </c>
      <c r="D7638">
        <v>1.7113350000000001</v>
      </c>
      <c r="E7638">
        <v>0</v>
      </c>
      <c r="F7638">
        <v>0</v>
      </c>
      <c r="G7638">
        <v>0</v>
      </c>
      <c r="H7638">
        <v>0</v>
      </c>
      <c r="J7638">
        <f t="shared" si="118"/>
        <v>7.3711455199999021</v>
      </c>
    </row>
    <row r="7639" spans="2:10" x14ac:dyDescent="0.25">
      <c r="B7639">
        <v>2.2181999999999999</v>
      </c>
      <c r="C7639">
        <v>-1.762095</v>
      </c>
      <c r="D7639">
        <v>1.712661</v>
      </c>
      <c r="E7639">
        <v>0</v>
      </c>
      <c r="F7639">
        <v>0</v>
      </c>
      <c r="G7639">
        <v>0</v>
      </c>
      <c r="H7639">
        <v>0</v>
      </c>
      <c r="J7639">
        <f t="shared" si="118"/>
        <v>7.374568189999902</v>
      </c>
    </row>
    <row r="7640" spans="2:10" x14ac:dyDescent="0.25">
      <c r="B7640">
        <v>2.2183999999999999</v>
      </c>
      <c r="C7640">
        <v>-1.7564329999999999</v>
      </c>
      <c r="D7640">
        <v>1.7120629999999999</v>
      </c>
      <c r="E7640">
        <v>0</v>
      </c>
      <c r="F7640">
        <v>0</v>
      </c>
      <c r="G7640">
        <v>0</v>
      </c>
      <c r="H7640">
        <v>0</v>
      </c>
      <c r="J7640">
        <f t="shared" si="118"/>
        <v>7.3779935119999021</v>
      </c>
    </row>
    <row r="7641" spans="2:10" x14ac:dyDescent="0.25">
      <c r="B7641">
        <v>2.2185999999999999</v>
      </c>
      <c r="C7641">
        <v>-1.750642</v>
      </c>
      <c r="D7641">
        <v>1.7111590000000001</v>
      </c>
      <c r="E7641">
        <v>0</v>
      </c>
      <c r="F7641">
        <v>0</v>
      </c>
      <c r="G7641">
        <v>0</v>
      </c>
      <c r="H7641">
        <v>0</v>
      </c>
      <c r="J7641">
        <f t="shared" si="118"/>
        <v>7.3814176379999017</v>
      </c>
    </row>
    <row r="7642" spans="2:10" x14ac:dyDescent="0.25">
      <c r="B7642">
        <v>2.2187999999999999</v>
      </c>
      <c r="C7642">
        <v>-1.745566</v>
      </c>
      <c r="D7642">
        <v>1.708628</v>
      </c>
      <c r="E7642">
        <v>0</v>
      </c>
      <c r="F7642">
        <v>0</v>
      </c>
      <c r="G7642">
        <v>0</v>
      </c>
      <c r="H7642">
        <v>0</v>
      </c>
      <c r="J7642">
        <f t="shared" si="118"/>
        <v>7.384839955999901</v>
      </c>
    </row>
    <row r="7643" spans="2:10" x14ac:dyDescent="0.25">
      <c r="B7643">
        <v>2.2189999999999999</v>
      </c>
      <c r="C7643">
        <v>-1.741128</v>
      </c>
      <c r="D7643">
        <v>1.709103</v>
      </c>
      <c r="E7643">
        <v>0</v>
      </c>
      <c r="F7643">
        <v>0</v>
      </c>
      <c r="G7643">
        <v>0</v>
      </c>
      <c r="H7643">
        <v>0</v>
      </c>
      <c r="J7643">
        <f t="shared" si="118"/>
        <v>7.3882572119999006</v>
      </c>
    </row>
    <row r="7644" spans="2:10" x14ac:dyDescent="0.25">
      <c r="B7644">
        <v>2.2191999999999998</v>
      </c>
      <c r="C7644">
        <v>-1.7366710000000001</v>
      </c>
      <c r="D7644">
        <v>1.708968</v>
      </c>
      <c r="E7644">
        <v>0</v>
      </c>
      <c r="F7644">
        <v>0</v>
      </c>
      <c r="G7644">
        <v>0</v>
      </c>
      <c r="H7644">
        <v>0</v>
      </c>
      <c r="J7644">
        <f t="shared" si="118"/>
        <v>7.3916754179998998</v>
      </c>
    </row>
    <row r="7645" spans="2:10" x14ac:dyDescent="0.25">
      <c r="B7645">
        <v>2.2193999999999998</v>
      </c>
      <c r="C7645">
        <v>-1.7317400000000001</v>
      </c>
      <c r="D7645">
        <v>1.7116260000000001</v>
      </c>
      <c r="E7645">
        <v>0</v>
      </c>
      <c r="F7645">
        <v>0</v>
      </c>
      <c r="G7645">
        <v>0</v>
      </c>
      <c r="H7645">
        <v>0</v>
      </c>
      <c r="J7645">
        <f t="shared" si="118"/>
        <v>7.3950933539998998</v>
      </c>
    </row>
    <row r="7646" spans="2:10" x14ac:dyDescent="0.25">
      <c r="B7646">
        <v>2.2195999999999998</v>
      </c>
      <c r="C7646">
        <v>-1.725751</v>
      </c>
      <c r="D7646">
        <v>1.7118040000000001</v>
      </c>
      <c r="E7646">
        <v>0</v>
      </c>
      <c r="F7646">
        <v>0</v>
      </c>
      <c r="G7646">
        <v>0</v>
      </c>
      <c r="H7646">
        <v>0</v>
      </c>
      <c r="J7646">
        <f t="shared" si="118"/>
        <v>7.398516605999899</v>
      </c>
    </row>
    <row r="7647" spans="2:10" x14ac:dyDescent="0.25">
      <c r="B7647">
        <v>2.2198000000000002</v>
      </c>
      <c r="C7647">
        <v>-1.719841</v>
      </c>
      <c r="D7647">
        <v>1.7116400000000001</v>
      </c>
      <c r="E7647">
        <v>0</v>
      </c>
      <c r="F7647">
        <v>0</v>
      </c>
      <c r="G7647">
        <v>0</v>
      </c>
      <c r="H7647">
        <v>0</v>
      </c>
      <c r="J7647">
        <f t="shared" si="118"/>
        <v>7.4019402139999064</v>
      </c>
    </row>
    <row r="7648" spans="2:10" x14ac:dyDescent="0.25">
      <c r="B7648">
        <v>2.2200000000000002</v>
      </c>
      <c r="C7648">
        <v>-1.713849</v>
      </c>
      <c r="D7648">
        <v>1.7096039999999999</v>
      </c>
      <c r="E7648">
        <v>0</v>
      </c>
      <c r="F7648">
        <v>0</v>
      </c>
      <c r="G7648">
        <v>0</v>
      </c>
      <c r="H7648">
        <v>0</v>
      </c>
      <c r="J7648">
        <f t="shared" si="118"/>
        <v>7.4053634939999062</v>
      </c>
    </row>
    <row r="7649" spans="2:10" x14ac:dyDescent="0.25">
      <c r="B7649">
        <v>2.2202000000000002</v>
      </c>
      <c r="C7649">
        <v>-1.7088719999999999</v>
      </c>
      <c r="D7649">
        <v>1.7083429999999999</v>
      </c>
      <c r="E7649">
        <v>0</v>
      </c>
      <c r="F7649">
        <v>0</v>
      </c>
      <c r="G7649">
        <v>0</v>
      </c>
      <c r="H7649">
        <v>0</v>
      </c>
      <c r="J7649">
        <f t="shared" si="118"/>
        <v>7.4087827019999057</v>
      </c>
    </row>
    <row r="7650" spans="2:10" x14ac:dyDescent="0.25">
      <c r="B7650">
        <v>2.2204000000000002</v>
      </c>
      <c r="C7650">
        <v>-1.704032</v>
      </c>
      <c r="D7650">
        <v>1.708974</v>
      </c>
      <c r="E7650">
        <v>0</v>
      </c>
      <c r="F7650">
        <v>0</v>
      </c>
      <c r="G7650">
        <v>0</v>
      </c>
      <c r="H7650">
        <v>0</v>
      </c>
      <c r="J7650">
        <f t="shared" si="118"/>
        <v>7.4121993879999053</v>
      </c>
    </row>
    <row r="7651" spans="2:10" x14ac:dyDescent="0.25">
      <c r="B7651">
        <v>2.2206000000000001</v>
      </c>
      <c r="C7651">
        <v>-1.6992560000000001</v>
      </c>
      <c r="D7651">
        <v>1.7096309999999999</v>
      </c>
      <c r="E7651">
        <v>0</v>
      </c>
      <c r="F7651">
        <v>0</v>
      </c>
      <c r="G7651">
        <v>0</v>
      </c>
      <c r="H7651">
        <v>0</v>
      </c>
      <c r="J7651">
        <f t="shared" si="118"/>
        <v>7.4156173359999054</v>
      </c>
    </row>
    <row r="7652" spans="2:10" x14ac:dyDescent="0.25">
      <c r="B7652">
        <v>2.2208000000000001</v>
      </c>
      <c r="C7652">
        <v>-1.6936869999999999</v>
      </c>
      <c r="D7652">
        <v>1.711978</v>
      </c>
      <c r="E7652">
        <v>0</v>
      </c>
      <c r="F7652">
        <v>0</v>
      </c>
      <c r="G7652">
        <v>0</v>
      </c>
      <c r="H7652">
        <v>0</v>
      </c>
      <c r="J7652">
        <f t="shared" si="118"/>
        <v>7.4190365979999049</v>
      </c>
    </row>
    <row r="7653" spans="2:10" x14ac:dyDescent="0.25">
      <c r="B7653">
        <v>2.2210000000000001</v>
      </c>
      <c r="C7653">
        <v>-1.687257</v>
      </c>
      <c r="D7653">
        <v>1.711165</v>
      </c>
      <c r="E7653">
        <v>0</v>
      </c>
      <c r="F7653">
        <v>0</v>
      </c>
      <c r="G7653">
        <v>0</v>
      </c>
      <c r="H7653">
        <v>0</v>
      </c>
      <c r="J7653">
        <f t="shared" si="118"/>
        <v>7.4224605539999047</v>
      </c>
    </row>
    <row r="7654" spans="2:10" x14ac:dyDescent="0.25">
      <c r="B7654">
        <v>2.2212000000000001</v>
      </c>
      <c r="C7654">
        <v>-1.6808240000000001</v>
      </c>
      <c r="D7654">
        <v>1.7110590000000001</v>
      </c>
      <c r="E7654">
        <v>0</v>
      </c>
      <c r="F7654">
        <v>0</v>
      </c>
      <c r="G7654">
        <v>0</v>
      </c>
      <c r="H7654">
        <v>0</v>
      </c>
      <c r="J7654">
        <f t="shared" si="118"/>
        <v>7.425882883999904</v>
      </c>
    </row>
    <row r="7655" spans="2:10" x14ac:dyDescent="0.25">
      <c r="B7655">
        <v>2.2214</v>
      </c>
      <c r="C7655">
        <v>-1.6747209999999999</v>
      </c>
      <c r="D7655">
        <v>1.7082900000000001</v>
      </c>
      <c r="E7655">
        <v>0</v>
      </c>
      <c r="F7655">
        <v>0</v>
      </c>
      <c r="G7655">
        <v>0</v>
      </c>
      <c r="H7655">
        <v>0</v>
      </c>
      <c r="J7655">
        <f t="shared" si="118"/>
        <v>7.4293050019999036</v>
      </c>
    </row>
    <row r="7656" spans="2:10" x14ac:dyDescent="0.25">
      <c r="B7656">
        <v>2.2216</v>
      </c>
      <c r="C7656">
        <v>-1.669575</v>
      </c>
      <c r="D7656">
        <v>1.707935</v>
      </c>
      <c r="E7656">
        <v>0</v>
      </c>
      <c r="F7656">
        <v>0</v>
      </c>
      <c r="G7656">
        <v>0</v>
      </c>
      <c r="H7656">
        <v>0</v>
      </c>
      <c r="J7656">
        <f t="shared" si="118"/>
        <v>7.4327215819999033</v>
      </c>
    </row>
    <row r="7657" spans="2:10" x14ac:dyDescent="0.25">
      <c r="B7657">
        <v>2.2218</v>
      </c>
      <c r="C7657">
        <v>-1.6644410000000001</v>
      </c>
      <c r="D7657">
        <v>1.7076359999999999</v>
      </c>
      <c r="E7657">
        <v>0</v>
      </c>
      <c r="F7657">
        <v>0</v>
      </c>
      <c r="G7657">
        <v>0</v>
      </c>
      <c r="H7657">
        <v>0</v>
      </c>
      <c r="J7657">
        <f t="shared" si="118"/>
        <v>7.4361374519999028</v>
      </c>
    </row>
    <row r="7658" spans="2:10" x14ac:dyDescent="0.25">
      <c r="B7658">
        <v>2.222</v>
      </c>
      <c r="C7658">
        <v>-1.6591309999999999</v>
      </c>
      <c r="D7658">
        <v>1.7093320000000001</v>
      </c>
      <c r="E7658">
        <v>0</v>
      </c>
      <c r="F7658">
        <v>0</v>
      </c>
      <c r="G7658">
        <v>0</v>
      </c>
      <c r="H7658">
        <v>0</v>
      </c>
      <c r="J7658">
        <f t="shared" si="118"/>
        <v>7.4395527239999026</v>
      </c>
    </row>
    <row r="7659" spans="2:10" x14ac:dyDescent="0.25">
      <c r="B7659">
        <v>2.2222</v>
      </c>
      <c r="C7659">
        <v>-1.6527480000000001</v>
      </c>
      <c r="D7659">
        <v>1.7106520000000001</v>
      </c>
      <c r="E7659">
        <v>0</v>
      </c>
      <c r="F7659">
        <v>0</v>
      </c>
      <c r="G7659">
        <v>0</v>
      </c>
      <c r="H7659">
        <v>0</v>
      </c>
      <c r="J7659">
        <f t="shared" si="118"/>
        <v>7.4429713879999024</v>
      </c>
    </row>
    <row r="7660" spans="2:10" x14ac:dyDescent="0.25">
      <c r="B7660">
        <v>2.2223999999999999</v>
      </c>
      <c r="C7660">
        <v>-1.646102</v>
      </c>
      <c r="D7660">
        <v>1.7098770000000001</v>
      </c>
      <c r="E7660">
        <v>0</v>
      </c>
      <c r="F7660">
        <v>0</v>
      </c>
      <c r="G7660">
        <v>0</v>
      </c>
      <c r="H7660">
        <v>0</v>
      </c>
      <c r="J7660">
        <f t="shared" si="118"/>
        <v>7.4463926919999022</v>
      </c>
    </row>
    <row r="7661" spans="2:10" x14ac:dyDescent="0.25">
      <c r="B7661">
        <v>2.2225999999999999</v>
      </c>
      <c r="C7661">
        <v>-1.6392230000000001</v>
      </c>
      <c r="D7661">
        <v>1.7086889999999999</v>
      </c>
      <c r="E7661">
        <v>0</v>
      </c>
      <c r="F7661">
        <v>0</v>
      </c>
      <c r="G7661">
        <v>0</v>
      </c>
      <c r="H7661">
        <v>0</v>
      </c>
      <c r="J7661">
        <f t="shared" si="118"/>
        <v>7.4498124459999016</v>
      </c>
    </row>
    <row r="7662" spans="2:10" x14ac:dyDescent="0.25">
      <c r="B7662">
        <v>2.2227999999999999</v>
      </c>
      <c r="C7662">
        <v>-1.6330789999999999</v>
      </c>
      <c r="D7662">
        <v>1.706196</v>
      </c>
      <c r="E7662">
        <v>0</v>
      </c>
      <c r="F7662">
        <v>0</v>
      </c>
      <c r="G7662">
        <v>0</v>
      </c>
      <c r="H7662">
        <v>0</v>
      </c>
      <c r="J7662">
        <f t="shared" si="118"/>
        <v>7.4532298239999015</v>
      </c>
    </row>
    <row r="7663" spans="2:10" x14ac:dyDescent="0.25">
      <c r="B7663">
        <v>2.2229999999999999</v>
      </c>
      <c r="C7663">
        <v>-1.6277090000000001</v>
      </c>
      <c r="D7663">
        <v>1.7065650000000001</v>
      </c>
      <c r="E7663">
        <v>0</v>
      </c>
      <c r="F7663">
        <v>0</v>
      </c>
      <c r="G7663">
        <v>0</v>
      </c>
      <c r="H7663">
        <v>0</v>
      </c>
      <c r="J7663">
        <f t="shared" si="118"/>
        <v>7.4566422159999011</v>
      </c>
    </row>
    <row r="7664" spans="2:10" x14ac:dyDescent="0.25">
      <c r="B7664">
        <v>2.2231999999999998</v>
      </c>
      <c r="C7664">
        <v>-1.622347</v>
      </c>
      <c r="D7664">
        <v>1.7062900000000001</v>
      </c>
      <c r="E7664">
        <v>0</v>
      </c>
      <c r="F7664">
        <v>0</v>
      </c>
      <c r="G7664">
        <v>0</v>
      </c>
      <c r="H7664">
        <v>0</v>
      </c>
      <c r="J7664">
        <f t="shared" si="118"/>
        <v>7.4600553459999004</v>
      </c>
    </row>
    <row r="7665" spans="2:10" x14ac:dyDescent="0.25">
      <c r="B7665">
        <v>2.2233999999999998</v>
      </c>
      <c r="C7665">
        <v>-1.6164799999999999</v>
      </c>
      <c r="D7665">
        <v>1.7090000000000001</v>
      </c>
      <c r="E7665">
        <v>0</v>
      </c>
      <c r="F7665">
        <v>0</v>
      </c>
      <c r="G7665">
        <v>0</v>
      </c>
      <c r="H7665">
        <v>0</v>
      </c>
      <c r="J7665">
        <f t="shared" si="118"/>
        <v>7.4634679259999004</v>
      </c>
    </row>
    <row r="7666" spans="2:10" x14ac:dyDescent="0.25">
      <c r="B7666">
        <v>2.2235999999999998</v>
      </c>
      <c r="C7666">
        <v>-1.609531</v>
      </c>
      <c r="D7666">
        <v>1.708933</v>
      </c>
      <c r="E7666">
        <v>0</v>
      </c>
      <c r="F7666">
        <v>0</v>
      </c>
      <c r="G7666">
        <v>0</v>
      </c>
      <c r="H7666">
        <v>0</v>
      </c>
      <c r="J7666">
        <f t="shared" ref="J7666:J7729" si="119">(B7666-B7665)*10*D7665+J7665</f>
        <v>7.4668859259999003</v>
      </c>
    </row>
    <row r="7667" spans="2:10" x14ac:dyDescent="0.25">
      <c r="B7667">
        <v>2.2238000000000002</v>
      </c>
      <c r="C7667">
        <v>-1.602544</v>
      </c>
      <c r="D7667">
        <v>1.708572</v>
      </c>
      <c r="E7667">
        <v>0</v>
      </c>
      <c r="F7667">
        <v>0</v>
      </c>
      <c r="G7667">
        <v>0</v>
      </c>
      <c r="H7667">
        <v>0</v>
      </c>
      <c r="J7667">
        <f t="shared" si="119"/>
        <v>7.4703037919999078</v>
      </c>
    </row>
    <row r="7668" spans="2:10" x14ac:dyDescent="0.25">
      <c r="B7668">
        <v>2.2240000000000002</v>
      </c>
      <c r="C7668">
        <v>-1.5954900000000001</v>
      </c>
      <c r="D7668">
        <v>1.706809</v>
      </c>
      <c r="E7668">
        <v>0</v>
      </c>
      <c r="F7668">
        <v>0</v>
      </c>
      <c r="G7668">
        <v>0</v>
      </c>
      <c r="H7668">
        <v>0</v>
      </c>
      <c r="J7668">
        <f t="shared" si="119"/>
        <v>7.4737209359999071</v>
      </c>
    </row>
    <row r="7669" spans="2:10" x14ac:dyDescent="0.25">
      <c r="B7669">
        <v>2.2242000000000002</v>
      </c>
      <c r="C7669">
        <v>-1.589448</v>
      </c>
      <c r="D7669">
        <v>1.7052689999999999</v>
      </c>
      <c r="E7669">
        <v>0</v>
      </c>
      <c r="F7669">
        <v>0</v>
      </c>
      <c r="G7669">
        <v>0</v>
      </c>
      <c r="H7669">
        <v>0</v>
      </c>
      <c r="J7669">
        <f t="shared" si="119"/>
        <v>7.4771345539999068</v>
      </c>
    </row>
    <row r="7670" spans="2:10" x14ac:dyDescent="0.25">
      <c r="B7670">
        <v>2.2244000000000002</v>
      </c>
      <c r="C7670">
        <v>-1.5838289999999999</v>
      </c>
      <c r="D7670">
        <v>1.7055709999999999</v>
      </c>
      <c r="E7670">
        <v>0</v>
      </c>
      <c r="F7670">
        <v>0</v>
      </c>
      <c r="G7670">
        <v>0</v>
      </c>
      <c r="H7670">
        <v>0</v>
      </c>
      <c r="J7670">
        <f t="shared" si="119"/>
        <v>7.4805450919999066</v>
      </c>
    </row>
    <row r="7671" spans="2:10" x14ac:dyDescent="0.25">
      <c r="B7671">
        <v>2.2246000000000001</v>
      </c>
      <c r="C7671">
        <v>-1.578076</v>
      </c>
      <c r="D7671">
        <v>1.706278</v>
      </c>
      <c r="E7671">
        <v>0</v>
      </c>
      <c r="F7671">
        <v>0</v>
      </c>
      <c r="G7671">
        <v>0</v>
      </c>
      <c r="H7671">
        <v>0</v>
      </c>
      <c r="J7671">
        <f t="shared" si="119"/>
        <v>7.4839562339999066</v>
      </c>
    </row>
    <row r="7672" spans="2:10" x14ac:dyDescent="0.25">
      <c r="B7672">
        <v>2.2248000000000001</v>
      </c>
      <c r="C7672">
        <v>-1.5714969999999999</v>
      </c>
      <c r="D7672">
        <v>1.7083870000000001</v>
      </c>
      <c r="E7672">
        <v>0</v>
      </c>
      <c r="F7672">
        <v>0</v>
      </c>
      <c r="G7672">
        <v>0</v>
      </c>
      <c r="H7672">
        <v>0</v>
      </c>
      <c r="J7672">
        <f t="shared" si="119"/>
        <v>7.4873687899999064</v>
      </c>
    </row>
    <row r="7673" spans="2:10" x14ac:dyDescent="0.25">
      <c r="B7673">
        <v>2.2250000000000001</v>
      </c>
      <c r="C7673">
        <v>-1.564187</v>
      </c>
      <c r="D7673">
        <v>1.7076070000000001</v>
      </c>
      <c r="E7673">
        <v>0</v>
      </c>
      <c r="F7673">
        <v>0</v>
      </c>
      <c r="G7673">
        <v>0</v>
      </c>
      <c r="H7673">
        <v>0</v>
      </c>
      <c r="J7673">
        <f t="shared" si="119"/>
        <v>7.4907855639999061</v>
      </c>
    </row>
    <row r="7674" spans="2:10" x14ac:dyDescent="0.25">
      <c r="B7674">
        <v>2.2252000000000001</v>
      </c>
      <c r="C7674">
        <v>-1.556797</v>
      </c>
      <c r="D7674">
        <v>1.7074039999999999</v>
      </c>
      <c r="E7674">
        <v>0</v>
      </c>
      <c r="F7674">
        <v>0</v>
      </c>
      <c r="G7674">
        <v>0</v>
      </c>
      <c r="H7674">
        <v>0</v>
      </c>
      <c r="J7674">
        <f t="shared" si="119"/>
        <v>7.4942007779999056</v>
      </c>
    </row>
    <row r="7675" spans="2:10" x14ac:dyDescent="0.25">
      <c r="B7675">
        <v>2.2254</v>
      </c>
      <c r="C7675">
        <v>-1.5498540000000001</v>
      </c>
      <c r="D7675">
        <v>1.7043299999999999</v>
      </c>
      <c r="E7675">
        <v>0</v>
      </c>
      <c r="F7675">
        <v>0</v>
      </c>
      <c r="G7675">
        <v>0</v>
      </c>
      <c r="H7675">
        <v>0</v>
      </c>
      <c r="J7675">
        <f t="shared" si="119"/>
        <v>7.4976155859999052</v>
      </c>
    </row>
    <row r="7676" spans="2:10" x14ac:dyDescent="0.25">
      <c r="B7676">
        <v>2.2256</v>
      </c>
      <c r="C7676">
        <v>-1.5438149999999999</v>
      </c>
      <c r="D7676">
        <v>1.7041599999999999</v>
      </c>
      <c r="E7676">
        <v>0</v>
      </c>
      <c r="F7676">
        <v>0</v>
      </c>
      <c r="G7676">
        <v>0</v>
      </c>
      <c r="H7676">
        <v>0</v>
      </c>
      <c r="J7676">
        <f t="shared" si="119"/>
        <v>7.501024245999905</v>
      </c>
    </row>
    <row r="7677" spans="2:10" x14ac:dyDescent="0.25">
      <c r="B7677">
        <v>2.2258</v>
      </c>
      <c r="C7677">
        <v>-1.5376300000000001</v>
      </c>
      <c r="D7677">
        <v>1.7040280000000001</v>
      </c>
      <c r="E7677">
        <v>0</v>
      </c>
      <c r="F7677">
        <v>0</v>
      </c>
      <c r="G7677">
        <v>0</v>
      </c>
      <c r="H7677">
        <v>0</v>
      </c>
      <c r="J7677">
        <f t="shared" si="119"/>
        <v>7.5044325659999043</v>
      </c>
    </row>
    <row r="7678" spans="2:10" x14ac:dyDescent="0.25">
      <c r="B7678">
        <v>2.226</v>
      </c>
      <c r="C7678">
        <v>-1.531507</v>
      </c>
      <c r="D7678">
        <v>1.7055469999999999</v>
      </c>
      <c r="E7678">
        <v>0</v>
      </c>
      <c r="F7678">
        <v>0</v>
      </c>
      <c r="G7678">
        <v>0</v>
      </c>
      <c r="H7678">
        <v>0</v>
      </c>
      <c r="J7678">
        <f t="shared" si="119"/>
        <v>7.5078406219999039</v>
      </c>
    </row>
    <row r="7679" spans="2:10" x14ac:dyDescent="0.25">
      <c r="B7679">
        <v>2.2262</v>
      </c>
      <c r="C7679">
        <v>-1.524219</v>
      </c>
      <c r="D7679">
        <v>1.7067030000000001</v>
      </c>
      <c r="E7679">
        <v>0</v>
      </c>
      <c r="F7679">
        <v>0</v>
      </c>
      <c r="G7679">
        <v>0</v>
      </c>
      <c r="H7679">
        <v>0</v>
      </c>
      <c r="J7679">
        <f t="shared" si="119"/>
        <v>7.5112517159999035</v>
      </c>
    </row>
    <row r="7680" spans="2:10" x14ac:dyDescent="0.25">
      <c r="B7680">
        <v>2.2263999999999999</v>
      </c>
      <c r="C7680">
        <v>-1.516751</v>
      </c>
      <c r="D7680">
        <v>1.7058260000000001</v>
      </c>
      <c r="E7680">
        <v>0</v>
      </c>
      <c r="F7680">
        <v>0</v>
      </c>
      <c r="G7680">
        <v>0</v>
      </c>
      <c r="H7680">
        <v>0</v>
      </c>
      <c r="J7680">
        <f t="shared" si="119"/>
        <v>7.5146651219999034</v>
      </c>
    </row>
    <row r="7681" spans="2:10" x14ac:dyDescent="0.25">
      <c r="B7681">
        <v>2.2265999999999999</v>
      </c>
      <c r="C7681">
        <v>-1.50918</v>
      </c>
      <c r="D7681">
        <v>1.7046380000000001</v>
      </c>
      <c r="E7681">
        <v>0</v>
      </c>
      <c r="F7681">
        <v>0</v>
      </c>
      <c r="G7681">
        <v>0</v>
      </c>
      <c r="H7681">
        <v>0</v>
      </c>
      <c r="J7681">
        <f t="shared" si="119"/>
        <v>7.518076773999903</v>
      </c>
    </row>
    <row r="7682" spans="2:10" x14ac:dyDescent="0.25">
      <c r="B7682">
        <v>2.2267999999999999</v>
      </c>
      <c r="C7682">
        <v>-1.5023599999999999</v>
      </c>
      <c r="D7682">
        <v>1.702007</v>
      </c>
      <c r="E7682">
        <v>0</v>
      </c>
      <c r="F7682">
        <v>0</v>
      </c>
      <c r="G7682">
        <v>0</v>
      </c>
      <c r="H7682">
        <v>0</v>
      </c>
      <c r="J7682">
        <f t="shared" si="119"/>
        <v>7.5214860499999023</v>
      </c>
    </row>
    <row r="7683" spans="2:10" x14ac:dyDescent="0.25">
      <c r="B7683">
        <v>2.2269999999999999</v>
      </c>
      <c r="C7683">
        <v>-1.49621</v>
      </c>
      <c r="D7683">
        <v>1.7024140000000001</v>
      </c>
      <c r="E7683">
        <v>0</v>
      </c>
      <c r="F7683">
        <v>0</v>
      </c>
      <c r="G7683">
        <v>0</v>
      </c>
      <c r="H7683">
        <v>0</v>
      </c>
      <c r="J7683">
        <f t="shared" si="119"/>
        <v>7.5248900639999023</v>
      </c>
    </row>
    <row r="7684" spans="2:10" x14ac:dyDescent="0.25">
      <c r="B7684">
        <v>2.2271999999999998</v>
      </c>
      <c r="C7684">
        <v>-1.4899260000000001</v>
      </c>
      <c r="D7684">
        <v>1.7019420000000001</v>
      </c>
      <c r="E7684">
        <v>0</v>
      </c>
      <c r="F7684">
        <v>0</v>
      </c>
      <c r="G7684">
        <v>0</v>
      </c>
      <c r="H7684">
        <v>0</v>
      </c>
      <c r="J7684">
        <f t="shared" si="119"/>
        <v>7.5282948919999022</v>
      </c>
    </row>
    <row r="7685" spans="2:10" x14ac:dyDescent="0.25">
      <c r="B7685">
        <v>2.2273999999999998</v>
      </c>
      <c r="C7685">
        <v>-1.48342</v>
      </c>
      <c r="D7685">
        <v>1.7045619999999999</v>
      </c>
      <c r="E7685">
        <v>0</v>
      </c>
      <c r="F7685">
        <v>0</v>
      </c>
      <c r="G7685">
        <v>0</v>
      </c>
      <c r="H7685">
        <v>0</v>
      </c>
      <c r="J7685">
        <f t="shared" si="119"/>
        <v>7.5316987759999021</v>
      </c>
    </row>
    <row r="7686" spans="2:10" x14ac:dyDescent="0.25">
      <c r="B7686">
        <v>2.2275999999999998</v>
      </c>
      <c r="C7686">
        <v>-1.4757039999999999</v>
      </c>
      <c r="D7686">
        <v>1.7045239999999999</v>
      </c>
      <c r="E7686">
        <v>0</v>
      </c>
      <c r="F7686">
        <v>0</v>
      </c>
      <c r="G7686">
        <v>0</v>
      </c>
      <c r="H7686">
        <v>0</v>
      </c>
      <c r="J7686">
        <f t="shared" si="119"/>
        <v>7.5351078999999022</v>
      </c>
    </row>
    <row r="7687" spans="2:10" x14ac:dyDescent="0.25">
      <c r="B7687">
        <v>2.2277999999999998</v>
      </c>
      <c r="C7687">
        <v>-1.4680930000000001</v>
      </c>
      <c r="D7687">
        <v>1.7039340000000001</v>
      </c>
      <c r="E7687">
        <v>0</v>
      </c>
      <c r="F7687">
        <v>0</v>
      </c>
      <c r="G7687">
        <v>0</v>
      </c>
      <c r="H7687">
        <v>0</v>
      </c>
      <c r="J7687">
        <f t="shared" si="119"/>
        <v>7.5385169479999021</v>
      </c>
    </row>
    <row r="7688" spans="2:10" x14ac:dyDescent="0.25">
      <c r="B7688">
        <v>2.2280000000000002</v>
      </c>
      <c r="C7688">
        <v>-1.4604060000000001</v>
      </c>
      <c r="D7688">
        <v>1.701816</v>
      </c>
      <c r="E7688">
        <v>0</v>
      </c>
      <c r="F7688">
        <v>0</v>
      </c>
      <c r="G7688">
        <v>0</v>
      </c>
      <c r="H7688">
        <v>0</v>
      </c>
      <c r="J7688">
        <f t="shared" si="119"/>
        <v>7.5419248159999093</v>
      </c>
    </row>
    <row r="7689" spans="2:10" x14ac:dyDescent="0.25">
      <c r="B7689">
        <v>2.2282000000000002</v>
      </c>
      <c r="C7689">
        <v>-1.453775</v>
      </c>
      <c r="D7689">
        <v>1.700294</v>
      </c>
      <c r="E7689">
        <v>0</v>
      </c>
      <c r="F7689">
        <v>0</v>
      </c>
      <c r="G7689">
        <v>0</v>
      </c>
      <c r="H7689">
        <v>0</v>
      </c>
      <c r="J7689">
        <f t="shared" si="119"/>
        <v>7.5453284479999088</v>
      </c>
    </row>
    <row r="7690" spans="2:10" x14ac:dyDescent="0.25">
      <c r="B7690">
        <v>2.2284000000000002</v>
      </c>
      <c r="C7690">
        <v>-1.447389</v>
      </c>
      <c r="D7690">
        <v>1.700607</v>
      </c>
      <c r="E7690">
        <v>0</v>
      </c>
      <c r="F7690">
        <v>0</v>
      </c>
      <c r="G7690">
        <v>0</v>
      </c>
      <c r="H7690">
        <v>0</v>
      </c>
      <c r="J7690">
        <f t="shared" si="119"/>
        <v>7.5487290359999086</v>
      </c>
    </row>
    <row r="7691" spans="2:10" x14ac:dyDescent="0.25">
      <c r="B7691">
        <v>2.2286000000000001</v>
      </c>
      <c r="C7691">
        <v>-1.440976</v>
      </c>
      <c r="D7691">
        <v>1.701168</v>
      </c>
      <c r="E7691">
        <v>0</v>
      </c>
      <c r="F7691">
        <v>0</v>
      </c>
      <c r="G7691">
        <v>0</v>
      </c>
      <c r="H7691">
        <v>0</v>
      </c>
      <c r="J7691">
        <f t="shared" si="119"/>
        <v>7.5521302499999079</v>
      </c>
    </row>
    <row r="7692" spans="2:10" x14ac:dyDescent="0.25">
      <c r="B7692">
        <v>2.2288000000000001</v>
      </c>
      <c r="C7692">
        <v>-1.433575</v>
      </c>
      <c r="D7692">
        <v>1.7031860000000001</v>
      </c>
      <c r="E7692">
        <v>0</v>
      </c>
      <c r="F7692">
        <v>0</v>
      </c>
      <c r="G7692">
        <v>0</v>
      </c>
      <c r="H7692">
        <v>0</v>
      </c>
      <c r="J7692">
        <f t="shared" si="119"/>
        <v>7.5555325859999076</v>
      </c>
    </row>
    <row r="7693" spans="2:10" x14ac:dyDescent="0.25">
      <c r="B7693">
        <v>2.2290000000000001</v>
      </c>
      <c r="C7693">
        <v>-1.4256139999999999</v>
      </c>
      <c r="D7693">
        <v>1.7021500000000001</v>
      </c>
      <c r="E7693">
        <v>0</v>
      </c>
      <c r="F7693">
        <v>0</v>
      </c>
      <c r="G7693">
        <v>0</v>
      </c>
      <c r="H7693">
        <v>0</v>
      </c>
      <c r="J7693">
        <f t="shared" si="119"/>
        <v>7.5589389579999073</v>
      </c>
    </row>
    <row r="7694" spans="2:10" x14ac:dyDescent="0.25">
      <c r="B7694">
        <v>2.2292000000000001</v>
      </c>
      <c r="C7694">
        <v>-1.4176550000000001</v>
      </c>
      <c r="D7694">
        <v>1.7017979999999999</v>
      </c>
      <c r="E7694">
        <v>0</v>
      </c>
      <c r="F7694">
        <v>0</v>
      </c>
      <c r="G7694">
        <v>0</v>
      </c>
      <c r="H7694">
        <v>0</v>
      </c>
      <c r="J7694">
        <f t="shared" si="119"/>
        <v>7.562343257999907</v>
      </c>
    </row>
    <row r="7695" spans="2:10" x14ac:dyDescent="0.25">
      <c r="B7695">
        <v>2.2294</v>
      </c>
      <c r="C7695">
        <v>-1.410058</v>
      </c>
      <c r="D7695">
        <v>1.698812</v>
      </c>
      <c r="E7695">
        <v>0</v>
      </c>
      <c r="F7695">
        <v>0</v>
      </c>
      <c r="G7695">
        <v>0</v>
      </c>
      <c r="H7695">
        <v>0</v>
      </c>
      <c r="J7695">
        <f t="shared" si="119"/>
        <v>7.5657468539999071</v>
      </c>
    </row>
    <row r="7696" spans="2:10" x14ac:dyDescent="0.25">
      <c r="B7696">
        <v>2.2296</v>
      </c>
      <c r="C7696">
        <v>-1.403416</v>
      </c>
      <c r="D7696">
        <v>1.698296</v>
      </c>
      <c r="E7696">
        <v>0</v>
      </c>
      <c r="F7696">
        <v>0</v>
      </c>
      <c r="G7696">
        <v>0</v>
      </c>
      <c r="H7696">
        <v>0</v>
      </c>
      <c r="J7696">
        <f t="shared" si="119"/>
        <v>7.5691444779999069</v>
      </c>
    </row>
    <row r="7697" spans="2:10" x14ac:dyDescent="0.25">
      <c r="B7697">
        <v>2.2298</v>
      </c>
      <c r="C7697">
        <v>-1.396752</v>
      </c>
      <c r="D7697">
        <v>1.697856</v>
      </c>
      <c r="E7697">
        <v>0</v>
      </c>
      <c r="F7697">
        <v>0</v>
      </c>
      <c r="G7697">
        <v>0</v>
      </c>
      <c r="H7697">
        <v>0</v>
      </c>
      <c r="J7697">
        <f t="shared" si="119"/>
        <v>7.5725410699999065</v>
      </c>
    </row>
    <row r="7698" spans="2:10" x14ac:dyDescent="0.25">
      <c r="B7698">
        <v>2.23</v>
      </c>
      <c r="C7698">
        <v>-1.389923</v>
      </c>
      <c r="D7698">
        <v>1.6993609999999999</v>
      </c>
      <c r="E7698">
        <v>0</v>
      </c>
      <c r="F7698">
        <v>0</v>
      </c>
      <c r="G7698">
        <v>0</v>
      </c>
      <c r="H7698">
        <v>0</v>
      </c>
      <c r="J7698">
        <f t="shared" si="119"/>
        <v>7.5759367819999062</v>
      </c>
    </row>
    <row r="7699" spans="2:10" x14ac:dyDescent="0.25">
      <c r="B7699">
        <v>2.2302</v>
      </c>
      <c r="C7699">
        <v>-1.382026</v>
      </c>
      <c r="D7699">
        <v>1.700299</v>
      </c>
      <c r="E7699">
        <v>0</v>
      </c>
      <c r="F7699">
        <v>0</v>
      </c>
      <c r="G7699">
        <v>0</v>
      </c>
      <c r="H7699">
        <v>0</v>
      </c>
      <c r="J7699">
        <f t="shared" si="119"/>
        <v>7.5793355039999062</v>
      </c>
    </row>
    <row r="7700" spans="2:10" x14ac:dyDescent="0.25">
      <c r="B7700">
        <v>2.2303999999999999</v>
      </c>
      <c r="C7700">
        <v>-1.3738980000000001</v>
      </c>
      <c r="D7700">
        <v>1.6993020000000001</v>
      </c>
      <c r="E7700">
        <v>0</v>
      </c>
      <c r="F7700">
        <v>0</v>
      </c>
      <c r="G7700">
        <v>0</v>
      </c>
      <c r="H7700">
        <v>0</v>
      </c>
      <c r="J7700">
        <f t="shared" si="119"/>
        <v>7.582736101999906</v>
      </c>
    </row>
    <row r="7701" spans="2:10" x14ac:dyDescent="0.25">
      <c r="B7701">
        <v>2.2305999999999999</v>
      </c>
      <c r="C7701">
        <v>-1.3656919999999999</v>
      </c>
      <c r="D7701">
        <v>1.6980109999999999</v>
      </c>
      <c r="E7701">
        <v>0</v>
      </c>
      <c r="F7701">
        <v>0</v>
      </c>
      <c r="G7701">
        <v>0</v>
      </c>
      <c r="H7701">
        <v>0</v>
      </c>
      <c r="J7701">
        <f t="shared" si="119"/>
        <v>7.586134705999906</v>
      </c>
    </row>
    <row r="7702" spans="2:10" x14ac:dyDescent="0.25">
      <c r="B7702">
        <v>2.2307999999999999</v>
      </c>
      <c r="C7702">
        <v>-1.358331</v>
      </c>
      <c r="D7702">
        <v>1.695219</v>
      </c>
      <c r="E7702">
        <v>0</v>
      </c>
      <c r="F7702">
        <v>0</v>
      </c>
      <c r="G7702">
        <v>0</v>
      </c>
      <c r="H7702">
        <v>0</v>
      </c>
      <c r="J7702">
        <f t="shared" si="119"/>
        <v>7.5895307279999056</v>
      </c>
    </row>
    <row r="7703" spans="2:10" x14ac:dyDescent="0.25">
      <c r="B7703">
        <v>2.2309999999999999</v>
      </c>
      <c r="C7703">
        <v>-1.3516239999999999</v>
      </c>
      <c r="D7703">
        <v>1.6954800000000001</v>
      </c>
      <c r="E7703">
        <v>0</v>
      </c>
      <c r="F7703">
        <v>0</v>
      </c>
      <c r="G7703">
        <v>0</v>
      </c>
      <c r="H7703">
        <v>0</v>
      </c>
      <c r="J7703">
        <f t="shared" si="119"/>
        <v>7.592921165999905</v>
      </c>
    </row>
    <row r="7704" spans="2:10" x14ac:dyDescent="0.25">
      <c r="B7704">
        <v>2.2311999999999999</v>
      </c>
      <c r="C7704">
        <v>-1.344821</v>
      </c>
      <c r="D7704">
        <v>1.694917</v>
      </c>
      <c r="E7704">
        <v>0</v>
      </c>
      <c r="F7704">
        <v>0</v>
      </c>
      <c r="G7704">
        <v>0</v>
      </c>
      <c r="H7704">
        <v>0</v>
      </c>
      <c r="J7704">
        <f t="shared" si="119"/>
        <v>7.5963121259999049</v>
      </c>
    </row>
    <row r="7705" spans="2:10" x14ac:dyDescent="0.25">
      <c r="B7705">
        <v>2.2313999999999998</v>
      </c>
      <c r="C7705">
        <v>-1.337531</v>
      </c>
      <c r="D7705">
        <v>1.697255</v>
      </c>
      <c r="E7705">
        <v>0</v>
      </c>
      <c r="F7705">
        <v>0</v>
      </c>
      <c r="G7705">
        <v>0</v>
      </c>
      <c r="H7705">
        <v>0</v>
      </c>
      <c r="J7705">
        <f t="shared" si="119"/>
        <v>7.5997019599999049</v>
      </c>
    </row>
    <row r="7706" spans="2:10" x14ac:dyDescent="0.25">
      <c r="B7706">
        <v>2.2315999999999998</v>
      </c>
      <c r="C7706">
        <v>-1.3293330000000001</v>
      </c>
      <c r="D7706">
        <v>1.697058</v>
      </c>
      <c r="E7706">
        <v>0</v>
      </c>
      <c r="F7706">
        <v>0</v>
      </c>
      <c r="G7706">
        <v>0</v>
      </c>
      <c r="H7706">
        <v>0</v>
      </c>
      <c r="J7706">
        <f t="shared" si="119"/>
        <v>7.6030964699999046</v>
      </c>
    </row>
    <row r="7707" spans="2:10" x14ac:dyDescent="0.25">
      <c r="B7707">
        <v>2.2317999999999998</v>
      </c>
      <c r="C7707">
        <v>-1.3211379999999999</v>
      </c>
      <c r="D7707">
        <v>1.6964980000000001</v>
      </c>
      <c r="E7707">
        <v>0</v>
      </c>
      <c r="F7707">
        <v>0</v>
      </c>
      <c r="G7707">
        <v>0</v>
      </c>
      <c r="H7707">
        <v>0</v>
      </c>
      <c r="J7707">
        <f t="shared" si="119"/>
        <v>7.6064905859999046</v>
      </c>
    </row>
    <row r="7708" spans="2:10" x14ac:dyDescent="0.25">
      <c r="B7708">
        <v>2.2320000000000002</v>
      </c>
      <c r="C7708">
        <v>-1.3129169999999999</v>
      </c>
      <c r="D7708">
        <v>1.694245</v>
      </c>
      <c r="E7708">
        <v>0</v>
      </c>
      <c r="F7708">
        <v>0</v>
      </c>
      <c r="G7708">
        <v>0</v>
      </c>
      <c r="H7708">
        <v>0</v>
      </c>
      <c r="J7708">
        <f t="shared" si="119"/>
        <v>7.6098835819999113</v>
      </c>
    </row>
    <row r="7709" spans="2:10" x14ac:dyDescent="0.25">
      <c r="B7709">
        <v>2.2322000000000002</v>
      </c>
      <c r="C7709">
        <v>-1.305685</v>
      </c>
      <c r="D7709">
        <v>1.692699</v>
      </c>
      <c r="E7709">
        <v>0</v>
      </c>
      <c r="F7709">
        <v>0</v>
      </c>
      <c r="G7709">
        <v>0</v>
      </c>
      <c r="H7709">
        <v>0</v>
      </c>
      <c r="J7709">
        <f t="shared" si="119"/>
        <v>7.6132720719999112</v>
      </c>
    </row>
    <row r="7710" spans="2:10" x14ac:dyDescent="0.25">
      <c r="B7710">
        <v>2.2324000000000002</v>
      </c>
      <c r="C7710">
        <v>-1.298754</v>
      </c>
      <c r="D7710">
        <v>1.692901</v>
      </c>
      <c r="E7710">
        <v>0</v>
      </c>
      <c r="F7710">
        <v>0</v>
      </c>
      <c r="G7710">
        <v>0</v>
      </c>
      <c r="H7710">
        <v>0</v>
      </c>
      <c r="J7710">
        <f t="shared" si="119"/>
        <v>7.616657469999911</v>
      </c>
    </row>
    <row r="7711" spans="2:10" x14ac:dyDescent="0.25">
      <c r="B7711">
        <v>2.2326000000000001</v>
      </c>
      <c r="C7711">
        <v>-1.2919560000000001</v>
      </c>
      <c r="D7711">
        <v>1.6931890000000001</v>
      </c>
      <c r="E7711">
        <v>0</v>
      </c>
      <c r="F7711">
        <v>0</v>
      </c>
      <c r="G7711">
        <v>0</v>
      </c>
      <c r="H7711">
        <v>0</v>
      </c>
      <c r="J7711">
        <f t="shared" si="119"/>
        <v>7.6200432719999105</v>
      </c>
    </row>
    <row r="7712" spans="2:10" x14ac:dyDescent="0.25">
      <c r="B7712">
        <v>2.2328000000000001</v>
      </c>
      <c r="C7712">
        <v>-1.284211</v>
      </c>
      <c r="D7712">
        <v>1.695049</v>
      </c>
      <c r="E7712">
        <v>0</v>
      </c>
      <c r="F7712">
        <v>0</v>
      </c>
      <c r="G7712">
        <v>0</v>
      </c>
      <c r="H7712">
        <v>0</v>
      </c>
      <c r="J7712">
        <f t="shared" si="119"/>
        <v>7.6234296499999097</v>
      </c>
    </row>
    <row r="7713" spans="2:10" x14ac:dyDescent="0.25">
      <c r="B7713">
        <v>2.2330000000000001</v>
      </c>
      <c r="C7713">
        <v>-1.2757559999999999</v>
      </c>
      <c r="D7713">
        <v>1.6939900000000001</v>
      </c>
      <c r="E7713">
        <v>0</v>
      </c>
      <c r="F7713">
        <v>0</v>
      </c>
      <c r="G7713">
        <v>0</v>
      </c>
      <c r="H7713">
        <v>0</v>
      </c>
      <c r="J7713">
        <f t="shared" si="119"/>
        <v>7.6268197479999094</v>
      </c>
    </row>
    <row r="7714" spans="2:10" x14ac:dyDescent="0.25">
      <c r="B7714">
        <v>2.2332000000000001</v>
      </c>
      <c r="C7714">
        <v>-1.267334</v>
      </c>
      <c r="D7714">
        <v>1.69347</v>
      </c>
      <c r="E7714">
        <v>0</v>
      </c>
      <c r="F7714">
        <v>0</v>
      </c>
      <c r="G7714">
        <v>0</v>
      </c>
      <c r="H7714">
        <v>0</v>
      </c>
      <c r="J7714">
        <f t="shared" si="119"/>
        <v>7.6302077279999088</v>
      </c>
    </row>
    <row r="7715" spans="2:10" x14ac:dyDescent="0.25">
      <c r="B7715">
        <v>2.2334000000000001</v>
      </c>
      <c r="C7715">
        <v>-1.259209</v>
      </c>
      <c r="D7715">
        <v>1.6903079999999999</v>
      </c>
      <c r="E7715">
        <v>0</v>
      </c>
      <c r="F7715">
        <v>0</v>
      </c>
      <c r="G7715">
        <v>0</v>
      </c>
      <c r="H7715">
        <v>0</v>
      </c>
      <c r="J7715">
        <f t="shared" si="119"/>
        <v>7.6335946679999083</v>
      </c>
    </row>
    <row r="7716" spans="2:10" x14ac:dyDescent="0.25">
      <c r="B7716">
        <v>2.2336</v>
      </c>
      <c r="C7716">
        <v>-1.252035</v>
      </c>
      <c r="D7716">
        <v>1.6897979999999999</v>
      </c>
      <c r="E7716">
        <v>0</v>
      </c>
      <c r="F7716">
        <v>0</v>
      </c>
      <c r="G7716">
        <v>0</v>
      </c>
      <c r="H7716">
        <v>0</v>
      </c>
      <c r="J7716">
        <f t="shared" si="119"/>
        <v>7.6369752839999077</v>
      </c>
    </row>
    <row r="7717" spans="2:10" x14ac:dyDescent="0.25">
      <c r="B7717">
        <v>2.2338</v>
      </c>
      <c r="C7717">
        <v>-1.2448300000000001</v>
      </c>
      <c r="D7717">
        <v>1.689214</v>
      </c>
      <c r="E7717">
        <v>0</v>
      </c>
      <c r="F7717">
        <v>0</v>
      </c>
      <c r="G7717">
        <v>0</v>
      </c>
      <c r="H7717">
        <v>0</v>
      </c>
      <c r="J7717">
        <f t="shared" si="119"/>
        <v>7.640354879999907</v>
      </c>
    </row>
    <row r="7718" spans="2:10" x14ac:dyDescent="0.25">
      <c r="B7718">
        <v>2.234</v>
      </c>
      <c r="C7718">
        <v>-1.2375449999999999</v>
      </c>
      <c r="D7718">
        <v>1.6904399999999999</v>
      </c>
      <c r="E7718">
        <v>0</v>
      </c>
      <c r="F7718">
        <v>0</v>
      </c>
      <c r="G7718">
        <v>0</v>
      </c>
      <c r="H7718">
        <v>0</v>
      </c>
      <c r="J7718">
        <f t="shared" si="119"/>
        <v>7.6437333079999066</v>
      </c>
    </row>
    <row r="7719" spans="2:10" x14ac:dyDescent="0.25">
      <c r="B7719">
        <v>2.2342</v>
      </c>
      <c r="C7719">
        <v>-1.229225</v>
      </c>
      <c r="D7719">
        <v>1.6911560000000001</v>
      </c>
      <c r="E7719">
        <v>0</v>
      </c>
      <c r="F7719">
        <v>0</v>
      </c>
      <c r="G7719">
        <v>0</v>
      </c>
      <c r="H7719">
        <v>0</v>
      </c>
      <c r="J7719">
        <f t="shared" si="119"/>
        <v>7.6471141879999065</v>
      </c>
    </row>
    <row r="7720" spans="2:10" x14ac:dyDescent="0.25">
      <c r="B7720">
        <v>2.2343999999999999</v>
      </c>
      <c r="C7720">
        <v>-1.2206600000000001</v>
      </c>
      <c r="D7720">
        <v>1.6900120000000001</v>
      </c>
      <c r="E7720">
        <v>0</v>
      </c>
      <c r="F7720">
        <v>0</v>
      </c>
      <c r="G7720">
        <v>0</v>
      </c>
      <c r="H7720">
        <v>0</v>
      </c>
      <c r="J7720">
        <f t="shared" si="119"/>
        <v>7.6504964999999059</v>
      </c>
    </row>
    <row r="7721" spans="2:10" x14ac:dyDescent="0.25">
      <c r="B7721">
        <v>2.2345999999999999</v>
      </c>
      <c r="C7721">
        <v>-1.2118199999999999</v>
      </c>
      <c r="D7721">
        <v>1.688574</v>
      </c>
      <c r="E7721">
        <v>0</v>
      </c>
      <c r="F7721">
        <v>0</v>
      </c>
      <c r="G7721">
        <v>0</v>
      </c>
      <c r="H7721">
        <v>0</v>
      </c>
      <c r="J7721">
        <f t="shared" si="119"/>
        <v>7.6538765239999051</v>
      </c>
    </row>
    <row r="7722" spans="2:10" x14ac:dyDescent="0.25">
      <c r="B7722">
        <v>2.2347999999999999</v>
      </c>
      <c r="C7722">
        <v>-1.203865</v>
      </c>
      <c r="D7722">
        <v>1.685697</v>
      </c>
      <c r="E7722">
        <v>0</v>
      </c>
      <c r="F7722">
        <v>0</v>
      </c>
      <c r="G7722">
        <v>0</v>
      </c>
      <c r="H7722">
        <v>0</v>
      </c>
      <c r="J7722">
        <f t="shared" si="119"/>
        <v>7.6572536719999045</v>
      </c>
    </row>
    <row r="7723" spans="2:10" x14ac:dyDescent="0.25">
      <c r="B7723">
        <v>2.2349999999999999</v>
      </c>
      <c r="C7723">
        <v>-1.1966939999999999</v>
      </c>
      <c r="D7723">
        <v>1.685629</v>
      </c>
      <c r="E7723">
        <v>0</v>
      </c>
      <c r="F7723">
        <v>0</v>
      </c>
      <c r="G7723">
        <v>0</v>
      </c>
      <c r="H7723">
        <v>0</v>
      </c>
      <c r="J7723">
        <f t="shared" si="119"/>
        <v>7.6606250659999038</v>
      </c>
    </row>
    <row r="7724" spans="2:10" x14ac:dyDescent="0.25">
      <c r="B7724">
        <v>2.2351999999999999</v>
      </c>
      <c r="C7724">
        <v>-1.189462</v>
      </c>
      <c r="D7724">
        <v>1.6850130000000001</v>
      </c>
      <c r="E7724">
        <v>0</v>
      </c>
      <c r="F7724">
        <v>0</v>
      </c>
      <c r="G7724">
        <v>0</v>
      </c>
      <c r="H7724">
        <v>0</v>
      </c>
      <c r="J7724">
        <f t="shared" si="119"/>
        <v>7.6639963239999034</v>
      </c>
    </row>
    <row r="7725" spans="2:10" x14ac:dyDescent="0.25">
      <c r="B7725">
        <v>2.2353999999999998</v>
      </c>
      <c r="C7725">
        <v>-1.18171</v>
      </c>
      <c r="D7725">
        <v>1.687249</v>
      </c>
      <c r="E7725">
        <v>0</v>
      </c>
      <c r="F7725">
        <v>0</v>
      </c>
      <c r="G7725">
        <v>0</v>
      </c>
      <c r="H7725">
        <v>0</v>
      </c>
      <c r="J7725">
        <f t="shared" si="119"/>
        <v>7.6673663499999032</v>
      </c>
    </row>
    <row r="7726" spans="2:10" x14ac:dyDescent="0.25">
      <c r="B7726">
        <v>2.2355999999999998</v>
      </c>
      <c r="C7726">
        <v>-1.1730929999999999</v>
      </c>
      <c r="D7726">
        <v>1.6868879999999999</v>
      </c>
      <c r="E7726">
        <v>0</v>
      </c>
      <c r="F7726">
        <v>0</v>
      </c>
      <c r="G7726">
        <v>0</v>
      </c>
      <c r="H7726">
        <v>0</v>
      </c>
      <c r="J7726">
        <f t="shared" si="119"/>
        <v>7.6707408479999026</v>
      </c>
    </row>
    <row r="7727" spans="2:10" x14ac:dyDescent="0.25">
      <c r="B7727">
        <v>2.2357999999999998</v>
      </c>
      <c r="C7727">
        <v>-1.164501</v>
      </c>
      <c r="D7727">
        <v>1.685972</v>
      </c>
      <c r="E7727">
        <v>0</v>
      </c>
      <c r="F7727">
        <v>0</v>
      </c>
      <c r="G7727">
        <v>0</v>
      </c>
      <c r="H7727">
        <v>0</v>
      </c>
      <c r="J7727">
        <f t="shared" si="119"/>
        <v>7.6741146239999019</v>
      </c>
    </row>
    <row r="7728" spans="2:10" x14ac:dyDescent="0.25">
      <c r="B7728">
        <v>2.2360000000000002</v>
      </c>
      <c r="C7728">
        <v>-1.1557900000000001</v>
      </c>
      <c r="D7728">
        <v>1.6837279999999999</v>
      </c>
      <c r="E7728">
        <v>0</v>
      </c>
      <c r="F7728">
        <v>0</v>
      </c>
      <c r="G7728">
        <v>0</v>
      </c>
      <c r="H7728">
        <v>0</v>
      </c>
      <c r="J7728">
        <f t="shared" si="119"/>
        <v>7.6774865679999094</v>
      </c>
    </row>
    <row r="7729" spans="2:10" x14ac:dyDescent="0.25">
      <c r="B7729">
        <v>2.2362000000000002</v>
      </c>
      <c r="C7729">
        <v>-1.1481490000000001</v>
      </c>
      <c r="D7729">
        <v>1.681792</v>
      </c>
      <c r="E7729">
        <v>0</v>
      </c>
      <c r="F7729">
        <v>0</v>
      </c>
      <c r="G7729">
        <v>0</v>
      </c>
      <c r="H7729">
        <v>0</v>
      </c>
      <c r="J7729">
        <f t="shared" si="119"/>
        <v>7.6808540239999088</v>
      </c>
    </row>
    <row r="7730" spans="2:10" x14ac:dyDescent="0.25">
      <c r="B7730">
        <v>2.2364000000000002</v>
      </c>
      <c r="C7730">
        <v>-1.140719</v>
      </c>
      <c r="D7730">
        <v>1.681915</v>
      </c>
      <c r="E7730">
        <v>0</v>
      </c>
      <c r="F7730">
        <v>0</v>
      </c>
      <c r="G7730">
        <v>0</v>
      </c>
      <c r="H7730">
        <v>0</v>
      </c>
      <c r="J7730">
        <f t="shared" ref="J7730:J7793" si="120">(B7730-B7729)*10*D7729+J7729</f>
        <v>7.6842176079999085</v>
      </c>
    </row>
    <row r="7731" spans="2:10" x14ac:dyDescent="0.25">
      <c r="B7731">
        <v>2.2366000000000001</v>
      </c>
      <c r="C7731">
        <v>-1.133391</v>
      </c>
      <c r="D7731">
        <v>1.6824349999999999</v>
      </c>
      <c r="E7731">
        <v>0</v>
      </c>
      <c r="F7731">
        <v>0</v>
      </c>
      <c r="G7731">
        <v>0</v>
      </c>
      <c r="H7731">
        <v>0</v>
      </c>
      <c r="J7731">
        <f t="shared" si="120"/>
        <v>7.6875814379999081</v>
      </c>
    </row>
    <row r="7732" spans="2:10" x14ac:dyDescent="0.25">
      <c r="B7732">
        <v>2.2368000000000001</v>
      </c>
      <c r="C7732">
        <v>-1.125254</v>
      </c>
      <c r="D7732">
        <v>1.6841189999999999</v>
      </c>
      <c r="E7732">
        <v>0</v>
      </c>
      <c r="F7732">
        <v>0</v>
      </c>
      <c r="G7732">
        <v>0</v>
      </c>
      <c r="H7732">
        <v>0</v>
      </c>
      <c r="J7732">
        <f t="shared" si="120"/>
        <v>7.6909463079999076</v>
      </c>
    </row>
    <row r="7733" spans="2:10" x14ac:dyDescent="0.25">
      <c r="B7733">
        <v>2.2370000000000001</v>
      </c>
      <c r="C7733">
        <v>-1.1163879999999999</v>
      </c>
      <c r="D7733">
        <v>1.6828780000000001</v>
      </c>
      <c r="E7733">
        <v>0</v>
      </c>
      <c r="F7733">
        <v>0</v>
      </c>
      <c r="G7733">
        <v>0</v>
      </c>
      <c r="H7733">
        <v>0</v>
      </c>
      <c r="J7733">
        <f t="shared" si="120"/>
        <v>7.6943145459999069</v>
      </c>
    </row>
    <row r="7734" spans="2:10" x14ac:dyDescent="0.25">
      <c r="B7734">
        <v>2.2372000000000001</v>
      </c>
      <c r="C7734">
        <v>-1.107459</v>
      </c>
      <c r="D7734">
        <v>1.682247</v>
      </c>
      <c r="E7734">
        <v>0</v>
      </c>
      <c r="F7734">
        <v>0</v>
      </c>
      <c r="G7734">
        <v>0</v>
      </c>
      <c r="H7734">
        <v>0</v>
      </c>
      <c r="J7734">
        <f t="shared" si="120"/>
        <v>7.6976803019999069</v>
      </c>
    </row>
    <row r="7735" spans="2:10" x14ac:dyDescent="0.25">
      <c r="B7735">
        <v>2.2374000000000001</v>
      </c>
      <c r="C7735">
        <v>-1.098922</v>
      </c>
      <c r="D7735">
        <v>1.679017</v>
      </c>
      <c r="E7735">
        <v>0</v>
      </c>
      <c r="F7735">
        <v>0</v>
      </c>
      <c r="G7735">
        <v>0</v>
      </c>
      <c r="H7735">
        <v>0</v>
      </c>
      <c r="J7735">
        <f t="shared" si="120"/>
        <v>7.7010447959999064</v>
      </c>
    </row>
    <row r="7736" spans="2:10" x14ac:dyDescent="0.25">
      <c r="B7736">
        <v>2.2376</v>
      </c>
      <c r="C7736">
        <v>-1.091372</v>
      </c>
      <c r="D7736">
        <v>1.678307</v>
      </c>
      <c r="E7736">
        <v>0</v>
      </c>
      <c r="F7736">
        <v>0</v>
      </c>
      <c r="G7736">
        <v>0</v>
      </c>
      <c r="H7736">
        <v>0</v>
      </c>
      <c r="J7736">
        <f t="shared" si="120"/>
        <v>7.7044028299999061</v>
      </c>
    </row>
    <row r="7737" spans="2:10" x14ac:dyDescent="0.25">
      <c r="B7737">
        <v>2.2378</v>
      </c>
      <c r="C7737">
        <v>-1.0838049999999999</v>
      </c>
      <c r="D7737">
        <v>1.6776390000000001</v>
      </c>
      <c r="E7737">
        <v>0</v>
      </c>
      <c r="F7737">
        <v>0</v>
      </c>
      <c r="G7737">
        <v>0</v>
      </c>
      <c r="H7737">
        <v>0</v>
      </c>
      <c r="J7737">
        <f t="shared" si="120"/>
        <v>7.7077594439999055</v>
      </c>
    </row>
    <row r="7738" spans="2:10" x14ac:dyDescent="0.25">
      <c r="B7738">
        <v>2.238</v>
      </c>
      <c r="C7738">
        <v>-1.0762290000000001</v>
      </c>
      <c r="D7738">
        <v>1.6786920000000001</v>
      </c>
      <c r="E7738">
        <v>0</v>
      </c>
      <c r="F7738">
        <v>0</v>
      </c>
      <c r="G7738">
        <v>0</v>
      </c>
      <c r="H7738">
        <v>0</v>
      </c>
      <c r="J7738">
        <f t="shared" si="120"/>
        <v>7.7111147219999054</v>
      </c>
    </row>
    <row r="7739" spans="2:10" x14ac:dyDescent="0.25">
      <c r="B7739">
        <v>2.2382</v>
      </c>
      <c r="C7739">
        <v>-1.0674999999999999</v>
      </c>
      <c r="D7739">
        <v>1.679384</v>
      </c>
      <c r="E7739">
        <v>0</v>
      </c>
      <c r="F7739">
        <v>0</v>
      </c>
      <c r="G7739">
        <v>0</v>
      </c>
      <c r="H7739">
        <v>0</v>
      </c>
      <c r="J7739">
        <f t="shared" si="120"/>
        <v>7.7144721059999046</v>
      </c>
    </row>
    <row r="7740" spans="2:10" x14ac:dyDescent="0.25">
      <c r="B7740">
        <v>2.2383999999999999</v>
      </c>
      <c r="C7740">
        <v>-1.058503</v>
      </c>
      <c r="D7740">
        <v>1.678175</v>
      </c>
      <c r="E7740">
        <v>0</v>
      </c>
      <c r="F7740">
        <v>0</v>
      </c>
      <c r="G7740">
        <v>0</v>
      </c>
      <c r="H7740">
        <v>0</v>
      </c>
      <c r="J7740">
        <f t="shared" si="120"/>
        <v>7.7178308739999046</v>
      </c>
    </row>
    <row r="7741" spans="2:10" x14ac:dyDescent="0.25">
      <c r="B7741">
        <v>2.2385999999999999</v>
      </c>
      <c r="C7741">
        <v>-1.049474</v>
      </c>
      <c r="D7741">
        <v>1.6763300000000001</v>
      </c>
      <c r="E7741">
        <v>0</v>
      </c>
      <c r="F7741">
        <v>0</v>
      </c>
      <c r="G7741">
        <v>0</v>
      </c>
      <c r="H7741">
        <v>0</v>
      </c>
      <c r="J7741">
        <f t="shared" si="120"/>
        <v>7.7211872239999044</v>
      </c>
    </row>
    <row r="7742" spans="2:10" x14ac:dyDescent="0.25">
      <c r="B7742">
        <v>2.2387999999999999</v>
      </c>
      <c r="C7742">
        <v>-1.0413520000000001</v>
      </c>
      <c r="D7742">
        <v>1.6732910000000001</v>
      </c>
      <c r="E7742">
        <v>0</v>
      </c>
      <c r="F7742">
        <v>0</v>
      </c>
      <c r="G7742">
        <v>0</v>
      </c>
      <c r="H7742">
        <v>0</v>
      </c>
      <c r="J7742">
        <f t="shared" si="120"/>
        <v>7.7245398839999044</v>
      </c>
    </row>
    <row r="7743" spans="2:10" x14ac:dyDescent="0.25">
      <c r="B7743">
        <v>2.2389999999999999</v>
      </c>
      <c r="C7743">
        <v>-1.03379</v>
      </c>
      <c r="D7743">
        <v>1.673271</v>
      </c>
      <c r="E7743">
        <v>0</v>
      </c>
      <c r="F7743">
        <v>0</v>
      </c>
      <c r="G7743">
        <v>0</v>
      </c>
      <c r="H7743">
        <v>0</v>
      </c>
      <c r="J7743">
        <f t="shared" si="120"/>
        <v>7.7278864659999043</v>
      </c>
    </row>
    <row r="7744" spans="2:10" x14ac:dyDescent="0.25">
      <c r="B7744">
        <v>2.2391999999999999</v>
      </c>
      <c r="C7744">
        <v>-1.0261849999999999</v>
      </c>
      <c r="D7744">
        <v>1.672264</v>
      </c>
      <c r="E7744">
        <v>0</v>
      </c>
      <c r="F7744">
        <v>0</v>
      </c>
      <c r="G7744">
        <v>0</v>
      </c>
      <c r="H7744">
        <v>0</v>
      </c>
      <c r="J7744">
        <f t="shared" si="120"/>
        <v>7.7312330079999043</v>
      </c>
    </row>
    <row r="7745" spans="2:10" x14ac:dyDescent="0.25">
      <c r="B7745">
        <v>2.2393999999999998</v>
      </c>
      <c r="C7745">
        <v>-1.0181150000000001</v>
      </c>
      <c r="D7745">
        <v>1.6742969999999999</v>
      </c>
      <c r="E7745">
        <v>0</v>
      </c>
      <c r="F7745">
        <v>0</v>
      </c>
      <c r="G7745">
        <v>0</v>
      </c>
      <c r="H7745">
        <v>0</v>
      </c>
      <c r="J7745">
        <f t="shared" si="120"/>
        <v>7.7345775359999038</v>
      </c>
    </row>
    <row r="7746" spans="2:10" x14ac:dyDescent="0.25">
      <c r="B7746">
        <v>2.2395999999999998</v>
      </c>
      <c r="C7746">
        <v>-1.0090509999999999</v>
      </c>
      <c r="D7746">
        <v>1.6736519999999999</v>
      </c>
      <c r="E7746">
        <v>0</v>
      </c>
      <c r="F7746">
        <v>0</v>
      </c>
      <c r="G7746">
        <v>0</v>
      </c>
      <c r="H7746">
        <v>0</v>
      </c>
      <c r="J7746">
        <f t="shared" si="120"/>
        <v>7.7379261299999031</v>
      </c>
    </row>
    <row r="7747" spans="2:10" x14ac:dyDescent="0.25">
      <c r="B7747">
        <v>2.2397999999999998</v>
      </c>
      <c r="C7747">
        <v>-1.0000720000000001</v>
      </c>
      <c r="D7747">
        <v>1.672798</v>
      </c>
      <c r="E7747">
        <v>0</v>
      </c>
      <c r="F7747">
        <v>0</v>
      </c>
      <c r="G7747">
        <v>0</v>
      </c>
      <c r="H7747">
        <v>0</v>
      </c>
      <c r="J7747">
        <f t="shared" si="120"/>
        <v>7.7412734339999032</v>
      </c>
    </row>
    <row r="7748" spans="2:10" x14ac:dyDescent="0.25">
      <c r="B7748">
        <v>2.2400000000000002</v>
      </c>
      <c r="C7748">
        <v>-0.99117699999999997</v>
      </c>
      <c r="D7748">
        <v>1.6702170000000001</v>
      </c>
      <c r="E7748">
        <v>0</v>
      </c>
      <c r="F7748">
        <v>0</v>
      </c>
      <c r="G7748">
        <v>0</v>
      </c>
      <c r="H7748">
        <v>0</v>
      </c>
      <c r="J7748">
        <f t="shared" si="120"/>
        <v>7.7446190299999103</v>
      </c>
    </row>
    <row r="7749" spans="2:10" x14ac:dyDescent="0.25">
      <c r="B7749">
        <v>2.2402000000000002</v>
      </c>
      <c r="C7749">
        <v>-0.98335799999999995</v>
      </c>
      <c r="D7749">
        <v>1.6682900000000001</v>
      </c>
      <c r="E7749">
        <v>0</v>
      </c>
      <c r="F7749">
        <v>0</v>
      </c>
      <c r="G7749">
        <v>0</v>
      </c>
      <c r="H7749">
        <v>0</v>
      </c>
      <c r="J7749">
        <f t="shared" si="120"/>
        <v>7.7479594639999103</v>
      </c>
    </row>
    <row r="7750" spans="2:10" x14ac:dyDescent="0.25">
      <c r="B7750">
        <v>2.2404000000000002</v>
      </c>
      <c r="C7750">
        <v>-0.97574099999999997</v>
      </c>
      <c r="D7750">
        <v>1.667996</v>
      </c>
      <c r="E7750">
        <v>0</v>
      </c>
      <c r="F7750">
        <v>0</v>
      </c>
      <c r="G7750">
        <v>0</v>
      </c>
      <c r="H7750">
        <v>0</v>
      </c>
      <c r="J7750">
        <f t="shared" si="120"/>
        <v>7.7512960439999103</v>
      </c>
    </row>
    <row r="7751" spans="2:10" x14ac:dyDescent="0.25">
      <c r="B7751">
        <v>2.2406000000000001</v>
      </c>
      <c r="C7751">
        <v>-0.96815600000000002</v>
      </c>
      <c r="D7751">
        <v>1.6682509999999999</v>
      </c>
      <c r="E7751">
        <v>0</v>
      </c>
      <c r="F7751">
        <v>0</v>
      </c>
      <c r="G7751">
        <v>0</v>
      </c>
      <c r="H7751">
        <v>0</v>
      </c>
      <c r="J7751">
        <f t="shared" si="120"/>
        <v>7.7546320359999097</v>
      </c>
    </row>
    <row r="7752" spans="2:10" x14ac:dyDescent="0.25">
      <c r="B7752">
        <v>2.2408000000000001</v>
      </c>
      <c r="C7752">
        <v>-0.95977800000000002</v>
      </c>
      <c r="D7752">
        <v>1.669856</v>
      </c>
      <c r="E7752">
        <v>0</v>
      </c>
      <c r="F7752">
        <v>0</v>
      </c>
      <c r="G7752">
        <v>0</v>
      </c>
      <c r="H7752">
        <v>0</v>
      </c>
      <c r="J7752">
        <f t="shared" si="120"/>
        <v>7.7579685379999095</v>
      </c>
    </row>
    <row r="7753" spans="2:10" x14ac:dyDescent="0.25">
      <c r="B7753">
        <v>2.2410000000000001</v>
      </c>
      <c r="C7753">
        <v>-0.95072199999999996</v>
      </c>
      <c r="D7753">
        <v>1.6683539999999999</v>
      </c>
      <c r="E7753">
        <v>0</v>
      </c>
      <c r="F7753">
        <v>0</v>
      </c>
      <c r="G7753">
        <v>0</v>
      </c>
      <c r="H7753">
        <v>0</v>
      </c>
      <c r="J7753">
        <f t="shared" si="120"/>
        <v>7.7613082499999093</v>
      </c>
    </row>
    <row r="7754" spans="2:10" x14ac:dyDescent="0.25">
      <c r="B7754">
        <v>2.2412000000000001</v>
      </c>
      <c r="C7754">
        <v>-0.94159700000000002</v>
      </c>
      <c r="D7754">
        <v>1.6674180000000001</v>
      </c>
      <c r="E7754">
        <v>0</v>
      </c>
      <c r="F7754">
        <v>0</v>
      </c>
      <c r="G7754">
        <v>0</v>
      </c>
      <c r="H7754">
        <v>0</v>
      </c>
      <c r="J7754">
        <f t="shared" si="120"/>
        <v>7.7646449579999093</v>
      </c>
    </row>
    <row r="7755" spans="2:10" x14ac:dyDescent="0.25">
      <c r="B7755">
        <v>2.2414000000000001</v>
      </c>
      <c r="C7755">
        <v>-0.93290899999999999</v>
      </c>
      <c r="D7755">
        <v>1.664083</v>
      </c>
      <c r="E7755">
        <v>0</v>
      </c>
      <c r="F7755">
        <v>0</v>
      </c>
      <c r="G7755">
        <v>0</v>
      </c>
      <c r="H7755">
        <v>0</v>
      </c>
      <c r="J7755">
        <f t="shared" si="120"/>
        <v>7.7679797939999089</v>
      </c>
    </row>
    <row r="7756" spans="2:10" x14ac:dyDescent="0.25">
      <c r="B7756">
        <v>2.2416</v>
      </c>
      <c r="C7756">
        <v>-0.92519799999999996</v>
      </c>
      <c r="D7756">
        <v>1.663306</v>
      </c>
      <c r="E7756">
        <v>0</v>
      </c>
      <c r="F7756">
        <v>0</v>
      </c>
      <c r="G7756">
        <v>0</v>
      </c>
      <c r="H7756">
        <v>0</v>
      </c>
      <c r="J7756">
        <f t="shared" si="120"/>
        <v>7.7713079599999082</v>
      </c>
    </row>
    <row r="7757" spans="2:10" x14ac:dyDescent="0.25">
      <c r="B7757">
        <v>2.2418</v>
      </c>
      <c r="C7757">
        <v>-0.91752299999999998</v>
      </c>
      <c r="D7757">
        <v>1.662434</v>
      </c>
      <c r="E7757">
        <v>0</v>
      </c>
      <c r="F7757">
        <v>0</v>
      </c>
      <c r="G7757">
        <v>0</v>
      </c>
      <c r="H7757">
        <v>0</v>
      </c>
      <c r="J7757">
        <f t="shared" si="120"/>
        <v>7.7746345719999077</v>
      </c>
    </row>
    <row r="7758" spans="2:10" x14ac:dyDescent="0.25">
      <c r="B7758">
        <v>2.242</v>
      </c>
      <c r="C7758">
        <v>-0.90972799999999998</v>
      </c>
      <c r="D7758">
        <v>1.6634880000000001</v>
      </c>
      <c r="E7758">
        <v>0</v>
      </c>
      <c r="F7758">
        <v>0</v>
      </c>
      <c r="G7758">
        <v>0</v>
      </c>
      <c r="H7758">
        <v>0</v>
      </c>
      <c r="J7758">
        <f t="shared" si="120"/>
        <v>7.7779594399999077</v>
      </c>
    </row>
    <row r="7759" spans="2:10" x14ac:dyDescent="0.25">
      <c r="B7759">
        <v>2.2422</v>
      </c>
      <c r="C7759">
        <v>-0.90076000000000001</v>
      </c>
      <c r="D7759">
        <v>1.6637630000000001</v>
      </c>
      <c r="E7759">
        <v>0</v>
      </c>
      <c r="F7759">
        <v>0</v>
      </c>
      <c r="G7759">
        <v>0</v>
      </c>
      <c r="H7759">
        <v>0</v>
      </c>
      <c r="J7759">
        <f t="shared" si="120"/>
        <v>7.7812864159999071</v>
      </c>
    </row>
    <row r="7760" spans="2:10" x14ac:dyDescent="0.25">
      <c r="B7760">
        <v>2.2423999999999999</v>
      </c>
      <c r="C7760">
        <v>-0.89151800000000003</v>
      </c>
      <c r="D7760">
        <v>1.6622939999999999</v>
      </c>
      <c r="E7760">
        <v>0</v>
      </c>
      <c r="F7760">
        <v>0</v>
      </c>
      <c r="G7760">
        <v>0</v>
      </c>
      <c r="H7760">
        <v>0</v>
      </c>
      <c r="J7760">
        <f t="shared" si="120"/>
        <v>7.7846139419999067</v>
      </c>
    </row>
    <row r="7761" spans="2:10" x14ac:dyDescent="0.25">
      <c r="B7761">
        <v>2.2425999999999999</v>
      </c>
      <c r="C7761">
        <v>-0.88227</v>
      </c>
      <c r="D7761">
        <v>1.66056</v>
      </c>
      <c r="E7761">
        <v>0</v>
      </c>
      <c r="F7761">
        <v>0</v>
      </c>
      <c r="G7761">
        <v>0</v>
      </c>
      <c r="H7761">
        <v>0</v>
      </c>
      <c r="J7761">
        <f t="shared" si="120"/>
        <v>7.7879385299999067</v>
      </c>
    </row>
    <row r="7762" spans="2:10" x14ac:dyDescent="0.25">
      <c r="B7762">
        <v>2.2427999999999999</v>
      </c>
      <c r="C7762">
        <v>-0.87400199999999995</v>
      </c>
      <c r="D7762">
        <v>1.657327</v>
      </c>
      <c r="E7762">
        <v>0</v>
      </c>
      <c r="F7762">
        <v>0</v>
      </c>
      <c r="G7762">
        <v>0</v>
      </c>
      <c r="H7762">
        <v>0</v>
      </c>
      <c r="J7762">
        <f t="shared" si="120"/>
        <v>7.7912596499999065</v>
      </c>
    </row>
    <row r="7763" spans="2:10" x14ac:dyDescent="0.25">
      <c r="B7763">
        <v>2.2429999999999999</v>
      </c>
      <c r="C7763">
        <v>-0.86627100000000001</v>
      </c>
      <c r="D7763">
        <v>1.6569370000000001</v>
      </c>
      <c r="E7763">
        <v>0</v>
      </c>
      <c r="F7763">
        <v>0</v>
      </c>
      <c r="G7763">
        <v>0</v>
      </c>
      <c r="H7763">
        <v>0</v>
      </c>
      <c r="J7763">
        <f t="shared" si="120"/>
        <v>7.794574303999906</v>
      </c>
    </row>
    <row r="7764" spans="2:10" x14ac:dyDescent="0.25">
      <c r="B7764">
        <v>2.2431999999999999</v>
      </c>
      <c r="C7764">
        <v>-0.85850800000000005</v>
      </c>
      <c r="D7764">
        <v>1.655934</v>
      </c>
      <c r="E7764">
        <v>0</v>
      </c>
      <c r="F7764">
        <v>0</v>
      </c>
      <c r="G7764">
        <v>0</v>
      </c>
      <c r="H7764">
        <v>0</v>
      </c>
      <c r="J7764">
        <f t="shared" si="120"/>
        <v>7.7978881779999059</v>
      </c>
    </row>
    <row r="7765" spans="2:10" x14ac:dyDescent="0.25">
      <c r="B7765">
        <v>2.2433999999999998</v>
      </c>
      <c r="C7765">
        <v>-0.85029900000000003</v>
      </c>
      <c r="D7765">
        <v>1.6578139999999999</v>
      </c>
      <c r="E7765">
        <v>0</v>
      </c>
      <c r="F7765">
        <v>0</v>
      </c>
      <c r="G7765">
        <v>0</v>
      </c>
      <c r="H7765">
        <v>0</v>
      </c>
      <c r="J7765">
        <f t="shared" si="120"/>
        <v>7.8012000459999058</v>
      </c>
    </row>
    <row r="7766" spans="2:10" x14ac:dyDescent="0.25">
      <c r="B7766">
        <v>2.2435999999999998</v>
      </c>
      <c r="C7766">
        <v>-0.84107100000000001</v>
      </c>
      <c r="D7766">
        <v>1.656949</v>
      </c>
      <c r="E7766">
        <v>0</v>
      </c>
      <c r="F7766">
        <v>0</v>
      </c>
      <c r="G7766">
        <v>0</v>
      </c>
      <c r="H7766">
        <v>0</v>
      </c>
      <c r="J7766">
        <f t="shared" si="120"/>
        <v>7.8045156739999051</v>
      </c>
    </row>
    <row r="7767" spans="2:10" x14ac:dyDescent="0.25">
      <c r="B7767">
        <v>2.2437999999999998</v>
      </c>
      <c r="C7767">
        <v>-0.83205399999999996</v>
      </c>
      <c r="D7767">
        <v>1.6560189999999999</v>
      </c>
      <c r="E7767">
        <v>0</v>
      </c>
      <c r="F7767">
        <v>0</v>
      </c>
      <c r="G7767">
        <v>0</v>
      </c>
      <c r="H7767">
        <v>0</v>
      </c>
      <c r="J7767">
        <f t="shared" si="120"/>
        <v>7.8078295719999051</v>
      </c>
    </row>
    <row r="7768" spans="2:10" x14ac:dyDescent="0.25">
      <c r="B7768">
        <v>2.2440000000000002</v>
      </c>
      <c r="C7768">
        <v>-0.82309200000000005</v>
      </c>
      <c r="D7768">
        <v>1.6531089999999999</v>
      </c>
      <c r="E7768">
        <v>0</v>
      </c>
      <c r="F7768">
        <v>0</v>
      </c>
      <c r="G7768">
        <v>0</v>
      </c>
      <c r="H7768">
        <v>0</v>
      </c>
      <c r="J7768">
        <f t="shared" si="120"/>
        <v>7.811141609999912</v>
      </c>
    </row>
    <row r="7769" spans="2:10" x14ac:dyDescent="0.25">
      <c r="B7769">
        <v>2.2442000000000002</v>
      </c>
      <c r="C7769">
        <v>-0.81499900000000003</v>
      </c>
      <c r="D7769">
        <v>1.651038</v>
      </c>
      <c r="E7769">
        <v>0</v>
      </c>
      <c r="F7769">
        <v>0</v>
      </c>
      <c r="G7769">
        <v>0</v>
      </c>
      <c r="H7769">
        <v>0</v>
      </c>
      <c r="J7769">
        <f t="shared" si="120"/>
        <v>7.8144478279999117</v>
      </c>
    </row>
    <row r="7770" spans="2:10" x14ac:dyDescent="0.25">
      <c r="B7770">
        <v>2.2444000000000002</v>
      </c>
      <c r="C7770">
        <v>-0.80713699999999999</v>
      </c>
      <c r="D7770">
        <v>1.650768</v>
      </c>
      <c r="E7770">
        <v>0</v>
      </c>
      <c r="F7770">
        <v>0</v>
      </c>
      <c r="G7770">
        <v>0</v>
      </c>
      <c r="H7770">
        <v>0</v>
      </c>
      <c r="J7770">
        <f t="shared" si="120"/>
        <v>7.8177499039999114</v>
      </c>
    </row>
    <row r="7771" spans="2:10" x14ac:dyDescent="0.25">
      <c r="B7771">
        <v>2.2446000000000002</v>
      </c>
      <c r="C7771">
        <v>-0.79938900000000002</v>
      </c>
      <c r="D7771">
        <v>1.6507210000000001</v>
      </c>
      <c r="E7771">
        <v>0</v>
      </c>
      <c r="F7771">
        <v>0</v>
      </c>
      <c r="G7771">
        <v>0</v>
      </c>
      <c r="H7771">
        <v>0</v>
      </c>
      <c r="J7771">
        <f t="shared" si="120"/>
        <v>7.8210514399999109</v>
      </c>
    </row>
    <row r="7772" spans="2:10" x14ac:dyDescent="0.25">
      <c r="B7772">
        <v>2.2448000000000001</v>
      </c>
      <c r="C7772">
        <v>-0.79089299999999996</v>
      </c>
      <c r="D7772">
        <v>1.652021</v>
      </c>
      <c r="E7772">
        <v>0</v>
      </c>
      <c r="F7772">
        <v>0</v>
      </c>
      <c r="G7772">
        <v>0</v>
      </c>
      <c r="H7772">
        <v>0</v>
      </c>
      <c r="J7772">
        <f t="shared" si="120"/>
        <v>7.8243528819999106</v>
      </c>
    </row>
    <row r="7773" spans="2:10" x14ac:dyDescent="0.25">
      <c r="B7773">
        <v>2.2450000000000001</v>
      </c>
      <c r="C7773">
        <v>-0.78162500000000001</v>
      </c>
      <c r="D7773">
        <v>1.6504810000000001</v>
      </c>
      <c r="E7773">
        <v>0</v>
      </c>
      <c r="F7773">
        <v>0</v>
      </c>
      <c r="G7773">
        <v>0</v>
      </c>
      <c r="H7773">
        <v>0</v>
      </c>
      <c r="J7773">
        <f t="shared" si="120"/>
        <v>7.8276569239999105</v>
      </c>
    </row>
    <row r="7774" spans="2:10" x14ac:dyDescent="0.25">
      <c r="B7774">
        <v>2.2452000000000001</v>
      </c>
      <c r="C7774">
        <v>-0.77241800000000005</v>
      </c>
      <c r="D7774">
        <v>1.649416</v>
      </c>
      <c r="E7774">
        <v>0</v>
      </c>
      <c r="F7774">
        <v>0</v>
      </c>
      <c r="G7774">
        <v>0</v>
      </c>
      <c r="H7774">
        <v>0</v>
      </c>
      <c r="J7774">
        <f t="shared" si="120"/>
        <v>7.8309578859999105</v>
      </c>
    </row>
    <row r="7775" spans="2:10" x14ac:dyDescent="0.25">
      <c r="B7775">
        <v>2.2454000000000001</v>
      </c>
      <c r="C7775">
        <v>-0.76361900000000005</v>
      </c>
      <c r="D7775">
        <v>1.645661</v>
      </c>
      <c r="E7775">
        <v>0</v>
      </c>
      <c r="F7775">
        <v>0</v>
      </c>
      <c r="G7775">
        <v>0</v>
      </c>
      <c r="H7775">
        <v>0</v>
      </c>
      <c r="J7775">
        <f t="shared" si="120"/>
        <v>7.8342567179999101</v>
      </c>
    </row>
    <row r="7776" spans="2:10" x14ac:dyDescent="0.25">
      <c r="B7776">
        <v>2.2456</v>
      </c>
      <c r="C7776">
        <v>-0.755722</v>
      </c>
      <c r="D7776">
        <v>1.644693</v>
      </c>
      <c r="E7776">
        <v>0</v>
      </c>
      <c r="F7776">
        <v>0</v>
      </c>
      <c r="G7776">
        <v>0</v>
      </c>
      <c r="H7776">
        <v>0</v>
      </c>
      <c r="J7776">
        <f t="shared" si="120"/>
        <v>7.83754803999991</v>
      </c>
    </row>
    <row r="7777" spans="2:10" x14ac:dyDescent="0.25">
      <c r="B7777">
        <v>2.2458</v>
      </c>
      <c r="C7777">
        <v>-0.74784200000000001</v>
      </c>
      <c r="D7777">
        <v>1.643602</v>
      </c>
      <c r="E7777">
        <v>0</v>
      </c>
      <c r="F7777">
        <v>0</v>
      </c>
      <c r="G7777">
        <v>0</v>
      </c>
      <c r="H7777">
        <v>0</v>
      </c>
      <c r="J7777">
        <f t="shared" si="120"/>
        <v>7.8408374259999096</v>
      </c>
    </row>
    <row r="7778" spans="2:10" x14ac:dyDescent="0.25">
      <c r="B7778">
        <v>2.246</v>
      </c>
      <c r="C7778">
        <v>-0.73989899999999997</v>
      </c>
      <c r="D7778">
        <v>1.6444879999999999</v>
      </c>
      <c r="E7778">
        <v>0</v>
      </c>
      <c r="F7778">
        <v>0</v>
      </c>
      <c r="G7778">
        <v>0</v>
      </c>
      <c r="H7778">
        <v>0</v>
      </c>
      <c r="J7778">
        <f t="shared" si="120"/>
        <v>7.844124629999909</v>
      </c>
    </row>
    <row r="7779" spans="2:10" x14ac:dyDescent="0.25">
      <c r="B7779">
        <v>2.2462</v>
      </c>
      <c r="C7779">
        <v>-0.73097199999999996</v>
      </c>
      <c r="D7779">
        <v>1.644631</v>
      </c>
      <c r="E7779">
        <v>0</v>
      </c>
      <c r="F7779">
        <v>0</v>
      </c>
      <c r="G7779">
        <v>0</v>
      </c>
      <c r="H7779">
        <v>0</v>
      </c>
      <c r="J7779">
        <f t="shared" si="120"/>
        <v>7.8474136059999084</v>
      </c>
    </row>
    <row r="7780" spans="2:10" x14ac:dyDescent="0.25">
      <c r="B7780">
        <v>2.2464</v>
      </c>
      <c r="C7780">
        <v>-0.72172400000000003</v>
      </c>
      <c r="D7780">
        <v>1.642968</v>
      </c>
      <c r="E7780">
        <v>0</v>
      </c>
      <c r="F7780">
        <v>0</v>
      </c>
      <c r="G7780">
        <v>0</v>
      </c>
      <c r="H7780">
        <v>0</v>
      </c>
      <c r="J7780">
        <f t="shared" si="120"/>
        <v>7.8507028679999085</v>
      </c>
    </row>
    <row r="7781" spans="2:10" x14ac:dyDescent="0.25">
      <c r="B7781">
        <v>2.2465999999999999</v>
      </c>
      <c r="C7781">
        <v>-0.71248999999999996</v>
      </c>
      <c r="D7781">
        <v>1.640906</v>
      </c>
      <c r="E7781">
        <v>0</v>
      </c>
      <c r="F7781">
        <v>0</v>
      </c>
      <c r="G7781">
        <v>0</v>
      </c>
      <c r="H7781">
        <v>0</v>
      </c>
      <c r="J7781">
        <f t="shared" si="120"/>
        <v>7.8539888039999077</v>
      </c>
    </row>
    <row r="7782" spans="2:10" x14ac:dyDescent="0.25">
      <c r="B7782">
        <v>2.2467999999999999</v>
      </c>
      <c r="C7782">
        <v>-0.70403300000000002</v>
      </c>
      <c r="D7782">
        <v>1.6376550000000001</v>
      </c>
      <c r="E7782">
        <v>0</v>
      </c>
      <c r="F7782">
        <v>0</v>
      </c>
      <c r="G7782">
        <v>0</v>
      </c>
      <c r="H7782">
        <v>0</v>
      </c>
      <c r="J7782">
        <f t="shared" si="120"/>
        <v>7.8572706159999077</v>
      </c>
    </row>
    <row r="7783" spans="2:10" x14ac:dyDescent="0.25">
      <c r="B7783">
        <v>2.2469999999999999</v>
      </c>
      <c r="C7783">
        <v>-0.69632799999999995</v>
      </c>
      <c r="D7783">
        <v>1.63713</v>
      </c>
      <c r="E7783">
        <v>0</v>
      </c>
      <c r="F7783">
        <v>0</v>
      </c>
      <c r="G7783">
        <v>0</v>
      </c>
      <c r="H7783">
        <v>0</v>
      </c>
      <c r="J7783">
        <f t="shared" si="120"/>
        <v>7.8605459259999071</v>
      </c>
    </row>
    <row r="7784" spans="2:10" x14ac:dyDescent="0.25">
      <c r="B7784">
        <v>2.2471999999999999</v>
      </c>
      <c r="C7784">
        <v>-0.68845100000000004</v>
      </c>
      <c r="D7784">
        <v>1.6357870000000001</v>
      </c>
      <c r="E7784">
        <v>0</v>
      </c>
      <c r="F7784">
        <v>0</v>
      </c>
      <c r="G7784">
        <v>0</v>
      </c>
      <c r="H7784">
        <v>0</v>
      </c>
      <c r="J7784">
        <f t="shared" si="120"/>
        <v>7.8638201859999066</v>
      </c>
    </row>
    <row r="7785" spans="2:10" x14ac:dyDescent="0.25">
      <c r="B7785">
        <v>2.2473999999999998</v>
      </c>
      <c r="C7785">
        <v>-0.68017499999999997</v>
      </c>
      <c r="D7785">
        <v>1.637597</v>
      </c>
      <c r="E7785">
        <v>0</v>
      </c>
      <c r="F7785">
        <v>0</v>
      </c>
      <c r="G7785">
        <v>0</v>
      </c>
      <c r="H7785">
        <v>0</v>
      </c>
      <c r="J7785">
        <f t="shared" si="120"/>
        <v>7.867091759999906</v>
      </c>
    </row>
    <row r="7786" spans="2:10" x14ac:dyDescent="0.25">
      <c r="B7786">
        <v>2.2475999999999998</v>
      </c>
      <c r="C7786">
        <v>-0.67094500000000001</v>
      </c>
      <c r="D7786">
        <v>1.636517</v>
      </c>
      <c r="E7786">
        <v>0</v>
      </c>
      <c r="F7786">
        <v>0</v>
      </c>
      <c r="G7786">
        <v>0</v>
      </c>
      <c r="H7786">
        <v>0</v>
      </c>
      <c r="J7786">
        <f t="shared" si="120"/>
        <v>7.8703669539999055</v>
      </c>
    </row>
    <row r="7787" spans="2:10" x14ac:dyDescent="0.25">
      <c r="B7787">
        <v>2.2477999999999998</v>
      </c>
      <c r="C7787">
        <v>-0.66184299999999996</v>
      </c>
      <c r="D7787">
        <v>1.6351739999999999</v>
      </c>
      <c r="E7787">
        <v>0</v>
      </c>
      <c r="F7787">
        <v>0</v>
      </c>
      <c r="G7787">
        <v>0</v>
      </c>
      <c r="H7787">
        <v>0</v>
      </c>
      <c r="J7787">
        <f t="shared" si="120"/>
        <v>7.8736399879999048</v>
      </c>
    </row>
    <row r="7788" spans="2:10" x14ac:dyDescent="0.25">
      <c r="B7788">
        <v>2.2480000000000002</v>
      </c>
      <c r="C7788">
        <v>-0.65285700000000002</v>
      </c>
      <c r="D7788">
        <v>1.632349</v>
      </c>
      <c r="E7788">
        <v>0</v>
      </c>
      <c r="F7788">
        <v>0</v>
      </c>
      <c r="G7788">
        <v>0</v>
      </c>
      <c r="H7788">
        <v>0</v>
      </c>
      <c r="J7788">
        <f t="shared" si="120"/>
        <v>7.876910335999912</v>
      </c>
    </row>
    <row r="7789" spans="2:10" x14ac:dyDescent="0.25">
      <c r="B7789">
        <v>2.2482000000000002</v>
      </c>
      <c r="C7789">
        <v>-0.64487799999999995</v>
      </c>
      <c r="D7789">
        <v>1.62999</v>
      </c>
      <c r="E7789">
        <v>0</v>
      </c>
      <c r="F7789">
        <v>0</v>
      </c>
      <c r="G7789">
        <v>0</v>
      </c>
      <c r="H7789">
        <v>0</v>
      </c>
      <c r="J7789">
        <f t="shared" si="120"/>
        <v>7.8801750339999117</v>
      </c>
    </row>
    <row r="7790" spans="2:10" x14ac:dyDescent="0.25">
      <c r="B7790">
        <v>2.2484000000000002</v>
      </c>
      <c r="C7790">
        <v>-0.63701300000000005</v>
      </c>
      <c r="D7790">
        <v>1.6294420000000001</v>
      </c>
      <c r="E7790">
        <v>0</v>
      </c>
      <c r="F7790">
        <v>0</v>
      </c>
      <c r="G7790">
        <v>0</v>
      </c>
      <c r="H7790">
        <v>0</v>
      </c>
      <c r="J7790">
        <f t="shared" si="120"/>
        <v>7.883435013999911</v>
      </c>
    </row>
    <row r="7791" spans="2:10" x14ac:dyDescent="0.25">
      <c r="B7791">
        <v>2.2486000000000002</v>
      </c>
      <c r="C7791">
        <v>-0.62923300000000004</v>
      </c>
      <c r="D7791">
        <v>1.6292949999999999</v>
      </c>
      <c r="E7791">
        <v>0</v>
      </c>
      <c r="F7791">
        <v>0</v>
      </c>
      <c r="G7791">
        <v>0</v>
      </c>
      <c r="H7791">
        <v>0</v>
      </c>
      <c r="J7791">
        <f t="shared" si="120"/>
        <v>7.8866938979999111</v>
      </c>
    </row>
    <row r="7792" spans="2:10" x14ac:dyDescent="0.25">
      <c r="B7792">
        <v>2.2488000000000001</v>
      </c>
      <c r="C7792">
        <v>-0.620784</v>
      </c>
      <c r="D7792">
        <v>1.6303810000000001</v>
      </c>
      <c r="E7792">
        <v>0</v>
      </c>
      <c r="F7792">
        <v>0</v>
      </c>
      <c r="G7792">
        <v>0</v>
      </c>
      <c r="H7792">
        <v>0</v>
      </c>
      <c r="J7792">
        <f t="shared" si="120"/>
        <v>7.8899524879999108</v>
      </c>
    </row>
    <row r="7793" spans="2:10" x14ac:dyDescent="0.25">
      <c r="B7793">
        <v>2.2490000000000001</v>
      </c>
      <c r="C7793">
        <v>-0.61165000000000003</v>
      </c>
      <c r="D7793">
        <v>1.628609</v>
      </c>
      <c r="E7793">
        <v>0</v>
      </c>
      <c r="F7793">
        <v>0</v>
      </c>
      <c r="G7793">
        <v>0</v>
      </c>
      <c r="H7793">
        <v>0</v>
      </c>
      <c r="J7793">
        <f t="shared" si="120"/>
        <v>7.8932132499999108</v>
      </c>
    </row>
    <row r="7794" spans="2:10" x14ac:dyDescent="0.25">
      <c r="B7794">
        <v>2.2492000000000001</v>
      </c>
      <c r="C7794">
        <v>-0.602437</v>
      </c>
      <c r="D7794">
        <v>1.6274</v>
      </c>
      <c r="E7794">
        <v>0</v>
      </c>
      <c r="F7794">
        <v>0</v>
      </c>
      <c r="G7794">
        <v>0</v>
      </c>
      <c r="H7794">
        <v>0</v>
      </c>
      <c r="J7794">
        <f t="shared" ref="J7794:J7857" si="121">(B7794-B7793)*10*D7793+J7793</f>
        <v>7.8964704679999107</v>
      </c>
    </row>
    <row r="7795" spans="2:10" x14ac:dyDescent="0.25">
      <c r="B7795">
        <v>2.2494000000000001</v>
      </c>
      <c r="C7795">
        <v>-0.59372599999999998</v>
      </c>
      <c r="D7795">
        <v>1.6233610000000001</v>
      </c>
      <c r="E7795">
        <v>0</v>
      </c>
      <c r="F7795">
        <v>0</v>
      </c>
      <c r="G7795">
        <v>0</v>
      </c>
      <c r="H7795">
        <v>0</v>
      </c>
      <c r="J7795">
        <f t="shared" si="121"/>
        <v>7.8997252679999104</v>
      </c>
    </row>
    <row r="7796" spans="2:10" x14ac:dyDescent="0.25">
      <c r="B7796">
        <v>2.2496</v>
      </c>
      <c r="C7796">
        <v>-0.586036</v>
      </c>
      <c r="D7796">
        <v>1.6222110000000001</v>
      </c>
      <c r="E7796">
        <v>0</v>
      </c>
      <c r="F7796">
        <v>0</v>
      </c>
      <c r="G7796">
        <v>0</v>
      </c>
      <c r="H7796">
        <v>0</v>
      </c>
      <c r="J7796">
        <f t="shared" si="121"/>
        <v>7.9029719899999096</v>
      </c>
    </row>
    <row r="7797" spans="2:10" x14ac:dyDescent="0.25">
      <c r="B7797">
        <v>2.2498</v>
      </c>
      <c r="C7797">
        <v>-0.57829600000000003</v>
      </c>
      <c r="D7797">
        <v>1.6210370000000001</v>
      </c>
      <c r="E7797">
        <v>0</v>
      </c>
      <c r="F7797">
        <v>0</v>
      </c>
      <c r="G7797">
        <v>0</v>
      </c>
      <c r="H7797">
        <v>0</v>
      </c>
      <c r="J7797">
        <f t="shared" si="121"/>
        <v>7.9062164119999094</v>
      </c>
    </row>
    <row r="7798" spans="2:10" x14ac:dyDescent="0.25">
      <c r="B7798">
        <v>2.25</v>
      </c>
      <c r="C7798">
        <v>-0.57048299999999996</v>
      </c>
      <c r="D7798">
        <v>1.6215569999999999</v>
      </c>
      <c r="E7798">
        <v>0</v>
      </c>
      <c r="F7798">
        <v>0</v>
      </c>
      <c r="G7798">
        <v>0</v>
      </c>
      <c r="H7798">
        <v>0</v>
      </c>
      <c r="J7798">
        <f t="shared" si="121"/>
        <v>7.9094584859999086</v>
      </c>
    </row>
    <row r="7799" spans="2:10" x14ac:dyDescent="0.25">
      <c r="B7799">
        <v>2.2502</v>
      </c>
      <c r="C7799">
        <v>-0.561589</v>
      </c>
      <c r="D7799">
        <v>1.621472</v>
      </c>
      <c r="E7799">
        <v>0</v>
      </c>
      <c r="F7799">
        <v>0</v>
      </c>
      <c r="G7799">
        <v>0</v>
      </c>
      <c r="H7799">
        <v>0</v>
      </c>
      <c r="J7799">
        <f t="shared" si="121"/>
        <v>7.9127015999999086</v>
      </c>
    </row>
    <row r="7800" spans="2:10" x14ac:dyDescent="0.25">
      <c r="B7800">
        <v>2.2504</v>
      </c>
      <c r="C7800">
        <v>-0.55238699999999996</v>
      </c>
      <c r="D7800">
        <v>1.619756</v>
      </c>
      <c r="E7800">
        <v>0</v>
      </c>
      <c r="F7800">
        <v>0</v>
      </c>
      <c r="G7800">
        <v>0</v>
      </c>
      <c r="H7800">
        <v>0</v>
      </c>
      <c r="J7800">
        <f t="shared" si="121"/>
        <v>7.9159445439999079</v>
      </c>
    </row>
    <row r="7801" spans="2:10" x14ac:dyDescent="0.25">
      <c r="B7801">
        <v>2.2505999999999999</v>
      </c>
      <c r="C7801">
        <v>-0.54320599999999997</v>
      </c>
      <c r="D7801">
        <v>1.6173409999999999</v>
      </c>
      <c r="E7801">
        <v>0</v>
      </c>
      <c r="F7801">
        <v>0</v>
      </c>
      <c r="G7801">
        <v>0</v>
      </c>
      <c r="H7801">
        <v>0</v>
      </c>
      <c r="J7801">
        <f t="shared" si="121"/>
        <v>7.9191840559999074</v>
      </c>
    </row>
    <row r="7802" spans="2:10" x14ac:dyDescent="0.25">
      <c r="B7802">
        <v>2.2507999999999999</v>
      </c>
      <c r="C7802">
        <v>-0.53496200000000005</v>
      </c>
      <c r="D7802">
        <v>1.6137980000000001</v>
      </c>
      <c r="E7802">
        <v>0</v>
      </c>
      <c r="F7802">
        <v>0</v>
      </c>
      <c r="G7802">
        <v>0</v>
      </c>
      <c r="H7802">
        <v>0</v>
      </c>
      <c r="J7802">
        <f t="shared" si="121"/>
        <v>7.9224187379999069</v>
      </c>
    </row>
    <row r="7803" spans="2:10" x14ac:dyDescent="0.25">
      <c r="B7803">
        <v>2.2509999999999999</v>
      </c>
      <c r="C7803">
        <v>-0.52725699999999998</v>
      </c>
      <c r="D7803">
        <v>1.6131200000000001</v>
      </c>
      <c r="E7803">
        <v>0</v>
      </c>
      <c r="F7803">
        <v>0</v>
      </c>
      <c r="G7803">
        <v>0</v>
      </c>
      <c r="H7803">
        <v>0</v>
      </c>
      <c r="J7803">
        <f t="shared" si="121"/>
        <v>7.9256463339999064</v>
      </c>
    </row>
    <row r="7804" spans="2:10" x14ac:dyDescent="0.25">
      <c r="B7804">
        <v>2.2511999999999999</v>
      </c>
      <c r="C7804">
        <v>-0.51976299999999998</v>
      </c>
      <c r="D7804">
        <v>1.6116330000000001</v>
      </c>
      <c r="E7804">
        <v>0</v>
      </c>
      <c r="F7804">
        <v>0</v>
      </c>
      <c r="G7804">
        <v>0</v>
      </c>
      <c r="H7804">
        <v>0</v>
      </c>
      <c r="J7804">
        <f t="shared" si="121"/>
        <v>7.9288725739999064</v>
      </c>
    </row>
    <row r="7805" spans="2:10" x14ac:dyDescent="0.25">
      <c r="B7805">
        <v>2.2513999999999998</v>
      </c>
      <c r="C7805">
        <v>-0.511772</v>
      </c>
      <c r="D7805">
        <v>1.6131169999999999</v>
      </c>
      <c r="E7805">
        <v>0</v>
      </c>
      <c r="F7805">
        <v>0</v>
      </c>
      <c r="G7805">
        <v>0</v>
      </c>
      <c r="H7805">
        <v>0</v>
      </c>
      <c r="J7805">
        <f t="shared" si="121"/>
        <v>7.9320958399999064</v>
      </c>
    </row>
    <row r="7806" spans="2:10" x14ac:dyDescent="0.25">
      <c r="B7806">
        <v>2.2515999999999998</v>
      </c>
      <c r="C7806">
        <v>-0.50272899999999998</v>
      </c>
      <c r="D7806">
        <v>1.6119140000000001</v>
      </c>
      <c r="E7806">
        <v>0</v>
      </c>
      <c r="F7806">
        <v>0</v>
      </c>
      <c r="G7806">
        <v>0</v>
      </c>
      <c r="H7806">
        <v>0</v>
      </c>
      <c r="J7806">
        <f t="shared" si="121"/>
        <v>7.935322073999906</v>
      </c>
    </row>
    <row r="7807" spans="2:10" x14ac:dyDescent="0.25">
      <c r="B7807">
        <v>2.2517999999999998</v>
      </c>
      <c r="C7807">
        <v>-0.493726</v>
      </c>
      <c r="D7807">
        <v>1.6105560000000001</v>
      </c>
      <c r="E7807">
        <v>0</v>
      </c>
      <c r="F7807">
        <v>0</v>
      </c>
      <c r="G7807">
        <v>0</v>
      </c>
      <c r="H7807">
        <v>0</v>
      </c>
      <c r="J7807">
        <f t="shared" si="121"/>
        <v>7.9385459019999054</v>
      </c>
    </row>
    <row r="7808" spans="2:10" x14ac:dyDescent="0.25">
      <c r="B7808">
        <v>2.2519999999999998</v>
      </c>
      <c r="C7808">
        <v>-0.48485400000000001</v>
      </c>
      <c r="D7808">
        <v>1.607253</v>
      </c>
      <c r="E7808">
        <v>0</v>
      </c>
      <c r="F7808">
        <v>0</v>
      </c>
      <c r="G7808">
        <v>0</v>
      </c>
      <c r="H7808">
        <v>0</v>
      </c>
      <c r="J7808">
        <f t="shared" si="121"/>
        <v>7.9417670139999048</v>
      </c>
    </row>
    <row r="7809" spans="2:10" x14ac:dyDescent="0.25">
      <c r="B7809">
        <v>2.2522000000000002</v>
      </c>
      <c r="C7809">
        <v>-0.47715200000000002</v>
      </c>
      <c r="D7809">
        <v>1.6047100000000001</v>
      </c>
      <c r="E7809">
        <v>0</v>
      </c>
      <c r="F7809">
        <v>0</v>
      </c>
      <c r="G7809">
        <v>0</v>
      </c>
      <c r="H7809">
        <v>0</v>
      </c>
      <c r="J7809">
        <f t="shared" si="121"/>
        <v>7.9449815199999119</v>
      </c>
    </row>
    <row r="7810" spans="2:10" x14ac:dyDescent="0.25">
      <c r="B7810">
        <v>2.2524000000000002</v>
      </c>
      <c r="C7810">
        <v>-0.469696</v>
      </c>
      <c r="D7810">
        <v>1.6039650000000001</v>
      </c>
      <c r="E7810">
        <v>0</v>
      </c>
      <c r="F7810">
        <v>0</v>
      </c>
      <c r="G7810">
        <v>0</v>
      </c>
      <c r="H7810">
        <v>0</v>
      </c>
      <c r="J7810">
        <f t="shared" si="121"/>
        <v>7.9481909399999111</v>
      </c>
    </row>
    <row r="7811" spans="2:10" x14ac:dyDescent="0.25">
      <c r="B7811">
        <v>2.2526000000000002</v>
      </c>
      <c r="C7811">
        <v>-0.46224500000000002</v>
      </c>
      <c r="D7811">
        <v>1.603683</v>
      </c>
      <c r="E7811">
        <v>0</v>
      </c>
      <c r="F7811">
        <v>0</v>
      </c>
      <c r="G7811">
        <v>0</v>
      </c>
      <c r="H7811">
        <v>0</v>
      </c>
      <c r="J7811">
        <f t="shared" si="121"/>
        <v>7.9513988699999105</v>
      </c>
    </row>
    <row r="7812" spans="2:10" x14ac:dyDescent="0.25">
      <c r="B7812">
        <v>2.2528000000000001</v>
      </c>
      <c r="C7812">
        <v>-0.45399699999999998</v>
      </c>
      <c r="D7812">
        <v>1.6046659999999999</v>
      </c>
      <c r="E7812">
        <v>0</v>
      </c>
      <c r="F7812">
        <v>0</v>
      </c>
      <c r="G7812">
        <v>0</v>
      </c>
      <c r="H7812">
        <v>0</v>
      </c>
      <c r="J7812">
        <f t="shared" si="121"/>
        <v>7.9546062359999103</v>
      </c>
    </row>
    <row r="7813" spans="2:10" x14ac:dyDescent="0.25">
      <c r="B7813">
        <v>2.2530000000000001</v>
      </c>
      <c r="C7813">
        <v>-0.445164</v>
      </c>
      <c r="D7813">
        <v>1.602609</v>
      </c>
      <c r="E7813">
        <v>0</v>
      </c>
      <c r="F7813">
        <v>0</v>
      </c>
      <c r="G7813">
        <v>0</v>
      </c>
      <c r="H7813">
        <v>0</v>
      </c>
      <c r="J7813">
        <f t="shared" si="121"/>
        <v>7.9578155679999103</v>
      </c>
    </row>
    <row r="7814" spans="2:10" x14ac:dyDescent="0.25">
      <c r="B7814">
        <v>2.2532000000000001</v>
      </c>
      <c r="C7814">
        <v>-0.436307</v>
      </c>
      <c r="D7814">
        <v>1.6010869999999999</v>
      </c>
      <c r="E7814">
        <v>0</v>
      </c>
      <c r="F7814">
        <v>0</v>
      </c>
      <c r="G7814">
        <v>0</v>
      </c>
      <c r="H7814">
        <v>0</v>
      </c>
      <c r="J7814">
        <f t="shared" si="121"/>
        <v>7.96102078599991</v>
      </c>
    </row>
    <row r="7815" spans="2:10" x14ac:dyDescent="0.25">
      <c r="B7815">
        <v>2.2534000000000001</v>
      </c>
      <c r="C7815">
        <v>-0.42779099999999998</v>
      </c>
      <c r="D7815">
        <v>1.5970299999999999</v>
      </c>
      <c r="E7815">
        <v>0</v>
      </c>
      <c r="F7815">
        <v>0</v>
      </c>
      <c r="G7815">
        <v>0</v>
      </c>
      <c r="H7815">
        <v>0</v>
      </c>
      <c r="J7815">
        <f t="shared" si="121"/>
        <v>7.9642229599999093</v>
      </c>
    </row>
    <row r="7816" spans="2:10" x14ac:dyDescent="0.25">
      <c r="B7816">
        <v>2.2536</v>
      </c>
      <c r="C7816">
        <v>-0.42045399999999999</v>
      </c>
      <c r="D7816">
        <v>1.5956870000000001</v>
      </c>
      <c r="E7816">
        <v>0</v>
      </c>
      <c r="F7816">
        <v>0</v>
      </c>
      <c r="G7816">
        <v>0</v>
      </c>
      <c r="H7816">
        <v>0</v>
      </c>
      <c r="J7816">
        <f t="shared" si="121"/>
        <v>7.9674170199999086</v>
      </c>
    </row>
    <row r="7817" spans="2:10" x14ac:dyDescent="0.25">
      <c r="B7817">
        <v>2.2538</v>
      </c>
      <c r="C7817">
        <v>-0.413076</v>
      </c>
      <c r="D7817">
        <v>1.594258</v>
      </c>
      <c r="E7817">
        <v>0</v>
      </c>
      <c r="F7817">
        <v>0</v>
      </c>
      <c r="G7817">
        <v>0</v>
      </c>
      <c r="H7817">
        <v>0</v>
      </c>
      <c r="J7817">
        <f t="shared" si="121"/>
        <v>7.9706083939999086</v>
      </c>
    </row>
    <row r="7818" spans="2:10" x14ac:dyDescent="0.25">
      <c r="B7818">
        <v>2.254</v>
      </c>
      <c r="C7818">
        <v>-0.405611</v>
      </c>
      <c r="D7818">
        <v>1.5947009999999999</v>
      </c>
      <c r="E7818">
        <v>0</v>
      </c>
      <c r="F7818">
        <v>0</v>
      </c>
      <c r="G7818">
        <v>0</v>
      </c>
      <c r="H7818">
        <v>0</v>
      </c>
      <c r="J7818">
        <f t="shared" si="121"/>
        <v>7.9737969099999084</v>
      </c>
    </row>
    <row r="7819" spans="2:10" x14ac:dyDescent="0.25">
      <c r="B7819">
        <v>2.2542</v>
      </c>
      <c r="C7819">
        <v>-0.39715299999999998</v>
      </c>
      <c r="D7819">
        <v>1.594384</v>
      </c>
      <c r="E7819">
        <v>0</v>
      </c>
      <c r="F7819">
        <v>0</v>
      </c>
      <c r="G7819">
        <v>0</v>
      </c>
      <c r="H7819">
        <v>0</v>
      </c>
      <c r="J7819">
        <f t="shared" si="121"/>
        <v>7.9769863119999078</v>
      </c>
    </row>
    <row r="7820" spans="2:10" x14ac:dyDescent="0.25">
      <c r="B7820">
        <v>2.2544</v>
      </c>
      <c r="C7820">
        <v>-0.38839299999999999</v>
      </c>
      <c r="D7820">
        <v>1.592287</v>
      </c>
      <c r="E7820">
        <v>0</v>
      </c>
      <c r="F7820">
        <v>0</v>
      </c>
      <c r="G7820">
        <v>0</v>
      </c>
      <c r="H7820">
        <v>0</v>
      </c>
      <c r="J7820">
        <f t="shared" si="121"/>
        <v>7.9801750799999072</v>
      </c>
    </row>
    <row r="7821" spans="2:10" x14ac:dyDescent="0.25">
      <c r="B7821">
        <v>2.2545999999999999</v>
      </c>
      <c r="C7821">
        <v>-0.379658</v>
      </c>
      <c r="D7821">
        <v>1.5898779999999999</v>
      </c>
      <c r="E7821">
        <v>0</v>
      </c>
      <c r="F7821">
        <v>0</v>
      </c>
      <c r="G7821">
        <v>0</v>
      </c>
      <c r="H7821">
        <v>0</v>
      </c>
      <c r="J7821">
        <f t="shared" si="121"/>
        <v>7.9833596539999068</v>
      </c>
    </row>
    <row r="7822" spans="2:10" x14ac:dyDescent="0.25">
      <c r="B7822">
        <v>2.2547999999999999</v>
      </c>
      <c r="C7822">
        <v>-0.37181900000000001</v>
      </c>
      <c r="D7822">
        <v>1.5860179999999999</v>
      </c>
      <c r="E7822">
        <v>0</v>
      </c>
      <c r="F7822">
        <v>0</v>
      </c>
      <c r="G7822">
        <v>0</v>
      </c>
      <c r="H7822">
        <v>0</v>
      </c>
      <c r="J7822">
        <f t="shared" si="121"/>
        <v>7.9865394099999065</v>
      </c>
    </row>
    <row r="7823" spans="2:10" x14ac:dyDescent="0.25">
      <c r="B7823">
        <v>2.2549999999999999</v>
      </c>
      <c r="C7823">
        <v>-0.36461300000000002</v>
      </c>
      <c r="D7823">
        <v>1.5851500000000001</v>
      </c>
      <c r="E7823">
        <v>0</v>
      </c>
      <c r="F7823">
        <v>0</v>
      </c>
      <c r="G7823">
        <v>0</v>
      </c>
      <c r="H7823">
        <v>0</v>
      </c>
      <c r="J7823">
        <f t="shared" si="121"/>
        <v>7.9897114459999061</v>
      </c>
    </row>
    <row r="7824" spans="2:10" x14ac:dyDescent="0.25">
      <c r="B7824">
        <v>2.2551999999999999</v>
      </c>
      <c r="C7824">
        <v>-0.35744599999999999</v>
      </c>
      <c r="D7824">
        <v>1.5834630000000001</v>
      </c>
      <c r="E7824">
        <v>0</v>
      </c>
      <c r="F7824">
        <v>0</v>
      </c>
      <c r="G7824">
        <v>0</v>
      </c>
      <c r="H7824">
        <v>0</v>
      </c>
      <c r="J7824">
        <f t="shared" si="121"/>
        <v>7.992881745999906</v>
      </c>
    </row>
    <row r="7825" spans="2:10" x14ac:dyDescent="0.25">
      <c r="B7825">
        <v>2.2553999999999998</v>
      </c>
      <c r="C7825">
        <v>-0.34981099999999998</v>
      </c>
      <c r="D7825">
        <v>1.5845629999999999</v>
      </c>
      <c r="E7825">
        <v>0</v>
      </c>
      <c r="F7825">
        <v>0</v>
      </c>
      <c r="G7825">
        <v>0</v>
      </c>
      <c r="H7825">
        <v>0</v>
      </c>
      <c r="J7825">
        <f t="shared" si="121"/>
        <v>7.9960486719999055</v>
      </c>
    </row>
    <row r="7826" spans="2:10" x14ac:dyDescent="0.25">
      <c r="B7826">
        <v>2.2555999999999998</v>
      </c>
      <c r="C7826">
        <v>-0.34129500000000002</v>
      </c>
      <c r="D7826">
        <v>1.583199</v>
      </c>
      <c r="E7826">
        <v>0</v>
      </c>
      <c r="F7826">
        <v>0</v>
      </c>
      <c r="G7826">
        <v>0</v>
      </c>
      <c r="H7826">
        <v>0</v>
      </c>
      <c r="J7826">
        <f t="shared" si="121"/>
        <v>7.9992177979999051</v>
      </c>
    </row>
    <row r="7827" spans="2:10" x14ac:dyDescent="0.25">
      <c r="B7827">
        <v>2.2557999999999998</v>
      </c>
      <c r="C7827">
        <v>-0.333013</v>
      </c>
      <c r="D7827">
        <v>1.5815060000000001</v>
      </c>
      <c r="E7827">
        <v>0</v>
      </c>
      <c r="F7827">
        <v>0</v>
      </c>
      <c r="G7827">
        <v>0</v>
      </c>
      <c r="H7827">
        <v>0</v>
      </c>
      <c r="J7827">
        <f t="shared" si="121"/>
        <v>8.0023841959999054</v>
      </c>
    </row>
    <row r="7828" spans="2:10" x14ac:dyDescent="0.25">
      <c r="B7828">
        <v>2.2559999999999998</v>
      </c>
      <c r="C7828">
        <v>-0.32461400000000001</v>
      </c>
      <c r="D7828">
        <v>1.57803</v>
      </c>
      <c r="E7828">
        <v>0</v>
      </c>
      <c r="F7828">
        <v>0</v>
      </c>
      <c r="G7828">
        <v>0</v>
      </c>
      <c r="H7828">
        <v>0</v>
      </c>
      <c r="J7828">
        <f t="shared" si="121"/>
        <v>8.0055472079999053</v>
      </c>
    </row>
    <row r="7829" spans="2:10" x14ac:dyDescent="0.25">
      <c r="B7829">
        <v>2.2562000000000002</v>
      </c>
      <c r="C7829">
        <v>-0.31731500000000001</v>
      </c>
      <c r="D7829">
        <v>1.575226</v>
      </c>
      <c r="E7829">
        <v>0</v>
      </c>
      <c r="F7829">
        <v>0</v>
      </c>
      <c r="G7829">
        <v>0</v>
      </c>
      <c r="H7829">
        <v>0</v>
      </c>
      <c r="J7829">
        <f t="shared" si="121"/>
        <v>8.0087032679999126</v>
      </c>
    </row>
    <row r="7830" spans="2:10" x14ac:dyDescent="0.25">
      <c r="B7830">
        <v>2.2564000000000002</v>
      </c>
      <c r="C7830">
        <v>-0.31025799999999998</v>
      </c>
      <c r="D7830">
        <v>1.574217</v>
      </c>
      <c r="E7830">
        <v>0</v>
      </c>
      <c r="F7830">
        <v>0</v>
      </c>
      <c r="G7830">
        <v>0</v>
      </c>
      <c r="H7830">
        <v>0</v>
      </c>
      <c r="J7830">
        <f t="shared" si="121"/>
        <v>8.0118537199999125</v>
      </c>
    </row>
    <row r="7831" spans="2:10" x14ac:dyDescent="0.25">
      <c r="B7831">
        <v>2.2566000000000002</v>
      </c>
      <c r="C7831">
        <v>-0.30335299999999998</v>
      </c>
      <c r="D7831">
        <v>1.573618</v>
      </c>
      <c r="E7831">
        <v>0</v>
      </c>
      <c r="F7831">
        <v>0</v>
      </c>
      <c r="G7831">
        <v>0</v>
      </c>
      <c r="H7831">
        <v>0</v>
      </c>
      <c r="J7831">
        <f t="shared" si="121"/>
        <v>8.0150021539999123</v>
      </c>
    </row>
    <row r="7832" spans="2:10" x14ac:dyDescent="0.25">
      <c r="B7832">
        <v>2.2568000000000001</v>
      </c>
      <c r="C7832">
        <v>-0.29566500000000001</v>
      </c>
      <c r="D7832">
        <v>1.5744659999999999</v>
      </c>
      <c r="E7832">
        <v>0</v>
      </c>
      <c r="F7832">
        <v>0</v>
      </c>
      <c r="G7832">
        <v>0</v>
      </c>
      <c r="H7832">
        <v>0</v>
      </c>
      <c r="J7832">
        <f t="shared" si="121"/>
        <v>8.0181493899999126</v>
      </c>
    </row>
    <row r="7833" spans="2:10" x14ac:dyDescent="0.25">
      <c r="B7833">
        <v>2.2570000000000001</v>
      </c>
      <c r="C7833">
        <v>-0.28738599999999997</v>
      </c>
      <c r="D7833">
        <v>1.5722419999999999</v>
      </c>
      <c r="E7833">
        <v>0</v>
      </c>
      <c r="F7833">
        <v>0</v>
      </c>
      <c r="G7833">
        <v>0</v>
      </c>
      <c r="H7833">
        <v>0</v>
      </c>
      <c r="J7833">
        <f t="shared" si="121"/>
        <v>8.0212983219999128</v>
      </c>
    </row>
    <row r="7834" spans="2:10" x14ac:dyDescent="0.25">
      <c r="B7834">
        <v>2.2572000000000001</v>
      </c>
      <c r="C7834">
        <v>-0.27912999999999999</v>
      </c>
      <c r="D7834">
        <v>1.570479</v>
      </c>
      <c r="E7834">
        <v>0</v>
      </c>
      <c r="F7834">
        <v>0</v>
      </c>
      <c r="G7834">
        <v>0</v>
      </c>
      <c r="H7834">
        <v>0</v>
      </c>
      <c r="J7834">
        <f t="shared" si="121"/>
        <v>8.0244428059999127</v>
      </c>
    </row>
    <row r="7835" spans="2:10" x14ac:dyDescent="0.25">
      <c r="B7835">
        <v>2.2574000000000001</v>
      </c>
      <c r="C7835">
        <v>-0.27123599999999998</v>
      </c>
      <c r="D7835">
        <v>1.566141</v>
      </c>
      <c r="E7835">
        <v>0</v>
      </c>
      <c r="F7835">
        <v>0</v>
      </c>
      <c r="G7835">
        <v>0</v>
      </c>
      <c r="H7835">
        <v>0</v>
      </c>
      <c r="J7835">
        <f t="shared" si="121"/>
        <v>8.0275837639999121</v>
      </c>
    </row>
    <row r="7836" spans="2:10" x14ac:dyDescent="0.25">
      <c r="B7836">
        <v>2.2576000000000001</v>
      </c>
      <c r="C7836">
        <v>-0.26430399999999998</v>
      </c>
      <c r="D7836">
        <v>1.5646119999999999</v>
      </c>
      <c r="E7836">
        <v>0</v>
      </c>
      <c r="F7836">
        <v>0</v>
      </c>
      <c r="G7836">
        <v>0</v>
      </c>
      <c r="H7836">
        <v>0</v>
      </c>
      <c r="J7836">
        <f t="shared" si="121"/>
        <v>8.0307160459999114</v>
      </c>
    </row>
    <row r="7837" spans="2:10" x14ac:dyDescent="0.25">
      <c r="B7837">
        <v>2.2578</v>
      </c>
      <c r="C7837">
        <v>-0.25756200000000001</v>
      </c>
      <c r="D7837">
        <v>1.563005</v>
      </c>
      <c r="E7837">
        <v>0</v>
      </c>
      <c r="F7837">
        <v>0</v>
      </c>
      <c r="G7837">
        <v>0</v>
      </c>
      <c r="H7837">
        <v>0</v>
      </c>
      <c r="J7837">
        <f t="shared" si="121"/>
        <v>8.0338452699999117</v>
      </c>
    </row>
    <row r="7838" spans="2:10" x14ac:dyDescent="0.25">
      <c r="B7838">
        <v>2.258</v>
      </c>
      <c r="C7838">
        <v>-0.25075900000000001</v>
      </c>
      <c r="D7838">
        <v>1.5632839999999999</v>
      </c>
      <c r="E7838">
        <v>0</v>
      </c>
      <c r="F7838">
        <v>0</v>
      </c>
      <c r="G7838">
        <v>0</v>
      </c>
      <c r="H7838">
        <v>0</v>
      </c>
      <c r="J7838">
        <f t="shared" si="121"/>
        <v>8.0369712799999107</v>
      </c>
    </row>
    <row r="7839" spans="2:10" x14ac:dyDescent="0.25">
      <c r="B7839">
        <v>2.2582</v>
      </c>
      <c r="C7839">
        <v>-0.24297299999999999</v>
      </c>
      <c r="D7839">
        <v>1.5628439999999999</v>
      </c>
      <c r="E7839">
        <v>0</v>
      </c>
      <c r="F7839">
        <v>0</v>
      </c>
      <c r="G7839">
        <v>0</v>
      </c>
      <c r="H7839">
        <v>0</v>
      </c>
      <c r="J7839">
        <f t="shared" si="121"/>
        <v>8.0400978479999097</v>
      </c>
    </row>
    <row r="7840" spans="2:10" x14ac:dyDescent="0.25">
      <c r="B7840">
        <v>2.2584</v>
      </c>
      <c r="C7840">
        <v>-0.234842</v>
      </c>
      <c r="D7840">
        <v>1.5605</v>
      </c>
      <c r="E7840">
        <v>0</v>
      </c>
      <c r="F7840">
        <v>0</v>
      </c>
      <c r="G7840">
        <v>0</v>
      </c>
      <c r="H7840">
        <v>0</v>
      </c>
      <c r="J7840">
        <f t="shared" si="121"/>
        <v>8.0432235359999087</v>
      </c>
    </row>
    <row r="7841" spans="2:10" x14ac:dyDescent="0.25">
      <c r="B7841">
        <v>2.2585999999999999</v>
      </c>
      <c r="C7841">
        <v>-0.22664999999999999</v>
      </c>
      <c r="D7841">
        <v>1.5579149999999999</v>
      </c>
      <c r="E7841">
        <v>0</v>
      </c>
      <c r="F7841">
        <v>0</v>
      </c>
      <c r="G7841">
        <v>0</v>
      </c>
      <c r="H7841">
        <v>0</v>
      </c>
      <c r="J7841">
        <f t="shared" si="121"/>
        <v>8.0463445359999088</v>
      </c>
    </row>
    <row r="7842" spans="2:10" x14ac:dyDescent="0.25">
      <c r="B7842">
        <v>2.2587999999999999</v>
      </c>
      <c r="C7842">
        <v>-0.219441</v>
      </c>
      <c r="D7842">
        <v>1.5540339999999999</v>
      </c>
      <c r="E7842">
        <v>0</v>
      </c>
      <c r="F7842">
        <v>0</v>
      </c>
      <c r="G7842">
        <v>0</v>
      </c>
      <c r="H7842">
        <v>0</v>
      </c>
      <c r="J7842">
        <f t="shared" si="121"/>
        <v>8.0494603659999093</v>
      </c>
    </row>
    <row r="7843" spans="2:10" x14ac:dyDescent="0.25">
      <c r="B7843">
        <v>2.2589999999999999</v>
      </c>
      <c r="C7843">
        <v>-0.21310200000000001</v>
      </c>
      <c r="D7843">
        <v>1.5527930000000001</v>
      </c>
      <c r="E7843">
        <v>0</v>
      </c>
      <c r="F7843">
        <v>0</v>
      </c>
      <c r="G7843">
        <v>0</v>
      </c>
      <c r="H7843">
        <v>0</v>
      </c>
      <c r="J7843">
        <f t="shared" si="121"/>
        <v>8.0525684339999088</v>
      </c>
    </row>
    <row r="7844" spans="2:10" x14ac:dyDescent="0.25">
      <c r="B7844">
        <v>2.2591999999999999</v>
      </c>
      <c r="C7844">
        <v>-0.20663100000000001</v>
      </c>
      <c r="D7844">
        <v>1.550989</v>
      </c>
      <c r="E7844">
        <v>0</v>
      </c>
      <c r="F7844">
        <v>0</v>
      </c>
      <c r="G7844">
        <v>0</v>
      </c>
      <c r="H7844">
        <v>0</v>
      </c>
      <c r="J7844">
        <f t="shared" si="121"/>
        <v>8.0556740199999091</v>
      </c>
    </row>
    <row r="7845" spans="2:10" x14ac:dyDescent="0.25">
      <c r="B7845">
        <v>2.2593999999999999</v>
      </c>
      <c r="C7845">
        <v>-0.199744</v>
      </c>
      <c r="D7845">
        <v>1.5520339999999999</v>
      </c>
      <c r="E7845">
        <v>0</v>
      </c>
      <c r="F7845">
        <v>0</v>
      </c>
      <c r="G7845">
        <v>0</v>
      </c>
      <c r="H7845">
        <v>0</v>
      </c>
      <c r="J7845">
        <f t="shared" si="121"/>
        <v>8.0587759979999092</v>
      </c>
    </row>
    <row r="7846" spans="2:10" x14ac:dyDescent="0.25">
      <c r="B7846">
        <v>2.2595999999999998</v>
      </c>
      <c r="C7846">
        <v>-0.19183800000000001</v>
      </c>
      <c r="D7846">
        <v>1.5502089999999999</v>
      </c>
      <c r="E7846">
        <v>0</v>
      </c>
      <c r="F7846">
        <v>0</v>
      </c>
      <c r="G7846">
        <v>0</v>
      </c>
      <c r="H7846">
        <v>0</v>
      </c>
      <c r="J7846">
        <f t="shared" si="121"/>
        <v>8.0618800659999081</v>
      </c>
    </row>
    <row r="7847" spans="2:10" x14ac:dyDescent="0.25">
      <c r="B7847">
        <v>2.2597999999999998</v>
      </c>
      <c r="C7847">
        <v>-0.184223</v>
      </c>
      <c r="D7847">
        <v>1.5484899999999999</v>
      </c>
      <c r="E7847">
        <v>0</v>
      </c>
      <c r="F7847">
        <v>0</v>
      </c>
      <c r="G7847">
        <v>0</v>
      </c>
      <c r="H7847">
        <v>0</v>
      </c>
      <c r="J7847">
        <f t="shared" si="121"/>
        <v>8.0649804839999071</v>
      </c>
    </row>
    <row r="7848" spans="2:10" x14ac:dyDescent="0.25">
      <c r="B7848">
        <v>2.2599999999999998</v>
      </c>
      <c r="C7848">
        <v>-0.17661199999999999</v>
      </c>
      <c r="D7848">
        <v>1.544829</v>
      </c>
      <c r="E7848">
        <v>0</v>
      </c>
      <c r="F7848">
        <v>0</v>
      </c>
      <c r="G7848">
        <v>0</v>
      </c>
      <c r="H7848">
        <v>0</v>
      </c>
      <c r="J7848">
        <f t="shared" si="121"/>
        <v>8.0680774639999076</v>
      </c>
    </row>
    <row r="7849" spans="2:10" x14ac:dyDescent="0.25">
      <c r="B7849">
        <v>2.2602000000000002</v>
      </c>
      <c r="C7849">
        <v>-0.170182</v>
      </c>
      <c r="D7849">
        <v>1.541787</v>
      </c>
      <c r="E7849">
        <v>0</v>
      </c>
      <c r="F7849">
        <v>0</v>
      </c>
      <c r="G7849">
        <v>0</v>
      </c>
      <c r="H7849">
        <v>0</v>
      </c>
      <c r="J7849">
        <f t="shared" si="121"/>
        <v>8.0711671219999133</v>
      </c>
    </row>
    <row r="7850" spans="2:10" x14ac:dyDescent="0.25">
      <c r="B7850">
        <v>2.2604000000000002</v>
      </c>
      <c r="C7850">
        <v>-0.16395399999999999</v>
      </c>
      <c r="D7850">
        <v>1.5405899999999999</v>
      </c>
      <c r="E7850">
        <v>0</v>
      </c>
      <c r="F7850">
        <v>0</v>
      </c>
      <c r="G7850">
        <v>0</v>
      </c>
      <c r="H7850">
        <v>0</v>
      </c>
      <c r="J7850">
        <f t="shared" si="121"/>
        <v>8.074250695999913</v>
      </c>
    </row>
    <row r="7851" spans="2:10" x14ac:dyDescent="0.25">
      <c r="B7851">
        <v>2.2606000000000002</v>
      </c>
      <c r="C7851">
        <v>-0.15789500000000001</v>
      </c>
      <c r="D7851">
        <v>1.5399419999999999</v>
      </c>
      <c r="E7851">
        <v>0</v>
      </c>
      <c r="F7851">
        <v>0</v>
      </c>
      <c r="G7851">
        <v>0</v>
      </c>
      <c r="H7851">
        <v>0</v>
      </c>
      <c r="J7851">
        <f t="shared" si="121"/>
        <v>8.0773318759999118</v>
      </c>
    </row>
    <row r="7852" spans="2:10" x14ac:dyDescent="0.25">
      <c r="B7852">
        <v>2.2608000000000001</v>
      </c>
      <c r="C7852">
        <v>-0.15094299999999999</v>
      </c>
      <c r="D7852">
        <v>1.540259</v>
      </c>
      <c r="E7852">
        <v>0</v>
      </c>
      <c r="F7852">
        <v>0</v>
      </c>
      <c r="G7852">
        <v>0</v>
      </c>
      <c r="H7852">
        <v>0</v>
      </c>
      <c r="J7852">
        <f t="shared" si="121"/>
        <v>8.0804117599999117</v>
      </c>
    </row>
    <row r="7853" spans="2:10" x14ac:dyDescent="0.25">
      <c r="B7853">
        <v>2.2610000000000001</v>
      </c>
      <c r="C7853">
        <v>-0.14344799999999999</v>
      </c>
      <c r="D7853">
        <v>1.5379</v>
      </c>
      <c r="E7853">
        <v>0</v>
      </c>
      <c r="F7853">
        <v>0</v>
      </c>
      <c r="G7853">
        <v>0</v>
      </c>
      <c r="H7853">
        <v>0</v>
      </c>
      <c r="J7853">
        <f t="shared" si="121"/>
        <v>8.0834922779999108</v>
      </c>
    </row>
    <row r="7854" spans="2:10" x14ac:dyDescent="0.25">
      <c r="B7854">
        <v>2.2612000000000001</v>
      </c>
      <c r="C7854">
        <v>-0.135819</v>
      </c>
      <c r="D7854">
        <v>1.536035</v>
      </c>
      <c r="E7854">
        <v>0</v>
      </c>
      <c r="F7854">
        <v>0</v>
      </c>
      <c r="G7854">
        <v>0</v>
      </c>
      <c r="H7854">
        <v>0</v>
      </c>
      <c r="J7854">
        <f t="shared" si="121"/>
        <v>8.0865680779999103</v>
      </c>
    </row>
    <row r="7855" spans="2:10" x14ac:dyDescent="0.25">
      <c r="B7855">
        <v>2.2614000000000001</v>
      </c>
      <c r="C7855">
        <v>-0.128858</v>
      </c>
      <c r="D7855">
        <v>1.5313730000000001</v>
      </c>
      <c r="E7855">
        <v>0</v>
      </c>
      <c r="F7855">
        <v>0</v>
      </c>
      <c r="G7855">
        <v>0</v>
      </c>
      <c r="H7855">
        <v>0</v>
      </c>
      <c r="J7855">
        <f t="shared" si="121"/>
        <v>8.0896401479999103</v>
      </c>
    </row>
    <row r="7856" spans="2:10" x14ac:dyDescent="0.25">
      <c r="B7856">
        <v>2.2616000000000001</v>
      </c>
      <c r="C7856">
        <v>-0.122852</v>
      </c>
      <c r="D7856">
        <v>1.5296400000000001</v>
      </c>
      <c r="E7856">
        <v>0</v>
      </c>
      <c r="F7856">
        <v>0</v>
      </c>
      <c r="G7856">
        <v>0</v>
      </c>
      <c r="H7856">
        <v>0</v>
      </c>
      <c r="J7856">
        <f t="shared" si="121"/>
        <v>8.0927028939999097</v>
      </c>
    </row>
    <row r="7857" spans="2:10" x14ac:dyDescent="0.25">
      <c r="B7857">
        <v>2.2618</v>
      </c>
      <c r="C7857">
        <v>-0.11691799999999999</v>
      </c>
      <c r="D7857">
        <v>1.527809</v>
      </c>
      <c r="E7857">
        <v>0</v>
      </c>
      <c r="F7857">
        <v>0</v>
      </c>
      <c r="G7857">
        <v>0</v>
      </c>
      <c r="H7857">
        <v>0</v>
      </c>
      <c r="J7857">
        <f t="shared" si="121"/>
        <v>8.0957621739999102</v>
      </c>
    </row>
    <row r="7858" spans="2:10" x14ac:dyDescent="0.25">
      <c r="B7858">
        <v>2.262</v>
      </c>
      <c r="C7858">
        <v>-0.111031</v>
      </c>
      <c r="D7858">
        <v>1.527997</v>
      </c>
      <c r="E7858">
        <v>0</v>
      </c>
      <c r="F7858">
        <v>0</v>
      </c>
      <c r="G7858">
        <v>0</v>
      </c>
      <c r="H7858">
        <v>0</v>
      </c>
      <c r="J7858">
        <f t="shared" ref="J7858:J7921" si="122">(B7858-B7857)*10*D7857+J7857</f>
        <v>8.0988177919999096</v>
      </c>
    </row>
    <row r="7859" spans="2:10" x14ac:dyDescent="0.25">
      <c r="B7859">
        <v>2.2622</v>
      </c>
      <c r="C7859">
        <v>-0.104058</v>
      </c>
      <c r="D7859">
        <v>1.527228</v>
      </c>
      <c r="E7859">
        <v>0</v>
      </c>
      <c r="F7859">
        <v>0</v>
      </c>
      <c r="G7859">
        <v>0</v>
      </c>
      <c r="H7859">
        <v>0</v>
      </c>
      <c r="J7859">
        <f t="shared" si="122"/>
        <v>8.1018737859999099</v>
      </c>
    </row>
    <row r="7860" spans="2:10" x14ac:dyDescent="0.25">
      <c r="B7860">
        <v>2.2624</v>
      </c>
      <c r="C7860">
        <v>-9.6861000000000003E-2</v>
      </c>
      <c r="D7860">
        <v>1.524864</v>
      </c>
      <c r="E7860">
        <v>0</v>
      </c>
      <c r="F7860">
        <v>0</v>
      </c>
      <c r="G7860">
        <v>0</v>
      </c>
      <c r="H7860">
        <v>0</v>
      </c>
      <c r="J7860">
        <f t="shared" si="122"/>
        <v>8.1049282419999091</v>
      </c>
    </row>
    <row r="7861" spans="2:10" x14ac:dyDescent="0.25">
      <c r="B7861">
        <v>2.2625999999999999</v>
      </c>
      <c r="C7861">
        <v>-8.9613999999999999E-2</v>
      </c>
      <c r="D7861">
        <v>1.5219039999999999</v>
      </c>
      <c r="E7861">
        <v>0</v>
      </c>
      <c r="F7861">
        <v>0</v>
      </c>
      <c r="G7861">
        <v>0</v>
      </c>
      <c r="H7861">
        <v>0</v>
      </c>
      <c r="J7861">
        <f t="shared" si="122"/>
        <v>8.1079779699999079</v>
      </c>
    </row>
    <row r="7862" spans="2:10" x14ac:dyDescent="0.25">
      <c r="B7862">
        <v>2.2627999999999999</v>
      </c>
      <c r="C7862">
        <v>-8.3324999999999996E-2</v>
      </c>
      <c r="D7862">
        <v>1.5177970000000001</v>
      </c>
      <c r="E7862">
        <v>0</v>
      </c>
      <c r="F7862">
        <v>0</v>
      </c>
      <c r="G7862">
        <v>0</v>
      </c>
      <c r="H7862">
        <v>0</v>
      </c>
      <c r="J7862">
        <f t="shared" si="122"/>
        <v>8.1110217779999072</v>
      </c>
    </row>
    <row r="7863" spans="2:10" x14ac:dyDescent="0.25">
      <c r="B7863">
        <v>2.2629999999999999</v>
      </c>
      <c r="C7863">
        <v>-7.7723E-2</v>
      </c>
      <c r="D7863">
        <v>1.516618</v>
      </c>
      <c r="E7863">
        <v>0</v>
      </c>
      <c r="F7863">
        <v>0</v>
      </c>
      <c r="G7863">
        <v>0</v>
      </c>
      <c r="H7863">
        <v>0</v>
      </c>
      <c r="J7863">
        <f t="shared" si="122"/>
        <v>8.1140573719999072</v>
      </c>
    </row>
    <row r="7864" spans="2:10" x14ac:dyDescent="0.25">
      <c r="B7864">
        <v>2.2631999999999999</v>
      </c>
      <c r="C7864">
        <v>-7.2250999999999996E-2</v>
      </c>
      <c r="D7864">
        <v>1.5143420000000001</v>
      </c>
      <c r="E7864">
        <v>0</v>
      </c>
      <c r="F7864">
        <v>0</v>
      </c>
      <c r="G7864">
        <v>0</v>
      </c>
      <c r="H7864">
        <v>0</v>
      </c>
      <c r="J7864">
        <f t="shared" si="122"/>
        <v>8.1170906079999074</v>
      </c>
    </row>
    <row r="7865" spans="2:10" x14ac:dyDescent="0.25">
      <c r="B7865">
        <v>2.2633999999999999</v>
      </c>
      <c r="C7865">
        <v>-6.6290000000000002E-2</v>
      </c>
      <c r="D7865">
        <v>1.5151429999999999</v>
      </c>
      <c r="E7865">
        <v>0</v>
      </c>
      <c r="F7865">
        <v>0</v>
      </c>
      <c r="G7865">
        <v>0</v>
      </c>
      <c r="H7865">
        <v>0</v>
      </c>
      <c r="J7865">
        <f t="shared" si="122"/>
        <v>8.1201192919999077</v>
      </c>
    </row>
    <row r="7866" spans="2:10" x14ac:dyDescent="0.25">
      <c r="B7866">
        <v>2.2635999999999998</v>
      </c>
      <c r="C7866">
        <v>-5.9388000000000003E-2</v>
      </c>
      <c r="D7866">
        <v>1.513215</v>
      </c>
      <c r="E7866">
        <v>0</v>
      </c>
      <c r="F7866">
        <v>0</v>
      </c>
      <c r="G7866">
        <v>0</v>
      </c>
      <c r="H7866">
        <v>0</v>
      </c>
      <c r="J7866">
        <f t="shared" si="122"/>
        <v>8.1231495779999072</v>
      </c>
    </row>
    <row r="7867" spans="2:10" x14ac:dyDescent="0.25">
      <c r="B7867">
        <v>2.2637999999999998</v>
      </c>
      <c r="C7867">
        <v>-5.2547000000000003E-2</v>
      </c>
      <c r="D7867">
        <v>1.5111410000000001</v>
      </c>
      <c r="E7867">
        <v>0</v>
      </c>
      <c r="F7867">
        <v>0</v>
      </c>
      <c r="G7867">
        <v>0</v>
      </c>
      <c r="H7867">
        <v>0</v>
      </c>
      <c r="J7867">
        <f t="shared" si="122"/>
        <v>8.1261760079999075</v>
      </c>
    </row>
    <row r="7868" spans="2:10" x14ac:dyDescent="0.25">
      <c r="B7868">
        <v>2.2639999999999998</v>
      </c>
      <c r="C7868">
        <v>-4.5945E-2</v>
      </c>
      <c r="D7868">
        <v>1.507398</v>
      </c>
      <c r="E7868">
        <v>0</v>
      </c>
      <c r="F7868">
        <v>0</v>
      </c>
      <c r="G7868">
        <v>0</v>
      </c>
      <c r="H7868">
        <v>0</v>
      </c>
      <c r="J7868">
        <f t="shared" si="122"/>
        <v>8.1291982899999073</v>
      </c>
    </row>
    <row r="7869" spans="2:10" x14ac:dyDescent="0.25">
      <c r="B7869">
        <v>2.2642000000000002</v>
      </c>
      <c r="C7869">
        <v>-4.0320000000000002E-2</v>
      </c>
      <c r="D7869">
        <v>1.504254</v>
      </c>
      <c r="E7869">
        <v>0</v>
      </c>
      <c r="F7869">
        <v>0</v>
      </c>
      <c r="G7869">
        <v>0</v>
      </c>
      <c r="H7869">
        <v>0</v>
      </c>
      <c r="J7869">
        <f t="shared" si="122"/>
        <v>8.1322130859999131</v>
      </c>
    </row>
    <row r="7870" spans="2:10" x14ac:dyDescent="0.25">
      <c r="B7870">
        <v>2.2644000000000002</v>
      </c>
      <c r="C7870">
        <v>-3.5090000000000003E-2</v>
      </c>
      <c r="D7870">
        <v>1.502602</v>
      </c>
      <c r="E7870">
        <v>0</v>
      </c>
      <c r="F7870">
        <v>0</v>
      </c>
      <c r="G7870">
        <v>0</v>
      </c>
      <c r="H7870">
        <v>0</v>
      </c>
      <c r="J7870">
        <f t="shared" si="122"/>
        <v>8.135221593999912</v>
      </c>
    </row>
    <row r="7871" spans="2:10" x14ac:dyDescent="0.25">
      <c r="B7871">
        <v>2.2646000000000002</v>
      </c>
      <c r="C7871">
        <v>-2.9884999999999998E-2</v>
      </c>
      <c r="D7871">
        <v>1.501701</v>
      </c>
      <c r="E7871">
        <v>0</v>
      </c>
      <c r="F7871">
        <v>0</v>
      </c>
      <c r="G7871">
        <v>0</v>
      </c>
      <c r="H7871">
        <v>0</v>
      </c>
      <c r="J7871">
        <f t="shared" si="122"/>
        <v>8.138226797999911</v>
      </c>
    </row>
    <row r="7872" spans="2:10" x14ac:dyDescent="0.25">
      <c r="B7872">
        <v>2.2648000000000001</v>
      </c>
      <c r="C7872">
        <v>-2.3945000000000001E-2</v>
      </c>
      <c r="D7872">
        <v>1.501951</v>
      </c>
      <c r="E7872">
        <v>0</v>
      </c>
      <c r="F7872">
        <v>0</v>
      </c>
      <c r="G7872">
        <v>0</v>
      </c>
      <c r="H7872">
        <v>0</v>
      </c>
      <c r="J7872">
        <f t="shared" si="122"/>
        <v>8.1412301999999102</v>
      </c>
    </row>
    <row r="7873" spans="2:10" x14ac:dyDescent="0.25">
      <c r="B7873">
        <v>2.2650000000000001</v>
      </c>
      <c r="C7873">
        <v>-1.7422E-2</v>
      </c>
      <c r="D7873">
        <v>1.4993339999999999</v>
      </c>
      <c r="E7873">
        <v>0</v>
      </c>
      <c r="F7873">
        <v>0</v>
      </c>
      <c r="G7873">
        <v>0</v>
      </c>
      <c r="H7873">
        <v>0</v>
      </c>
      <c r="J7873">
        <f t="shared" si="122"/>
        <v>8.1442341019999098</v>
      </c>
    </row>
    <row r="7874" spans="2:10" x14ac:dyDescent="0.25">
      <c r="B7874">
        <v>2.2652000000000001</v>
      </c>
      <c r="C7874">
        <v>-1.0954999999999999E-2</v>
      </c>
      <c r="D7874">
        <v>1.4971399999999999</v>
      </c>
      <c r="E7874">
        <v>0</v>
      </c>
      <c r="F7874">
        <v>0</v>
      </c>
      <c r="G7874">
        <v>0</v>
      </c>
      <c r="H7874">
        <v>0</v>
      </c>
      <c r="J7874">
        <f t="shared" si="122"/>
        <v>8.1472327699999099</v>
      </c>
    </row>
    <row r="7875" spans="2:10" x14ac:dyDescent="0.25">
      <c r="B7875">
        <v>2.2654000000000001</v>
      </c>
      <c r="C7875">
        <v>-4.8869999999999999E-3</v>
      </c>
      <c r="D7875">
        <v>1.492408</v>
      </c>
      <c r="E7875">
        <v>0</v>
      </c>
      <c r="F7875">
        <v>0</v>
      </c>
      <c r="G7875">
        <v>0</v>
      </c>
      <c r="H7875">
        <v>0</v>
      </c>
      <c r="J7875">
        <f t="shared" si="122"/>
        <v>8.1502270499999092</v>
      </c>
    </row>
    <row r="7876" spans="2:10" x14ac:dyDescent="0.25">
      <c r="B7876">
        <v>2.2656000000000001</v>
      </c>
      <c r="C7876">
        <v>1.05E-4</v>
      </c>
      <c r="D7876">
        <v>1.4904599999999999</v>
      </c>
      <c r="E7876">
        <v>0</v>
      </c>
      <c r="F7876">
        <v>0</v>
      </c>
      <c r="G7876">
        <v>0</v>
      </c>
      <c r="H7876">
        <v>0</v>
      </c>
      <c r="J7876">
        <f t="shared" si="122"/>
        <v>8.1532118659999089</v>
      </c>
    </row>
    <row r="7877" spans="2:10" x14ac:dyDescent="0.25">
      <c r="B7877">
        <v>2.2658</v>
      </c>
      <c r="C7877">
        <v>5.0879999999999996E-3</v>
      </c>
      <c r="D7877">
        <v>1.488378</v>
      </c>
      <c r="E7877">
        <v>0</v>
      </c>
      <c r="F7877">
        <v>0</v>
      </c>
      <c r="G7877">
        <v>0</v>
      </c>
      <c r="H7877">
        <v>0</v>
      </c>
      <c r="J7877">
        <f t="shared" si="122"/>
        <v>8.1561927859999077</v>
      </c>
    </row>
    <row r="7878" spans="2:10" x14ac:dyDescent="0.25">
      <c r="B7878">
        <v>2.266</v>
      </c>
      <c r="C7878">
        <v>1.0041E-2</v>
      </c>
      <c r="D7878">
        <v>1.4881519999999999</v>
      </c>
      <c r="E7878">
        <v>0</v>
      </c>
      <c r="F7878">
        <v>0</v>
      </c>
      <c r="G7878">
        <v>0</v>
      </c>
      <c r="H7878">
        <v>0</v>
      </c>
      <c r="J7878">
        <f t="shared" si="122"/>
        <v>8.1591695419999066</v>
      </c>
    </row>
    <row r="7879" spans="2:10" x14ac:dyDescent="0.25">
      <c r="B7879">
        <v>2.2662</v>
      </c>
      <c r="C7879">
        <v>1.5939999999999999E-2</v>
      </c>
      <c r="D7879">
        <v>1.4871570000000001</v>
      </c>
      <c r="E7879">
        <v>0</v>
      </c>
      <c r="F7879">
        <v>0</v>
      </c>
      <c r="G7879">
        <v>0</v>
      </c>
      <c r="H7879">
        <v>0</v>
      </c>
      <c r="J7879">
        <f t="shared" si="122"/>
        <v>8.1621458459999054</v>
      </c>
    </row>
    <row r="7880" spans="2:10" x14ac:dyDescent="0.25">
      <c r="B7880">
        <v>2.2664</v>
      </c>
      <c r="C7880">
        <v>2.2179999999999998E-2</v>
      </c>
      <c r="D7880">
        <v>1.4844619999999999</v>
      </c>
      <c r="E7880">
        <v>0</v>
      </c>
      <c r="F7880">
        <v>0</v>
      </c>
      <c r="G7880">
        <v>0</v>
      </c>
      <c r="H7880">
        <v>0</v>
      </c>
      <c r="J7880">
        <f t="shared" si="122"/>
        <v>8.1651201599999048</v>
      </c>
    </row>
    <row r="7881" spans="2:10" x14ac:dyDescent="0.25">
      <c r="B7881">
        <v>2.2665999999999999</v>
      </c>
      <c r="C7881">
        <v>2.8461E-2</v>
      </c>
      <c r="D7881">
        <v>1.481425</v>
      </c>
      <c r="E7881">
        <v>0</v>
      </c>
      <c r="F7881">
        <v>0</v>
      </c>
      <c r="G7881">
        <v>0</v>
      </c>
      <c r="H7881">
        <v>0</v>
      </c>
      <c r="J7881">
        <f t="shared" si="122"/>
        <v>8.1680890839999041</v>
      </c>
    </row>
    <row r="7882" spans="2:10" x14ac:dyDescent="0.25">
      <c r="B7882">
        <v>2.2667999999999999</v>
      </c>
      <c r="C7882">
        <v>3.3716000000000003E-2</v>
      </c>
      <c r="D7882">
        <v>1.4770719999999999</v>
      </c>
      <c r="E7882">
        <v>0</v>
      </c>
      <c r="F7882">
        <v>0</v>
      </c>
      <c r="G7882">
        <v>0</v>
      </c>
      <c r="H7882">
        <v>0</v>
      </c>
      <c r="J7882">
        <f t="shared" si="122"/>
        <v>8.1710519339999035</v>
      </c>
    </row>
    <row r="7883" spans="2:10" x14ac:dyDescent="0.25">
      <c r="B7883">
        <v>2.2669999999999999</v>
      </c>
      <c r="C7883">
        <v>3.8386000000000003E-2</v>
      </c>
      <c r="D7883">
        <v>1.475635</v>
      </c>
      <c r="E7883">
        <v>0</v>
      </c>
      <c r="F7883">
        <v>0</v>
      </c>
      <c r="G7883">
        <v>0</v>
      </c>
      <c r="H7883">
        <v>0</v>
      </c>
      <c r="J7883">
        <f t="shared" si="122"/>
        <v>8.1740060779999038</v>
      </c>
    </row>
    <row r="7884" spans="2:10" x14ac:dyDescent="0.25">
      <c r="B7884">
        <v>2.2671999999999999</v>
      </c>
      <c r="C7884">
        <v>4.2899E-2</v>
      </c>
      <c r="D7884">
        <v>1.473311</v>
      </c>
      <c r="E7884">
        <v>0</v>
      </c>
      <c r="F7884">
        <v>0</v>
      </c>
      <c r="G7884">
        <v>0</v>
      </c>
      <c r="H7884">
        <v>0</v>
      </c>
      <c r="J7884">
        <f t="shared" si="122"/>
        <v>8.1769573479999043</v>
      </c>
    </row>
    <row r="7885" spans="2:10" x14ac:dyDescent="0.25">
      <c r="B7885">
        <v>2.2673999999999999</v>
      </c>
      <c r="C7885">
        <v>4.7726999999999999E-2</v>
      </c>
      <c r="D7885">
        <v>1.473889</v>
      </c>
      <c r="E7885">
        <v>0</v>
      </c>
      <c r="F7885">
        <v>0</v>
      </c>
      <c r="G7885">
        <v>0</v>
      </c>
      <c r="H7885">
        <v>0</v>
      </c>
      <c r="J7885">
        <f t="shared" si="122"/>
        <v>8.1799039699999039</v>
      </c>
    </row>
    <row r="7886" spans="2:10" x14ac:dyDescent="0.25">
      <c r="B7886">
        <v>2.2675999999999998</v>
      </c>
      <c r="C7886">
        <v>5.3561999999999999E-2</v>
      </c>
      <c r="D7886">
        <v>1.4717389999999999</v>
      </c>
      <c r="E7886">
        <v>0</v>
      </c>
      <c r="F7886">
        <v>0</v>
      </c>
      <c r="G7886">
        <v>0</v>
      </c>
      <c r="H7886">
        <v>0</v>
      </c>
      <c r="J7886">
        <f t="shared" si="122"/>
        <v>8.1828517479999032</v>
      </c>
    </row>
    <row r="7887" spans="2:10" x14ac:dyDescent="0.25">
      <c r="B7887">
        <v>2.2677999999999998</v>
      </c>
      <c r="C7887">
        <v>5.9279999999999999E-2</v>
      </c>
      <c r="D7887">
        <v>1.4695389999999999</v>
      </c>
      <c r="E7887">
        <v>0</v>
      </c>
      <c r="F7887">
        <v>0</v>
      </c>
      <c r="G7887">
        <v>0</v>
      </c>
      <c r="H7887">
        <v>0</v>
      </c>
      <c r="J7887">
        <f t="shared" si="122"/>
        <v>8.1857952259999021</v>
      </c>
    </row>
    <row r="7888" spans="2:10" x14ac:dyDescent="0.25">
      <c r="B7888">
        <v>2.2679999999999998</v>
      </c>
      <c r="C7888">
        <v>6.4902000000000001E-2</v>
      </c>
      <c r="D7888">
        <v>1.465338</v>
      </c>
      <c r="E7888">
        <v>0</v>
      </c>
      <c r="F7888">
        <v>0</v>
      </c>
      <c r="G7888">
        <v>0</v>
      </c>
      <c r="H7888">
        <v>0</v>
      </c>
      <c r="J7888">
        <f t="shared" si="122"/>
        <v>8.188734303999901</v>
      </c>
    </row>
    <row r="7889" spans="2:10" x14ac:dyDescent="0.25">
      <c r="B7889">
        <v>2.2682000000000002</v>
      </c>
      <c r="C7889">
        <v>6.9449999999999998E-2</v>
      </c>
      <c r="D7889">
        <v>1.462062</v>
      </c>
      <c r="E7889">
        <v>0</v>
      </c>
      <c r="F7889">
        <v>0</v>
      </c>
      <c r="G7889">
        <v>0</v>
      </c>
      <c r="H7889">
        <v>0</v>
      </c>
      <c r="J7889">
        <f t="shared" si="122"/>
        <v>8.1916649799999064</v>
      </c>
    </row>
    <row r="7890" spans="2:10" x14ac:dyDescent="0.25">
      <c r="B7890">
        <v>2.2684000000000002</v>
      </c>
      <c r="C7890">
        <v>7.3741000000000001E-2</v>
      </c>
      <c r="D7890">
        <v>1.4604220000000001</v>
      </c>
      <c r="E7890">
        <v>0</v>
      </c>
      <c r="F7890">
        <v>0</v>
      </c>
      <c r="G7890">
        <v>0</v>
      </c>
      <c r="H7890">
        <v>0</v>
      </c>
      <c r="J7890">
        <f t="shared" si="122"/>
        <v>8.1945891039999061</v>
      </c>
    </row>
    <row r="7891" spans="2:10" x14ac:dyDescent="0.25">
      <c r="B7891">
        <v>2.2686000000000002</v>
      </c>
      <c r="C7891">
        <v>7.7830999999999997E-2</v>
      </c>
      <c r="D7891">
        <v>1.4592369999999999</v>
      </c>
      <c r="E7891">
        <v>0</v>
      </c>
      <c r="F7891">
        <v>0</v>
      </c>
      <c r="G7891">
        <v>0</v>
      </c>
      <c r="H7891">
        <v>0</v>
      </c>
      <c r="J7891">
        <f t="shared" si="122"/>
        <v>8.1975099479999063</v>
      </c>
    </row>
    <row r="7892" spans="2:10" x14ac:dyDescent="0.25">
      <c r="B7892">
        <v>2.2688000000000001</v>
      </c>
      <c r="C7892">
        <v>8.2767999999999994E-2</v>
      </c>
      <c r="D7892">
        <v>1.4594800000000001</v>
      </c>
      <c r="E7892">
        <v>0</v>
      </c>
      <c r="F7892">
        <v>0</v>
      </c>
      <c r="G7892">
        <v>0</v>
      </c>
      <c r="H7892">
        <v>0</v>
      </c>
      <c r="J7892">
        <f t="shared" si="122"/>
        <v>8.2004284219999057</v>
      </c>
    </row>
    <row r="7893" spans="2:10" x14ac:dyDescent="0.25">
      <c r="B7893">
        <v>2.2690000000000001</v>
      </c>
      <c r="C7893">
        <v>8.8217000000000004E-2</v>
      </c>
      <c r="D7893">
        <v>1.4567490000000001</v>
      </c>
      <c r="E7893">
        <v>0</v>
      </c>
      <c r="F7893">
        <v>0</v>
      </c>
      <c r="G7893">
        <v>0</v>
      </c>
      <c r="H7893">
        <v>0</v>
      </c>
      <c r="J7893">
        <f t="shared" si="122"/>
        <v>8.2033473819999045</v>
      </c>
    </row>
    <row r="7894" spans="2:10" x14ac:dyDescent="0.25">
      <c r="B7894">
        <v>2.2692000000000001</v>
      </c>
      <c r="C7894">
        <v>9.3658000000000005E-2</v>
      </c>
      <c r="D7894">
        <v>1.4543140000000001</v>
      </c>
      <c r="E7894">
        <v>0</v>
      </c>
      <c r="F7894">
        <v>0</v>
      </c>
      <c r="G7894">
        <v>0</v>
      </c>
      <c r="H7894">
        <v>0</v>
      </c>
      <c r="J7894">
        <f t="shared" si="122"/>
        <v>8.2062608799999044</v>
      </c>
    </row>
    <row r="7895" spans="2:10" x14ac:dyDescent="0.25">
      <c r="B7895">
        <v>2.2694000000000001</v>
      </c>
      <c r="C7895">
        <v>9.8568000000000003E-2</v>
      </c>
      <c r="D7895">
        <v>1.4493130000000001</v>
      </c>
      <c r="E7895">
        <v>0</v>
      </c>
      <c r="F7895">
        <v>0</v>
      </c>
      <c r="G7895">
        <v>0</v>
      </c>
      <c r="H7895">
        <v>0</v>
      </c>
      <c r="J7895">
        <f t="shared" si="122"/>
        <v>8.2091695079999045</v>
      </c>
    </row>
    <row r="7896" spans="2:10" x14ac:dyDescent="0.25">
      <c r="B7896">
        <v>2.2696000000000001</v>
      </c>
      <c r="C7896">
        <v>0.102588</v>
      </c>
      <c r="D7896">
        <v>1.447265</v>
      </c>
      <c r="E7896">
        <v>0</v>
      </c>
      <c r="F7896">
        <v>0</v>
      </c>
      <c r="G7896">
        <v>0</v>
      </c>
      <c r="H7896">
        <v>0</v>
      </c>
      <c r="J7896">
        <f t="shared" si="122"/>
        <v>8.2120681339999049</v>
      </c>
    </row>
    <row r="7897" spans="2:10" x14ac:dyDescent="0.25">
      <c r="B7897">
        <v>2.2698</v>
      </c>
      <c r="C7897">
        <v>0.106541</v>
      </c>
      <c r="D7897">
        <v>1.444974</v>
      </c>
      <c r="E7897">
        <v>0</v>
      </c>
      <c r="F7897">
        <v>0</v>
      </c>
      <c r="G7897">
        <v>0</v>
      </c>
      <c r="H7897">
        <v>0</v>
      </c>
      <c r="J7897">
        <f t="shared" si="122"/>
        <v>8.2149626639999038</v>
      </c>
    </row>
    <row r="7898" spans="2:10" x14ac:dyDescent="0.25">
      <c r="B7898">
        <v>2.27</v>
      </c>
      <c r="C7898">
        <v>0.11043799999999999</v>
      </c>
      <c r="D7898">
        <v>1.444807</v>
      </c>
      <c r="E7898">
        <v>0</v>
      </c>
      <c r="F7898">
        <v>0</v>
      </c>
      <c r="G7898">
        <v>0</v>
      </c>
      <c r="H7898">
        <v>0</v>
      </c>
      <c r="J7898">
        <f t="shared" si="122"/>
        <v>8.2178526119999038</v>
      </c>
    </row>
    <row r="7899" spans="2:10" x14ac:dyDescent="0.25">
      <c r="B7899">
        <v>2.2702</v>
      </c>
      <c r="C7899">
        <v>0.115328</v>
      </c>
      <c r="D7899">
        <v>1.4435979999999999</v>
      </c>
      <c r="E7899">
        <v>0</v>
      </c>
      <c r="F7899">
        <v>0</v>
      </c>
      <c r="G7899">
        <v>0</v>
      </c>
      <c r="H7899">
        <v>0</v>
      </c>
      <c r="J7899">
        <f t="shared" si="122"/>
        <v>8.2207422259999028</v>
      </c>
    </row>
    <row r="7900" spans="2:10" x14ac:dyDescent="0.25">
      <c r="B7900">
        <v>2.2704</v>
      </c>
      <c r="C7900">
        <v>0.12045599999999999</v>
      </c>
      <c r="D7900">
        <v>1.440609</v>
      </c>
      <c r="E7900">
        <v>0</v>
      </c>
      <c r="F7900">
        <v>0</v>
      </c>
      <c r="G7900">
        <v>0</v>
      </c>
      <c r="H7900">
        <v>0</v>
      </c>
      <c r="J7900">
        <f t="shared" si="122"/>
        <v>8.2236294219999024</v>
      </c>
    </row>
    <row r="7901" spans="2:10" x14ac:dyDescent="0.25">
      <c r="B7901">
        <v>2.2706</v>
      </c>
      <c r="C7901">
        <v>0.12558800000000001</v>
      </c>
      <c r="D7901">
        <v>1.437344</v>
      </c>
      <c r="E7901">
        <v>0</v>
      </c>
      <c r="F7901">
        <v>0</v>
      </c>
      <c r="G7901">
        <v>0</v>
      </c>
      <c r="H7901">
        <v>0</v>
      </c>
      <c r="J7901">
        <f t="shared" si="122"/>
        <v>8.2265106399999013</v>
      </c>
    </row>
    <row r="7902" spans="2:10" x14ac:dyDescent="0.25">
      <c r="B7902">
        <v>2.2707999999999999</v>
      </c>
      <c r="C7902">
        <v>0.12981500000000001</v>
      </c>
      <c r="D7902">
        <v>1.432944</v>
      </c>
      <c r="E7902">
        <v>0</v>
      </c>
      <c r="F7902">
        <v>0</v>
      </c>
      <c r="G7902">
        <v>0</v>
      </c>
      <c r="H7902">
        <v>0</v>
      </c>
      <c r="J7902">
        <f t="shared" si="122"/>
        <v>8.2293853279999016</v>
      </c>
    </row>
    <row r="7903" spans="2:10" x14ac:dyDescent="0.25">
      <c r="B7903">
        <v>2.2709999999999999</v>
      </c>
      <c r="C7903">
        <v>0.13328100000000001</v>
      </c>
      <c r="D7903">
        <v>1.431222</v>
      </c>
      <c r="E7903">
        <v>0</v>
      </c>
      <c r="F7903">
        <v>0</v>
      </c>
      <c r="G7903">
        <v>0</v>
      </c>
      <c r="H7903">
        <v>0</v>
      </c>
      <c r="J7903">
        <f t="shared" si="122"/>
        <v>8.2322512159999022</v>
      </c>
    </row>
    <row r="7904" spans="2:10" x14ac:dyDescent="0.25">
      <c r="B7904">
        <v>2.2711999999999999</v>
      </c>
      <c r="C7904">
        <v>0.13677600000000001</v>
      </c>
      <c r="D7904">
        <v>1.428931</v>
      </c>
      <c r="E7904">
        <v>0</v>
      </c>
      <c r="F7904">
        <v>0</v>
      </c>
      <c r="G7904">
        <v>0</v>
      </c>
      <c r="H7904">
        <v>0</v>
      </c>
      <c r="J7904">
        <f t="shared" si="122"/>
        <v>8.235113659999902</v>
      </c>
    </row>
    <row r="7905" spans="2:10" x14ac:dyDescent="0.25">
      <c r="B7905">
        <v>2.2713999999999999</v>
      </c>
      <c r="C7905">
        <v>0.14065900000000001</v>
      </c>
      <c r="D7905">
        <v>1.4292130000000001</v>
      </c>
      <c r="E7905">
        <v>0</v>
      </c>
      <c r="F7905">
        <v>0</v>
      </c>
      <c r="G7905">
        <v>0</v>
      </c>
      <c r="H7905">
        <v>0</v>
      </c>
      <c r="J7905">
        <f t="shared" si="122"/>
        <v>8.237971521999901</v>
      </c>
    </row>
    <row r="7906" spans="2:10" x14ac:dyDescent="0.25">
      <c r="B7906">
        <v>2.2715999999999998</v>
      </c>
      <c r="C7906">
        <v>0.14543500000000001</v>
      </c>
      <c r="D7906">
        <v>1.4267780000000001</v>
      </c>
      <c r="E7906">
        <v>0</v>
      </c>
      <c r="F7906">
        <v>0</v>
      </c>
      <c r="G7906">
        <v>0</v>
      </c>
      <c r="H7906">
        <v>0</v>
      </c>
      <c r="J7906">
        <f t="shared" si="122"/>
        <v>8.2408299479999005</v>
      </c>
    </row>
    <row r="7907" spans="2:10" x14ac:dyDescent="0.25">
      <c r="B7907">
        <v>2.2717999999999998</v>
      </c>
      <c r="C7907">
        <v>0.15011099999999999</v>
      </c>
      <c r="D7907">
        <v>1.4243870000000001</v>
      </c>
      <c r="E7907">
        <v>0</v>
      </c>
      <c r="F7907">
        <v>0</v>
      </c>
      <c r="G7907">
        <v>0</v>
      </c>
      <c r="H7907">
        <v>0</v>
      </c>
      <c r="J7907">
        <f t="shared" si="122"/>
        <v>8.2436835039999004</v>
      </c>
    </row>
    <row r="7908" spans="2:10" x14ac:dyDescent="0.25">
      <c r="B7908">
        <v>2.2719999999999998</v>
      </c>
      <c r="C7908">
        <v>0.15472900000000001</v>
      </c>
      <c r="D7908">
        <v>1.4201010000000001</v>
      </c>
      <c r="E7908">
        <v>0</v>
      </c>
      <c r="F7908">
        <v>0</v>
      </c>
      <c r="G7908">
        <v>0</v>
      </c>
      <c r="H7908">
        <v>0</v>
      </c>
      <c r="J7908">
        <f t="shared" si="122"/>
        <v>8.2465322779999006</v>
      </c>
    </row>
    <row r="7909" spans="2:10" x14ac:dyDescent="0.25">
      <c r="B7909">
        <v>2.2722000000000002</v>
      </c>
      <c r="C7909">
        <v>0.15824199999999999</v>
      </c>
      <c r="D7909">
        <v>1.4165049999999999</v>
      </c>
      <c r="E7909">
        <v>0</v>
      </c>
      <c r="F7909">
        <v>0</v>
      </c>
      <c r="G7909">
        <v>0</v>
      </c>
      <c r="H7909">
        <v>0</v>
      </c>
      <c r="J7909">
        <f t="shared" si="122"/>
        <v>8.2493724799999057</v>
      </c>
    </row>
    <row r="7910" spans="2:10" x14ac:dyDescent="0.25">
      <c r="B7910">
        <v>2.2724000000000002</v>
      </c>
      <c r="C7910">
        <v>0.16145999999999999</v>
      </c>
      <c r="D7910">
        <v>1.4147799999999999</v>
      </c>
      <c r="E7910">
        <v>0</v>
      </c>
      <c r="F7910">
        <v>0</v>
      </c>
      <c r="G7910">
        <v>0</v>
      </c>
      <c r="H7910">
        <v>0</v>
      </c>
      <c r="J7910">
        <f t="shared" si="122"/>
        <v>8.2522054899999056</v>
      </c>
    </row>
    <row r="7911" spans="2:10" x14ac:dyDescent="0.25">
      <c r="B7911">
        <v>2.2726000000000002</v>
      </c>
      <c r="C7911">
        <v>0.164488</v>
      </c>
      <c r="D7911">
        <v>1.4132750000000001</v>
      </c>
      <c r="E7911">
        <v>0</v>
      </c>
      <c r="F7911">
        <v>0</v>
      </c>
      <c r="G7911">
        <v>0</v>
      </c>
      <c r="H7911">
        <v>0</v>
      </c>
      <c r="J7911">
        <f t="shared" si="122"/>
        <v>8.2550350499999059</v>
      </c>
    </row>
    <row r="7912" spans="2:10" x14ac:dyDescent="0.25">
      <c r="B7912">
        <v>2.2728000000000002</v>
      </c>
      <c r="C7912">
        <v>0.16833300000000001</v>
      </c>
      <c r="D7912">
        <v>1.413208</v>
      </c>
      <c r="E7912">
        <v>0</v>
      </c>
      <c r="F7912">
        <v>0</v>
      </c>
      <c r="G7912">
        <v>0</v>
      </c>
      <c r="H7912">
        <v>0</v>
      </c>
      <c r="J7912">
        <f t="shared" si="122"/>
        <v>8.2578615999999059</v>
      </c>
    </row>
    <row r="7913" spans="2:10" x14ac:dyDescent="0.25">
      <c r="B7913">
        <v>2.2730000000000001</v>
      </c>
      <c r="C7913">
        <v>0.17271700000000001</v>
      </c>
      <c r="D7913">
        <v>1.410266</v>
      </c>
      <c r="E7913">
        <v>0</v>
      </c>
      <c r="F7913">
        <v>0</v>
      </c>
      <c r="G7913">
        <v>0</v>
      </c>
      <c r="H7913">
        <v>0</v>
      </c>
      <c r="J7913">
        <f t="shared" si="122"/>
        <v>8.2606880159999054</v>
      </c>
    </row>
    <row r="7914" spans="2:10" x14ac:dyDescent="0.25">
      <c r="B7914">
        <v>2.2732000000000001</v>
      </c>
      <c r="C7914">
        <v>0.17712800000000001</v>
      </c>
      <c r="D7914">
        <v>1.4078010000000001</v>
      </c>
      <c r="E7914">
        <v>0</v>
      </c>
      <c r="F7914">
        <v>0</v>
      </c>
      <c r="G7914">
        <v>0</v>
      </c>
      <c r="H7914">
        <v>0</v>
      </c>
      <c r="J7914">
        <f t="shared" si="122"/>
        <v>8.2635085479999049</v>
      </c>
    </row>
    <row r="7915" spans="2:10" x14ac:dyDescent="0.25">
      <c r="B7915">
        <v>2.2734000000000001</v>
      </c>
      <c r="C7915">
        <v>0.18098500000000001</v>
      </c>
      <c r="D7915">
        <v>1.4026970000000001</v>
      </c>
      <c r="E7915">
        <v>0</v>
      </c>
      <c r="F7915">
        <v>0</v>
      </c>
      <c r="G7915">
        <v>0</v>
      </c>
      <c r="H7915">
        <v>0</v>
      </c>
      <c r="J7915">
        <f t="shared" si="122"/>
        <v>8.2663241499999049</v>
      </c>
    </row>
    <row r="7916" spans="2:10" x14ac:dyDescent="0.25">
      <c r="B7916">
        <v>2.2736000000000001</v>
      </c>
      <c r="C7916">
        <v>0.18390799999999999</v>
      </c>
      <c r="D7916">
        <v>1.4005730000000001</v>
      </c>
      <c r="E7916">
        <v>0</v>
      </c>
      <c r="F7916">
        <v>0</v>
      </c>
      <c r="G7916">
        <v>0</v>
      </c>
      <c r="H7916">
        <v>0</v>
      </c>
      <c r="J7916">
        <f t="shared" si="122"/>
        <v>8.2691295439999042</v>
      </c>
    </row>
    <row r="7917" spans="2:10" x14ac:dyDescent="0.25">
      <c r="B7917">
        <v>2.2738</v>
      </c>
      <c r="C7917">
        <v>0.186721</v>
      </c>
      <c r="D7917">
        <v>1.398074</v>
      </c>
      <c r="E7917">
        <v>0</v>
      </c>
      <c r="F7917">
        <v>0</v>
      </c>
      <c r="G7917">
        <v>0</v>
      </c>
      <c r="H7917">
        <v>0</v>
      </c>
      <c r="J7917">
        <f t="shared" si="122"/>
        <v>8.2719306899999037</v>
      </c>
    </row>
    <row r="7918" spans="2:10" x14ac:dyDescent="0.25">
      <c r="B7918">
        <v>2.274</v>
      </c>
      <c r="C7918">
        <v>0.18954799999999999</v>
      </c>
      <c r="D7918">
        <v>1.3977630000000001</v>
      </c>
      <c r="E7918">
        <v>0</v>
      </c>
      <c r="F7918">
        <v>0</v>
      </c>
      <c r="G7918">
        <v>0</v>
      </c>
      <c r="H7918">
        <v>0</v>
      </c>
      <c r="J7918">
        <f t="shared" si="122"/>
        <v>8.2747268379999035</v>
      </c>
    </row>
    <row r="7919" spans="2:10" x14ac:dyDescent="0.25">
      <c r="B7919">
        <v>2.2742</v>
      </c>
      <c r="C7919">
        <v>0.19347700000000001</v>
      </c>
      <c r="D7919">
        <v>1.3963639999999999</v>
      </c>
      <c r="E7919">
        <v>0</v>
      </c>
      <c r="F7919">
        <v>0</v>
      </c>
      <c r="G7919">
        <v>0</v>
      </c>
      <c r="H7919">
        <v>0</v>
      </c>
      <c r="J7919">
        <f t="shared" si="122"/>
        <v>8.2775223639999034</v>
      </c>
    </row>
    <row r="7920" spans="2:10" x14ac:dyDescent="0.25">
      <c r="B7920">
        <v>2.2744</v>
      </c>
      <c r="C7920">
        <v>0.197579</v>
      </c>
      <c r="D7920">
        <v>1.3932960000000001</v>
      </c>
      <c r="E7920">
        <v>0</v>
      </c>
      <c r="F7920">
        <v>0</v>
      </c>
      <c r="G7920">
        <v>0</v>
      </c>
      <c r="H7920">
        <v>0</v>
      </c>
      <c r="J7920">
        <f t="shared" si="122"/>
        <v>8.2803150919999027</v>
      </c>
    </row>
    <row r="7921" spans="2:10" x14ac:dyDescent="0.25">
      <c r="B7921">
        <v>2.2746</v>
      </c>
      <c r="C7921">
        <v>0.20167499999999999</v>
      </c>
      <c r="D7921">
        <v>1.3898189999999999</v>
      </c>
      <c r="E7921">
        <v>0</v>
      </c>
      <c r="F7921">
        <v>0</v>
      </c>
      <c r="G7921">
        <v>0</v>
      </c>
      <c r="H7921">
        <v>0</v>
      </c>
      <c r="J7921">
        <f t="shared" si="122"/>
        <v>8.2831016839999023</v>
      </c>
    </row>
    <row r="7922" spans="2:10" x14ac:dyDescent="0.25">
      <c r="B7922">
        <v>2.2747999999999999</v>
      </c>
      <c r="C7922">
        <v>0.20489299999999999</v>
      </c>
      <c r="D7922">
        <v>1.3853869999999999</v>
      </c>
      <c r="E7922">
        <v>0</v>
      </c>
      <c r="F7922">
        <v>0</v>
      </c>
      <c r="G7922">
        <v>0</v>
      </c>
      <c r="H7922">
        <v>0</v>
      </c>
      <c r="J7922">
        <f t="shared" ref="J7922:J7985" si="123">(B7922-B7921)*10*D7921+J7921</f>
        <v>8.2858813219999021</v>
      </c>
    </row>
    <row r="7923" spans="2:10" x14ac:dyDescent="0.25">
      <c r="B7923">
        <v>2.2749999999999999</v>
      </c>
      <c r="C7923">
        <v>0.207259</v>
      </c>
      <c r="D7923">
        <v>1.3834070000000001</v>
      </c>
      <c r="E7923">
        <v>0</v>
      </c>
      <c r="F7923">
        <v>0</v>
      </c>
      <c r="G7923">
        <v>0</v>
      </c>
      <c r="H7923">
        <v>0</v>
      </c>
      <c r="J7923">
        <f t="shared" si="123"/>
        <v>8.2886520959999022</v>
      </c>
    </row>
    <row r="7924" spans="2:10" x14ac:dyDescent="0.25">
      <c r="B7924">
        <v>2.2751999999999999</v>
      </c>
      <c r="C7924">
        <v>0.20965700000000001</v>
      </c>
      <c r="D7924">
        <v>1.380825</v>
      </c>
      <c r="E7924">
        <v>0</v>
      </c>
      <c r="F7924">
        <v>0</v>
      </c>
      <c r="G7924">
        <v>0</v>
      </c>
      <c r="H7924">
        <v>0</v>
      </c>
      <c r="J7924">
        <f t="shared" si="123"/>
        <v>8.2914189099999014</v>
      </c>
    </row>
    <row r="7925" spans="2:10" x14ac:dyDescent="0.25">
      <c r="B7925">
        <v>2.2753999999999999</v>
      </c>
      <c r="C7925">
        <v>0.21257400000000001</v>
      </c>
      <c r="D7925">
        <v>1.38106</v>
      </c>
      <c r="E7925">
        <v>0</v>
      </c>
      <c r="F7925">
        <v>0</v>
      </c>
      <c r="G7925">
        <v>0</v>
      </c>
      <c r="H7925">
        <v>0</v>
      </c>
      <c r="J7925">
        <f t="shared" si="123"/>
        <v>8.2941805599999014</v>
      </c>
    </row>
    <row r="7926" spans="2:10" x14ac:dyDescent="0.25">
      <c r="B7926">
        <v>2.2755999999999998</v>
      </c>
      <c r="C7926">
        <v>0.216276</v>
      </c>
      <c r="D7926">
        <v>1.378417</v>
      </c>
      <c r="E7926">
        <v>0</v>
      </c>
      <c r="F7926">
        <v>0</v>
      </c>
      <c r="G7926">
        <v>0</v>
      </c>
      <c r="H7926">
        <v>0</v>
      </c>
      <c r="J7926">
        <f t="shared" si="123"/>
        <v>8.2969426799999013</v>
      </c>
    </row>
    <row r="7927" spans="2:10" x14ac:dyDescent="0.25">
      <c r="B7927">
        <v>2.2757999999999998</v>
      </c>
      <c r="C7927">
        <v>0.21996099999999999</v>
      </c>
      <c r="D7927">
        <v>1.3756710000000001</v>
      </c>
      <c r="E7927">
        <v>0</v>
      </c>
      <c r="F7927">
        <v>0</v>
      </c>
      <c r="G7927">
        <v>0</v>
      </c>
      <c r="H7927">
        <v>0</v>
      </c>
      <c r="J7927">
        <f t="shared" si="123"/>
        <v>8.2996995139999008</v>
      </c>
    </row>
    <row r="7928" spans="2:10" x14ac:dyDescent="0.25">
      <c r="B7928">
        <v>2.2759999999999998</v>
      </c>
      <c r="C7928">
        <v>0.22350500000000001</v>
      </c>
      <c r="D7928">
        <v>1.3712120000000001</v>
      </c>
      <c r="E7928">
        <v>0</v>
      </c>
      <c r="F7928">
        <v>0</v>
      </c>
      <c r="G7928">
        <v>0</v>
      </c>
      <c r="H7928">
        <v>0</v>
      </c>
      <c r="J7928">
        <f t="shared" si="123"/>
        <v>8.3024508559999006</v>
      </c>
    </row>
    <row r="7929" spans="2:10" x14ac:dyDescent="0.25">
      <c r="B7929">
        <v>2.2761999999999998</v>
      </c>
      <c r="C7929">
        <v>0.22595000000000001</v>
      </c>
      <c r="D7929">
        <v>1.367502</v>
      </c>
      <c r="E7929">
        <v>0</v>
      </c>
      <c r="F7929">
        <v>0</v>
      </c>
      <c r="G7929">
        <v>0</v>
      </c>
      <c r="H7929">
        <v>0</v>
      </c>
      <c r="J7929">
        <f t="shared" si="123"/>
        <v>8.3051932799998998</v>
      </c>
    </row>
    <row r="7930" spans="2:10" x14ac:dyDescent="0.25">
      <c r="B7930">
        <v>2.2764000000000002</v>
      </c>
      <c r="C7930">
        <v>0.228074</v>
      </c>
      <c r="D7930">
        <v>1.3654980000000001</v>
      </c>
      <c r="E7930">
        <v>0</v>
      </c>
      <c r="F7930">
        <v>0</v>
      </c>
      <c r="G7930">
        <v>0</v>
      </c>
      <c r="H7930">
        <v>0</v>
      </c>
      <c r="J7930">
        <f t="shared" si="123"/>
        <v>8.3079282839999049</v>
      </c>
    </row>
    <row r="7931" spans="2:10" x14ac:dyDescent="0.25">
      <c r="B7931">
        <v>2.2766000000000002</v>
      </c>
      <c r="C7931">
        <v>0.230236</v>
      </c>
      <c r="D7931">
        <v>1.3641129999999999</v>
      </c>
      <c r="E7931">
        <v>0</v>
      </c>
      <c r="F7931">
        <v>0</v>
      </c>
      <c r="G7931">
        <v>0</v>
      </c>
      <c r="H7931">
        <v>0</v>
      </c>
      <c r="J7931">
        <f t="shared" si="123"/>
        <v>8.3106592799999053</v>
      </c>
    </row>
    <row r="7932" spans="2:10" x14ac:dyDescent="0.25">
      <c r="B7932">
        <v>2.2768000000000002</v>
      </c>
      <c r="C7932">
        <v>0.23300399999999999</v>
      </c>
      <c r="D7932">
        <v>1.363761</v>
      </c>
      <c r="E7932">
        <v>0</v>
      </c>
      <c r="F7932">
        <v>0</v>
      </c>
      <c r="G7932">
        <v>0</v>
      </c>
      <c r="H7932">
        <v>0</v>
      </c>
      <c r="J7932">
        <f t="shared" si="123"/>
        <v>8.3133875059999056</v>
      </c>
    </row>
    <row r="7933" spans="2:10" x14ac:dyDescent="0.25">
      <c r="B7933">
        <v>2.2770000000000001</v>
      </c>
      <c r="C7933">
        <v>0.236403</v>
      </c>
      <c r="D7933">
        <v>1.3605640000000001</v>
      </c>
      <c r="E7933">
        <v>0</v>
      </c>
      <c r="F7933">
        <v>0</v>
      </c>
      <c r="G7933">
        <v>0</v>
      </c>
      <c r="H7933">
        <v>0</v>
      </c>
      <c r="J7933">
        <f t="shared" si="123"/>
        <v>8.3161150279999045</v>
      </c>
    </row>
    <row r="7934" spans="2:10" x14ac:dyDescent="0.25">
      <c r="B7934">
        <v>2.2772000000000001</v>
      </c>
      <c r="C7934">
        <v>0.23985699999999999</v>
      </c>
      <c r="D7934">
        <v>1.3579619999999999</v>
      </c>
      <c r="E7934">
        <v>0</v>
      </c>
      <c r="F7934">
        <v>0</v>
      </c>
      <c r="G7934">
        <v>0</v>
      </c>
      <c r="H7934">
        <v>0</v>
      </c>
      <c r="J7934">
        <f t="shared" si="123"/>
        <v>8.3188361559999038</v>
      </c>
    </row>
    <row r="7935" spans="2:10" x14ac:dyDescent="0.25">
      <c r="B7935">
        <v>2.2774000000000001</v>
      </c>
      <c r="C7935">
        <v>0.24268999999999999</v>
      </c>
      <c r="D7935">
        <v>1.352503</v>
      </c>
      <c r="E7935">
        <v>0</v>
      </c>
      <c r="F7935">
        <v>0</v>
      </c>
      <c r="G7935">
        <v>0</v>
      </c>
      <c r="H7935">
        <v>0</v>
      </c>
      <c r="J7935">
        <f t="shared" si="123"/>
        <v>8.3215520799999041</v>
      </c>
    </row>
    <row r="7936" spans="2:10" x14ac:dyDescent="0.25">
      <c r="B7936">
        <v>2.2776000000000001</v>
      </c>
      <c r="C7936">
        <v>0.24455399999999999</v>
      </c>
      <c r="D7936">
        <v>1.350168</v>
      </c>
      <c r="E7936">
        <v>0</v>
      </c>
      <c r="F7936">
        <v>0</v>
      </c>
      <c r="G7936">
        <v>0</v>
      </c>
      <c r="H7936">
        <v>0</v>
      </c>
      <c r="J7936">
        <f t="shared" si="123"/>
        <v>8.3242570859999034</v>
      </c>
    </row>
    <row r="7937" spans="2:10" x14ac:dyDescent="0.25">
      <c r="B7937">
        <v>2.2778</v>
      </c>
      <c r="C7937">
        <v>0.24642700000000001</v>
      </c>
      <c r="D7937">
        <v>1.3475630000000001</v>
      </c>
      <c r="E7937">
        <v>0</v>
      </c>
      <c r="F7937">
        <v>0</v>
      </c>
      <c r="G7937">
        <v>0</v>
      </c>
      <c r="H7937">
        <v>0</v>
      </c>
      <c r="J7937">
        <f t="shared" si="123"/>
        <v>8.3269574219999036</v>
      </c>
    </row>
    <row r="7938" spans="2:10" x14ac:dyDescent="0.25">
      <c r="B7938">
        <v>2.278</v>
      </c>
      <c r="C7938">
        <v>0.248303</v>
      </c>
      <c r="D7938">
        <v>1.347029</v>
      </c>
      <c r="E7938">
        <v>0</v>
      </c>
      <c r="F7938">
        <v>0</v>
      </c>
      <c r="G7938">
        <v>0</v>
      </c>
      <c r="H7938">
        <v>0</v>
      </c>
      <c r="J7938">
        <f t="shared" si="123"/>
        <v>8.3296525479999026</v>
      </c>
    </row>
    <row r="7939" spans="2:10" x14ac:dyDescent="0.25">
      <c r="B7939">
        <v>2.2782</v>
      </c>
      <c r="C7939">
        <v>0.25109700000000001</v>
      </c>
      <c r="D7939">
        <v>1.3454980000000001</v>
      </c>
      <c r="E7939">
        <v>0</v>
      </c>
      <c r="F7939">
        <v>0</v>
      </c>
      <c r="G7939">
        <v>0</v>
      </c>
      <c r="H7939">
        <v>0</v>
      </c>
      <c r="J7939">
        <f t="shared" si="123"/>
        <v>8.3323466059999021</v>
      </c>
    </row>
    <row r="7940" spans="2:10" x14ac:dyDescent="0.25">
      <c r="B7940">
        <v>2.2784</v>
      </c>
      <c r="C7940">
        <v>0.25409900000000002</v>
      </c>
      <c r="D7940">
        <v>1.3423769999999999</v>
      </c>
      <c r="E7940">
        <v>0</v>
      </c>
      <c r="F7940">
        <v>0</v>
      </c>
      <c r="G7940">
        <v>0</v>
      </c>
      <c r="H7940">
        <v>0</v>
      </c>
      <c r="J7940">
        <f t="shared" si="123"/>
        <v>8.3350376019999022</v>
      </c>
    </row>
    <row r="7941" spans="2:10" x14ac:dyDescent="0.25">
      <c r="B7941">
        <v>2.2786</v>
      </c>
      <c r="C7941">
        <v>0.25713599999999998</v>
      </c>
      <c r="D7941">
        <v>1.338651</v>
      </c>
      <c r="E7941">
        <v>0</v>
      </c>
      <c r="F7941">
        <v>0</v>
      </c>
      <c r="G7941">
        <v>0</v>
      </c>
      <c r="H7941">
        <v>0</v>
      </c>
      <c r="J7941">
        <f t="shared" si="123"/>
        <v>8.3377223559999027</v>
      </c>
    </row>
    <row r="7942" spans="2:10" x14ac:dyDescent="0.25">
      <c r="B7942">
        <v>2.2787999999999999</v>
      </c>
      <c r="C7942">
        <v>0.25931799999999999</v>
      </c>
      <c r="D7942">
        <v>1.3339430000000001</v>
      </c>
      <c r="E7942">
        <v>0</v>
      </c>
      <c r="F7942">
        <v>0</v>
      </c>
      <c r="G7942">
        <v>0</v>
      </c>
      <c r="H7942">
        <v>0</v>
      </c>
      <c r="J7942">
        <f t="shared" si="123"/>
        <v>8.3403996579999031</v>
      </c>
    </row>
    <row r="7943" spans="2:10" x14ac:dyDescent="0.25">
      <c r="B7943">
        <v>2.2789999999999999</v>
      </c>
      <c r="C7943">
        <v>0.26084099999999999</v>
      </c>
      <c r="D7943">
        <v>1.332095</v>
      </c>
      <c r="E7943">
        <v>0</v>
      </c>
      <c r="F7943">
        <v>0</v>
      </c>
      <c r="G7943">
        <v>0</v>
      </c>
      <c r="H7943">
        <v>0</v>
      </c>
      <c r="J7943">
        <f t="shared" si="123"/>
        <v>8.3430675439999025</v>
      </c>
    </row>
    <row r="7944" spans="2:10" x14ac:dyDescent="0.25">
      <c r="B7944">
        <v>2.2791999999999999</v>
      </c>
      <c r="C7944">
        <v>0.26227699999999998</v>
      </c>
      <c r="D7944">
        <v>1.3293520000000001</v>
      </c>
      <c r="E7944">
        <v>0</v>
      </c>
      <c r="F7944">
        <v>0</v>
      </c>
      <c r="G7944">
        <v>0</v>
      </c>
      <c r="H7944">
        <v>0</v>
      </c>
      <c r="J7944">
        <f t="shared" si="123"/>
        <v>8.3457317339999015</v>
      </c>
    </row>
    <row r="7945" spans="2:10" x14ac:dyDescent="0.25">
      <c r="B7945">
        <v>2.2793999999999999</v>
      </c>
      <c r="C7945">
        <v>0.26416699999999999</v>
      </c>
      <c r="D7945">
        <v>1.3293489999999999</v>
      </c>
      <c r="E7945">
        <v>0</v>
      </c>
      <c r="F7945">
        <v>0</v>
      </c>
      <c r="G7945">
        <v>0</v>
      </c>
      <c r="H7945">
        <v>0</v>
      </c>
      <c r="J7945">
        <f t="shared" si="123"/>
        <v>8.3483904379999014</v>
      </c>
    </row>
    <row r="7946" spans="2:10" x14ac:dyDescent="0.25">
      <c r="B7946">
        <v>2.2795999999999998</v>
      </c>
      <c r="C7946">
        <v>0.26697100000000001</v>
      </c>
      <c r="D7946">
        <v>1.3264659999999999</v>
      </c>
      <c r="E7946">
        <v>0</v>
      </c>
      <c r="F7946">
        <v>0</v>
      </c>
      <c r="G7946">
        <v>0</v>
      </c>
      <c r="H7946">
        <v>0</v>
      </c>
      <c r="J7946">
        <f t="shared" si="123"/>
        <v>8.3510491359999008</v>
      </c>
    </row>
    <row r="7947" spans="2:10" x14ac:dyDescent="0.25">
      <c r="B7947">
        <v>2.2797999999999998</v>
      </c>
      <c r="C7947">
        <v>0.269652</v>
      </c>
      <c r="D7947">
        <v>1.3238049999999999</v>
      </c>
      <c r="E7947">
        <v>0</v>
      </c>
      <c r="F7947">
        <v>0</v>
      </c>
      <c r="G7947">
        <v>0</v>
      </c>
      <c r="H7947">
        <v>0</v>
      </c>
      <c r="J7947">
        <f t="shared" si="123"/>
        <v>8.353702067999901</v>
      </c>
    </row>
    <row r="7948" spans="2:10" x14ac:dyDescent="0.25">
      <c r="B7948">
        <v>2.2799999999999998</v>
      </c>
      <c r="C7948">
        <v>0.27216299999999999</v>
      </c>
      <c r="D7948">
        <v>1.3192489999999999</v>
      </c>
      <c r="E7948">
        <v>0</v>
      </c>
      <c r="F7948">
        <v>0</v>
      </c>
      <c r="G7948">
        <v>0</v>
      </c>
      <c r="H7948">
        <v>0</v>
      </c>
      <c r="J7948">
        <f t="shared" si="123"/>
        <v>8.3563496779999014</v>
      </c>
    </row>
    <row r="7949" spans="2:10" x14ac:dyDescent="0.25">
      <c r="B7949">
        <v>2.2801999999999998</v>
      </c>
      <c r="C7949">
        <v>0.27360499999999999</v>
      </c>
      <c r="D7949">
        <v>1.3155030000000001</v>
      </c>
      <c r="E7949">
        <v>0</v>
      </c>
      <c r="F7949">
        <v>0</v>
      </c>
      <c r="G7949">
        <v>0</v>
      </c>
      <c r="H7949">
        <v>0</v>
      </c>
      <c r="J7949">
        <f t="shared" si="123"/>
        <v>8.358988175999901</v>
      </c>
    </row>
    <row r="7950" spans="2:10" x14ac:dyDescent="0.25">
      <c r="B7950">
        <v>2.2804000000000002</v>
      </c>
      <c r="C7950">
        <v>0.27473599999999998</v>
      </c>
      <c r="D7950">
        <v>1.313148</v>
      </c>
      <c r="E7950">
        <v>0</v>
      </c>
      <c r="F7950">
        <v>0</v>
      </c>
      <c r="G7950">
        <v>0</v>
      </c>
      <c r="H7950">
        <v>0</v>
      </c>
      <c r="J7950">
        <f t="shared" si="123"/>
        <v>8.3616191819999059</v>
      </c>
    </row>
    <row r="7951" spans="2:10" x14ac:dyDescent="0.25">
      <c r="B7951">
        <v>2.2806000000000002</v>
      </c>
      <c r="C7951">
        <v>0.27577200000000002</v>
      </c>
      <c r="D7951">
        <v>1.3115460000000001</v>
      </c>
      <c r="E7951">
        <v>0</v>
      </c>
      <c r="F7951">
        <v>0</v>
      </c>
      <c r="G7951">
        <v>0</v>
      </c>
      <c r="H7951">
        <v>0</v>
      </c>
      <c r="J7951">
        <f t="shared" si="123"/>
        <v>8.3642454779999049</v>
      </c>
    </row>
    <row r="7952" spans="2:10" x14ac:dyDescent="0.25">
      <c r="B7952">
        <v>2.2808000000000002</v>
      </c>
      <c r="C7952">
        <v>0.27764800000000001</v>
      </c>
      <c r="D7952">
        <v>1.3111440000000001</v>
      </c>
      <c r="E7952">
        <v>0</v>
      </c>
      <c r="F7952">
        <v>0</v>
      </c>
      <c r="G7952">
        <v>0</v>
      </c>
      <c r="H7952">
        <v>0</v>
      </c>
      <c r="J7952">
        <f t="shared" si="123"/>
        <v>8.3668685699999052</v>
      </c>
    </row>
    <row r="7953" spans="2:10" x14ac:dyDescent="0.25">
      <c r="B7953">
        <v>2.2810000000000001</v>
      </c>
      <c r="C7953">
        <v>0.27997899999999998</v>
      </c>
      <c r="D7953">
        <v>1.307809</v>
      </c>
      <c r="E7953">
        <v>0</v>
      </c>
      <c r="F7953">
        <v>0</v>
      </c>
      <c r="G7953">
        <v>0</v>
      </c>
      <c r="H7953">
        <v>0</v>
      </c>
      <c r="J7953">
        <f t="shared" si="123"/>
        <v>8.3694908579999048</v>
      </c>
    </row>
    <row r="7954" spans="2:10" x14ac:dyDescent="0.25">
      <c r="B7954">
        <v>2.2812000000000001</v>
      </c>
      <c r="C7954">
        <v>0.28229500000000002</v>
      </c>
      <c r="D7954">
        <v>1.304972</v>
      </c>
      <c r="E7954">
        <v>0</v>
      </c>
      <c r="F7954">
        <v>0</v>
      </c>
      <c r="G7954">
        <v>0</v>
      </c>
      <c r="H7954">
        <v>0</v>
      </c>
      <c r="J7954">
        <f t="shared" si="123"/>
        <v>8.3721064759999049</v>
      </c>
    </row>
    <row r="7955" spans="2:10" x14ac:dyDescent="0.25">
      <c r="B7955">
        <v>2.2814000000000001</v>
      </c>
      <c r="C7955">
        <v>0.284051</v>
      </c>
      <c r="D7955">
        <v>1.2996239999999999</v>
      </c>
      <c r="E7955">
        <v>0</v>
      </c>
      <c r="F7955">
        <v>0</v>
      </c>
      <c r="G7955">
        <v>0</v>
      </c>
      <c r="H7955">
        <v>0</v>
      </c>
      <c r="J7955">
        <f t="shared" si="123"/>
        <v>8.3747164199999045</v>
      </c>
    </row>
    <row r="7956" spans="2:10" x14ac:dyDescent="0.25">
      <c r="B7956">
        <v>2.2816000000000001</v>
      </c>
      <c r="C7956">
        <v>0.28497299999999998</v>
      </c>
      <c r="D7956">
        <v>1.297105</v>
      </c>
      <c r="E7956">
        <v>0</v>
      </c>
      <c r="F7956">
        <v>0</v>
      </c>
      <c r="G7956">
        <v>0</v>
      </c>
      <c r="H7956">
        <v>0</v>
      </c>
      <c r="J7956">
        <f t="shared" si="123"/>
        <v>8.3773156679999037</v>
      </c>
    </row>
    <row r="7957" spans="2:10" x14ac:dyDescent="0.25">
      <c r="B7957">
        <v>2.2818000000000001</v>
      </c>
      <c r="C7957">
        <v>0.28584900000000002</v>
      </c>
      <c r="D7957">
        <v>1.294341</v>
      </c>
      <c r="E7957">
        <v>0</v>
      </c>
      <c r="F7957">
        <v>0</v>
      </c>
      <c r="G7957">
        <v>0</v>
      </c>
      <c r="H7957">
        <v>0</v>
      </c>
      <c r="J7957">
        <f t="shared" si="123"/>
        <v>8.3799098779999035</v>
      </c>
    </row>
    <row r="7958" spans="2:10" x14ac:dyDescent="0.25">
      <c r="B7958">
        <v>2.282</v>
      </c>
      <c r="C7958">
        <v>0.28666799999999998</v>
      </c>
      <c r="D7958">
        <v>1.2937050000000001</v>
      </c>
      <c r="E7958">
        <v>0</v>
      </c>
      <c r="F7958">
        <v>0</v>
      </c>
      <c r="G7958">
        <v>0</v>
      </c>
      <c r="H7958">
        <v>0</v>
      </c>
      <c r="J7958">
        <f t="shared" si="123"/>
        <v>8.3824985599999025</v>
      </c>
    </row>
    <row r="7959" spans="2:10" x14ac:dyDescent="0.25">
      <c r="B7959">
        <v>2.2822</v>
      </c>
      <c r="C7959">
        <v>0.28845399999999999</v>
      </c>
      <c r="D7959">
        <v>1.2919890000000001</v>
      </c>
      <c r="E7959">
        <v>0</v>
      </c>
      <c r="F7959">
        <v>0</v>
      </c>
      <c r="G7959">
        <v>0</v>
      </c>
      <c r="H7959">
        <v>0</v>
      </c>
      <c r="J7959">
        <f t="shared" si="123"/>
        <v>8.3850859699999027</v>
      </c>
    </row>
    <row r="7960" spans="2:10" x14ac:dyDescent="0.25">
      <c r="B7960">
        <v>2.2824</v>
      </c>
      <c r="C7960">
        <v>0.29042000000000001</v>
      </c>
      <c r="D7960">
        <v>1.2887299999999999</v>
      </c>
      <c r="E7960">
        <v>0</v>
      </c>
      <c r="F7960">
        <v>0</v>
      </c>
      <c r="G7960">
        <v>0</v>
      </c>
      <c r="H7960">
        <v>0</v>
      </c>
      <c r="J7960">
        <f t="shared" si="123"/>
        <v>8.3876699479999033</v>
      </c>
    </row>
    <row r="7961" spans="2:10" x14ac:dyDescent="0.25">
      <c r="B7961">
        <v>2.2826</v>
      </c>
      <c r="C7961">
        <v>0.29242400000000002</v>
      </c>
      <c r="D7961">
        <v>1.2848310000000001</v>
      </c>
      <c r="E7961">
        <v>0</v>
      </c>
      <c r="F7961">
        <v>0</v>
      </c>
      <c r="G7961">
        <v>0</v>
      </c>
      <c r="H7961">
        <v>0</v>
      </c>
      <c r="J7961">
        <f t="shared" si="123"/>
        <v>8.3902474079999028</v>
      </c>
    </row>
    <row r="7962" spans="2:10" x14ac:dyDescent="0.25">
      <c r="B7962">
        <v>2.2827999999999999</v>
      </c>
      <c r="C7962">
        <v>0.29371900000000001</v>
      </c>
      <c r="D7962">
        <v>1.279906</v>
      </c>
      <c r="E7962">
        <v>0</v>
      </c>
      <c r="F7962">
        <v>0</v>
      </c>
      <c r="G7962">
        <v>0</v>
      </c>
      <c r="H7962">
        <v>0</v>
      </c>
      <c r="J7962">
        <f t="shared" si="123"/>
        <v>8.3928170699999018</v>
      </c>
    </row>
    <row r="7963" spans="2:10" x14ac:dyDescent="0.25">
      <c r="B7963">
        <v>2.2829999999999999</v>
      </c>
      <c r="C7963">
        <v>0.29422100000000001</v>
      </c>
      <c r="D7963">
        <v>1.277755</v>
      </c>
      <c r="E7963">
        <v>0</v>
      </c>
      <c r="F7963">
        <v>0</v>
      </c>
      <c r="G7963">
        <v>0</v>
      </c>
      <c r="H7963">
        <v>0</v>
      </c>
      <c r="J7963">
        <f t="shared" si="123"/>
        <v>8.3953768819999013</v>
      </c>
    </row>
    <row r="7964" spans="2:10" x14ac:dyDescent="0.25">
      <c r="B7964">
        <v>2.2831999999999999</v>
      </c>
      <c r="C7964">
        <v>0.29469099999999998</v>
      </c>
      <c r="D7964">
        <v>1.2750919999999999</v>
      </c>
      <c r="E7964">
        <v>0</v>
      </c>
      <c r="F7964">
        <v>0</v>
      </c>
      <c r="G7964">
        <v>0</v>
      </c>
      <c r="H7964">
        <v>0</v>
      </c>
      <c r="J7964">
        <f t="shared" si="123"/>
        <v>8.3979323919999018</v>
      </c>
    </row>
    <row r="7965" spans="2:10" x14ac:dyDescent="0.25">
      <c r="B7965">
        <v>2.2833999999999999</v>
      </c>
      <c r="C7965">
        <v>0.29542600000000002</v>
      </c>
      <c r="D7965">
        <v>1.2748219999999999</v>
      </c>
      <c r="E7965">
        <v>0</v>
      </c>
      <c r="F7965">
        <v>0</v>
      </c>
      <c r="G7965">
        <v>0</v>
      </c>
      <c r="H7965">
        <v>0</v>
      </c>
      <c r="J7965">
        <f t="shared" si="123"/>
        <v>8.4004825759999022</v>
      </c>
    </row>
    <row r="7966" spans="2:10" x14ac:dyDescent="0.25">
      <c r="B7966">
        <v>2.2835999999999999</v>
      </c>
      <c r="C7966">
        <v>0.29711799999999999</v>
      </c>
      <c r="D7966">
        <v>1.2719469999999999</v>
      </c>
      <c r="E7966">
        <v>0</v>
      </c>
      <c r="F7966">
        <v>0</v>
      </c>
      <c r="G7966">
        <v>0</v>
      </c>
      <c r="H7966">
        <v>0</v>
      </c>
      <c r="J7966">
        <f t="shared" si="123"/>
        <v>8.4030322199999024</v>
      </c>
    </row>
    <row r="7967" spans="2:10" x14ac:dyDescent="0.25">
      <c r="B7967">
        <v>2.2837999999999998</v>
      </c>
      <c r="C7967">
        <v>0.298761</v>
      </c>
      <c r="D7967">
        <v>1.2691520000000001</v>
      </c>
      <c r="E7967">
        <v>0</v>
      </c>
      <c r="F7967">
        <v>0</v>
      </c>
      <c r="G7967">
        <v>0</v>
      </c>
      <c r="H7967">
        <v>0</v>
      </c>
      <c r="J7967">
        <f t="shared" si="123"/>
        <v>8.4055761139999028</v>
      </c>
    </row>
    <row r="7968" spans="2:10" x14ac:dyDescent="0.25">
      <c r="B7968">
        <v>2.2839999999999998</v>
      </c>
      <c r="C7968">
        <v>0.300321</v>
      </c>
      <c r="D7968">
        <v>1.264308</v>
      </c>
      <c r="E7968">
        <v>0</v>
      </c>
      <c r="F7968">
        <v>0</v>
      </c>
      <c r="G7968">
        <v>0</v>
      </c>
      <c r="H7968">
        <v>0</v>
      </c>
      <c r="J7968">
        <f t="shared" si="123"/>
        <v>8.4081144179999026</v>
      </c>
    </row>
    <row r="7969" spans="2:10" x14ac:dyDescent="0.25">
      <c r="B7969">
        <v>2.2841999999999998</v>
      </c>
      <c r="C7969">
        <v>0.30079400000000001</v>
      </c>
      <c r="D7969">
        <v>1.2605299999999999</v>
      </c>
      <c r="E7969">
        <v>0</v>
      </c>
      <c r="F7969">
        <v>0</v>
      </c>
      <c r="G7969">
        <v>0</v>
      </c>
      <c r="H7969">
        <v>0</v>
      </c>
      <c r="J7969">
        <f t="shared" si="123"/>
        <v>8.4106430339999019</v>
      </c>
    </row>
    <row r="7970" spans="2:10" x14ac:dyDescent="0.25">
      <c r="B7970">
        <v>2.2844000000000002</v>
      </c>
      <c r="C7970">
        <v>0.30095699999999997</v>
      </c>
      <c r="D7970">
        <v>1.2583150000000001</v>
      </c>
      <c r="E7970">
        <v>0</v>
      </c>
      <c r="F7970">
        <v>0</v>
      </c>
      <c r="G7970">
        <v>0</v>
      </c>
      <c r="H7970">
        <v>0</v>
      </c>
      <c r="J7970">
        <f t="shared" si="123"/>
        <v>8.4131640939999066</v>
      </c>
    </row>
    <row r="7971" spans="2:10" x14ac:dyDescent="0.25">
      <c r="B7971">
        <v>2.2846000000000002</v>
      </c>
      <c r="C7971">
        <v>0.30089900000000003</v>
      </c>
      <c r="D7971">
        <v>1.2563439999999999</v>
      </c>
      <c r="E7971">
        <v>0</v>
      </c>
      <c r="F7971">
        <v>0</v>
      </c>
      <c r="G7971">
        <v>0</v>
      </c>
      <c r="H7971">
        <v>0</v>
      </c>
      <c r="J7971">
        <f t="shared" si="123"/>
        <v>8.4156807239999072</v>
      </c>
    </row>
    <row r="7972" spans="2:10" x14ac:dyDescent="0.25">
      <c r="B7972">
        <v>2.2848000000000002</v>
      </c>
      <c r="C7972">
        <v>0.301678</v>
      </c>
      <c r="D7972">
        <v>1.2557689999999999</v>
      </c>
      <c r="E7972">
        <v>0</v>
      </c>
      <c r="F7972">
        <v>0</v>
      </c>
      <c r="G7972">
        <v>0</v>
      </c>
      <c r="H7972">
        <v>0</v>
      </c>
      <c r="J7972">
        <f t="shared" si="123"/>
        <v>8.4181934119999067</v>
      </c>
    </row>
    <row r="7973" spans="2:10" x14ac:dyDescent="0.25">
      <c r="B7973">
        <v>2.2850000000000001</v>
      </c>
      <c r="C7973">
        <v>0.30300199999999999</v>
      </c>
      <c r="D7973">
        <v>1.2524979999999999</v>
      </c>
      <c r="E7973">
        <v>0</v>
      </c>
      <c r="F7973">
        <v>0</v>
      </c>
      <c r="G7973">
        <v>0</v>
      </c>
      <c r="H7973">
        <v>0</v>
      </c>
      <c r="J7973">
        <f t="shared" si="123"/>
        <v>8.4207049499999069</v>
      </c>
    </row>
    <row r="7974" spans="2:10" x14ac:dyDescent="0.25">
      <c r="B7974">
        <v>2.2852000000000001</v>
      </c>
      <c r="C7974">
        <v>0.30435299999999998</v>
      </c>
      <c r="D7974">
        <v>1.249571</v>
      </c>
      <c r="E7974">
        <v>0</v>
      </c>
      <c r="F7974">
        <v>0</v>
      </c>
      <c r="G7974">
        <v>0</v>
      </c>
      <c r="H7974">
        <v>0</v>
      </c>
      <c r="J7974">
        <f t="shared" si="123"/>
        <v>8.4232099459999059</v>
      </c>
    </row>
    <row r="7975" spans="2:10" x14ac:dyDescent="0.25">
      <c r="B7975">
        <v>2.2854000000000001</v>
      </c>
      <c r="C7975">
        <v>0.30508200000000002</v>
      </c>
      <c r="D7975">
        <v>1.244059</v>
      </c>
      <c r="E7975">
        <v>0</v>
      </c>
      <c r="F7975">
        <v>0</v>
      </c>
      <c r="G7975">
        <v>0</v>
      </c>
      <c r="H7975">
        <v>0</v>
      </c>
      <c r="J7975">
        <f t="shared" si="123"/>
        <v>8.4257090879999055</v>
      </c>
    </row>
    <row r="7976" spans="2:10" x14ac:dyDescent="0.25">
      <c r="B7976">
        <v>2.2856000000000001</v>
      </c>
      <c r="C7976">
        <v>0.30490699999999998</v>
      </c>
      <c r="D7976">
        <v>1.241404</v>
      </c>
      <c r="E7976">
        <v>0</v>
      </c>
      <c r="F7976">
        <v>0</v>
      </c>
      <c r="G7976">
        <v>0</v>
      </c>
      <c r="H7976">
        <v>0</v>
      </c>
      <c r="J7976">
        <f t="shared" si="123"/>
        <v>8.428197205999906</v>
      </c>
    </row>
    <row r="7977" spans="2:10" x14ac:dyDescent="0.25">
      <c r="B7977">
        <v>2.2858000000000001</v>
      </c>
      <c r="C7977">
        <v>0.30472399999999999</v>
      </c>
      <c r="D7977">
        <v>1.238432</v>
      </c>
      <c r="E7977">
        <v>0</v>
      </c>
      <c r="F7977">
        <v>0</v>
      </c>
      <c r="G7977">
        <v>0</v>
      </c>
      <c r="H7977">
        <v>0</v>
      </c>
      <c r="J7977">
        <f t="shared" si="123"/>
        <v>8.4306800139999059</v>
      </c>
    </row>
    <row r="7978" spans="2:10" x14ac:dyDescent="0.25">
      <c r="B7978">
        <v>2.286</v>
      </c>
      <c r="C7978">
        <v>0.30446400000000001</v>
      </c>
      <c r="D7978">
        <v>1.237714</v>
      </c>
      <c r="E7978">
        <v>0</v>
      </c>
      <c r="F7978">
        <v>0</v>
      </c>
      <c r="G7978">
        <v>0</v>
      </c>
      <c r="H7978">
        <v>0</v>
      </c>
      <c r="J7978">
        <f t="shared" si="123"/>
        <v>8.433156877999906</v>
      </c>
    </row>
    <row r="7979" spans="2:10" x14ac:dyDescent="0.25">
      <c r="B7979">
        <v>2.2862</v>
      </c>
      <c r="C7979">
        <v>0.30524899999999999</v>
      </c>
      <c r="D7979">
        <v>1.2359830000000001</v>
      </c>
      <c r="E7979">
        <v>0</v>
      </c>
      <c r="F7979">
        <v>0</v>
      </c>
      <c r="G7979">
        <v>0</v>
      </c>
      <c r="H7979">
        <v>0</v>
      </c>
      <c r="J7979">
        <f t="shared" si="123"/>
        <v>8.4356323059999063</v>
      </c>
    </row>
    <row r="7980" spans="2:10" x14ac:dyDescent="0.25">
      <c r="B7980">
        <v>2.2864</v>
      </c>
      <c r="C7980">
        <v>0.30613600000000002</v>
      </c>
      <c r="D7980">
        <v>1.2324280000000001</v>
      </c>
      <c r="E7980">
        <v>0</v>
      </c>
      <c r="F7980">
        <v>0</v>
      </c>
      <c r="G7980">
        <v>0</v>
      </c>
      <c r="H7980">
        <v>0</v>
      </c>
      <c r="J7980">
        <f t="shared" si="123"/>
        <v>8.4381042719999062</v>
      </c>
    </row>
    <row r="7981" spans="2:10" x14ac:dyDescent="0.25">
      <c r="B7981">
        <v>2.2866</v>
      </c>
      <c r="C7981">
        <v>0.30713000000000001</v>
      </c>
      <c r="D7981">
        <v>1.2284470000000001</v>
      </c>
      <c r="E7981">
        <v>0</v>
      </c>
      <c r="F7981">
        <v>0</v>
      </c>
      <c r="G7981">
        <v>0</v>
      </c>
      <c r="H7981">
        <v>0</v>
      </c>
      <c r="J7981">
        <f t="shared" si="123"/>
        <v>8.4405691279999058</v>
      </c>
    </row>
    <row r="7982" spans="2:10" x14ac:dyDescent="0.25">
      <c r="B7982">
        <v>2.2867999999999999</v>
      </c>
      <c r="C7982">
        <v>0.30727900000000002</v>
      </c>
      <c r="D7982">
        <v>1.2234480000000001</v>
      </c>
      <c r="E7982">
        <v>0</v>
      </c>
      <c r="F7982">
        <v>0</v>
      </c>
      <c r="G7982">
        <v>0</v>
      </c>
      <c r="H7982">
        <v>0</v>
      </c>
      <c r="J7982">
        <f t="shared" si="123"/>
        <v>8.4430260219999056</v>
      </c>
    </row>
    <row r="7983" spans="2:10" x14ac:dyDescent="0.25">
      <c r="B7983">
        <v>2.2869999999999999</v>
      </c>
      <c r="C7983">
        <v>0.30677500000000002</v>
      </c>
      <c r="D7983">
        <v>1.221128</v>
      </c>
      <c r="E7983">
        <v>0</v>
      </c>
      <c r="F7983">
        <v>0</v>
      </c>
      <c r="G7983">
        <v>0</v>
      </c>
      <c r="H7983">
        <v>0</v>
      </c>
      <c r="J7983">
        <f t="shared" si="123"/>
        <v>8.445472917999906</v>
      </c>
    </row>
    <row r="7984" spans="2:10" x14ac:dyDescent="0.25">
      <c r="B7984">
        <v>2.2871999999999999</v>
      </c>
      <c r="C7984">
        <v>0.30606899999999998</v>
      </c>
      <c r="D7984">
        <v>1.2182999999999999</v>
      </c>
      <c r="E7984">
        <v>0</v>
      </c>
      <c r="F7984">
        <v>0</v>
      </c>
      <c r="G7984">
        <v>0</v>
      </c>
      <c r="H7984">
        <v>0</v>
      </c>
      <c r="J7984">
        <f t="shared" si="123"/>
        <v>8.4479151739999061</v>
      </c>
    </row>
    <row r="7985" spans="2:10" x14ac:dyDescent="0.25">
      <c r="B7985">
        <v>2.2873999999999999</v>
      </c>
      <c r="C7985">
        <v>0.30579699999999999</v>
      </c>
      <c r="D7985">
        <v>1.2181090000000001</v>
      </c>
      <c r="E7985">
        <v>0</v>
      </c>
      <c r="F7985">
        <v>0</v>
      </c>
      <c r="G7985">
        <v>0</v>
      </c>
      <c r="H7985">
        <v>0</v>
      </c>
      <c r="J7985">
        <f t="shared" si="123"/>
        <v>8.4503517739999054</v>
      </c>
    </row>
    <row r="7986" spans="2:10" x14ac:dyDescent="0.25">
      <c r="B7986">
        <v>2.2875999999999999</v>
      </c>
      <c r="C7986">
        <v>0.30645899999999998</v>
      </c>
      <c r="D7986">
        <v>1.2150589999999999</v>
      </c>
      <c r="E7986">
        <v>0</v>
      </c>
      <c r="F7986">
        <v>0</v>
      </c>
      <c r="G7986">
        <v>0</v>
      </c>
      <c r="H7986">
        <v>0</v>
      </c>
      <c r="J7986">
        <f t="shared" ref="J7986:J8049" si="124">(B7986-B7985)*10*D7985+J7985</f>
        <v>8.4527879919999052</v>
      </c>
    </row>
    <row r="7987" spans="2:10" x14ac:dyDescent="0.25">
      <c r="B7987">
        <v>2.2877999999999998</v>
      </c>
      <c r="C7987">
        <v>0.30708400000000002</v>
      </c>
      <c r="D7987">
        <v>1.212067</v>
      </c>
      <c r="E7987">
        <v>0</v>
      </c>
      <c r="F7987">
        <v>0</v>
      </c>
      <c r="G7987">
        <v>0</v>
      </c>
      <c r="H7987">
        <v>0</v>
      </c>
      <c r="J7987">
        <f t="shared" si="124"/>
        <v>8.4552181099999046</v>
      </c>
    </row>
    <row r="7988" spans="2:10" x14ac:dyDescent="0.25">
      <c r="B7988">
        <v>2.2879999999999998</v>
      </c>
      <c r="C7988">
        <v>0.30763800000000002</v>
      </c>
      <c r="D7988">
        <v>1.2071529999999999</v>
      </c>
      <c r="E7988">
        <v>0</v>
      </c>
      <c r="F7988">
        <v>0</v>
      </c>
      <c r="G7988">
        <v>0</v>
      </c>
      <c r="H7988">
        <v>0</v>
      </c>
      <c r="J7988">
        <f t="shared" si="124"/>
        <v>8.4576422439999046</v>
      </c>
    </row>
    <row r="7989" spans="2:10" x14ac:dyDescent="0.25">
      <c r="B7989">
        <v>2.2881999999999998</v>
      </c>
      <c r="C7989">
        <v>0.30692900000000001</v>
      </c>
      <c r="D7989">
        <v>1.203122</v>
      </c>
      <c r="E7989">
        <v>0</v>
      </c>
      <c r="F7989">
        <v>0</v>
      </c>
      <c r="G7989">
        <v>0</v>
      </c>
      <c r="H7989">
        <v>0</v>
      </c>
      <c r="J7989">
        <f t="shared" si="124"/>
        <v>8.460056549999905</v>
      </c>
    </row>
    <row r="7990" spans="2:10" x14ac:dyDescent="0.25">
      <c r="B7990">
        <v>2.2884000000000002</v>
      </c>
      <c r="C7990">
        <v>0.30601299999999998</v>
      </c>
      <c r="D7990">
        <v>1.2007019999999999</v>
      </c>
      <c r="E7990">
        <v>0</v>
      </c>
      <c r="F7990">
        <v>0</v>
      </c>
      <c r="G7990">
        <v>0</v>
      </c>
      <c r="H7990">
        <v>0</v>
      </c>
      <c r="J7990">
        <f t="shared" si="124"/>
        <v>8.4624627939999097</v>
      </c>
    </row>
    <row r="7991" spans="2:10" x14ac:dyDescent="0.25">
      <c r="B7991">
        <v>2.2886000000000002</v>
      </c>
      <c r="C7991">
        <v>0.30492799999999998</v>
      </c>
      <c r="D7991">
        <v>1.1987460000000001</v>
      </c>
      <c r="E7991">
        <v>0</v>
      </c>
      <c r="F7991">
        <v>0</v>
      </c>
      <c r="G7991">
        <v>0</v>
      </c>
      <c r="H7991">
        <v>0</v>
      </c>
      <c r="J7991">
        <f t="shared" si="124"/>
        <v>8.4648641979999102</v>
      </c>
    </row>
    <row r="7992" spans="2:10" x14ac:dyDescent="0.25">
      <c r="B7992">
        <v>2.2888000000000002</v>
      </c>
      <c r="C7992">
        <v>0.30471500000000001</v>
      </c>
      <c r="D7992">
        <v>1.197872</v>
      </c>
      <c r="E7992">
        <v>0</v>
      </c>
      <c r="F7992">
        <v>0</v>
      </c>
      <c r="G7992">
        <v>0</v>
      </c>
      <c r="H7992">
        <v>0</v>
      </c>
      <c r="J7992">
        <f t="shared" si="124"/>
        <v>8.4672616899999102</v>
      </c>
    </row>
    <row r="7993" spans="2:10" x14ac:dyDescent="0.25">
      <c r="B7993">
        <v>2.2890000000000001</v>
      </c>
      <c r="C7993">
        <v>0.30502400000000002</v>
      </c>
      <c r="D7993">
        <v>1.194615</v>
      </c>
      <c r="E7993">
        <v>0</v>
      </c>
      <c r="F7993">
        <v>0</v>
      </c>
      <c r="G7993">
        <v>0</v>
      </c>
      <c r="H7993">
        <v>0</v>
      </c>
      <c r="J7993">
        <f t="shared" si="124"/>
        <v>8.4696574339999096</v>
      </c>
    </row>
    <row r="7994" spans="2:10" x14ac:dyDescent="0.25">
      <c r="B7994">
        <v>2.2892000000000001</v>
      </c>
      <c r="C7994">
        <v>0.305307</v>
      </c>
      <c r="D7994">
        <v>1.191559</v>
      </c>
      <c r="E7994">
        <v>0</v>
      </c>
      <c r="F7994">
        <v>0</v>
      </c>
      <c r="G7994">
        <v>0</v>
      </c>
      <c r="H7994">
        <v>0</v>
      </c>
      <c r="J7994">
        <f t="shared" si="124"/>
        <v>8.4720466639999099</v>
      </c>
    </row>
    <row r="7995" spans="2:10" x14ac:dyDescent="0.25">
      <c r="B7995">
        <v>2.2894000000000001</v>
      </c>
      <c r="C7995">
        <v>0.30497200000000002</v>
      </c>
      <c r="D7995">
        <v>1.185894</v>
      </c>
      <c r="E7995">
        <v>0</v>
      </c>
      <c r="F7995">
        <v>0</v>
      </c>
      <c r="G7995">
        <v>0</v>
      </c>
      <c r="H7995">
        <v>0</v>
      </c>
      <c r="J7995">
        <f t="shared" si="124"/>
        <v>8.474429781999909</v>
      </c>
    </row>
    <row r="7996" spans="2:10" x14ac:dyDescent="0.25">
      <c r="B7996">
        <v>2.2896000000000001</v>
      </c>
      <c r="C7996">
        <v>0.30375799999999997</v>
      </c>
      <c r="D7996">
        <v>1.183225</v>
      </c>
      <c r="E7996">
        <v>0</v>
      </c>
      <c r="F7996">
        <v>0</v>
      </c>
      <c r="G7996">
        <v>0</v>
      </c>
      <c r="H7996">
        <v>0</v>
      </c>
      <c r="J7996">
        <f t="shared" si="124"/>
        <v>8.4768015699999086</v>
      </c>
    </row>
    <row r="7997" spans="2:10" x14ac:dyDescent="0.25">
      <c r="B7997">
        <v>2.2898000000000001</v>
      </c>
      <c r="C7997">
        <v>0.30248900000000001</v>
      </c>
      <c r="D7997">
        <v>1.180253</v>
      </c>
      <c r="E7997">
        <v>0</v>
      </c>
      <c r="F7997">
        <v>0</v>
      </c>
      <c r="G7997">
        <v>0</v>
      </c>
      <c r="H7997">
        <v>0</v>
      </c>
      <c r="J7997">
        <f t="shared" si="124"/>
        <v>8.4791680199999089</v>
      </c>
    </row>
    <row r="7998" spans="2:10" x14ac:dyDescent="0.25">
      <c r="B7998">
        <v>2.29</v>
      </c>
      <c r="C7998">
        <v>0.30121700000000001</v>
      </c>
      <c r="D7998">
        <v>1.1793670000000001</v>
      </c>
      <c r="E7998">
        <v>0</v>
      </c>
      <c r="F7998">
        <v>0</v>
      </c>
      <c r="G7998">
        <v>0</v>
      </c>
      <c r="H7998">
        <v>0</v>
      </c>
      <c r="J7998">
        <f t="shared" si="124"/>
        <v>8.4815285259999094</v>
      </c>
    </row>
    <row r="7999" spans="2:10" x14ac:dyDescent="0.25">
      <c r="B7999">
        <v>2.2902</v>
      </c>
      <c r="C7999">
        <v>0.30096299999999998</v>
      </c>
      <c r="D7999">
        <v>1.177575</v>
      </c>
      <c r="E7999">
        <v>0</v>
      </c>
      <c r="F7999">
        <v>0</v>
      </c>
      <c r="G7999">
        <v>0</v>
      </c>
      <c r="H7999">
        <v>0</v>
      </c>
      <c r="J7999">
        <f t="shared" si="124"/>
        <v>8.4838872599999089</v>
      </c>
    </row>
    <row r="8000" spans="2:10" x14ac:dyDescent="0.25">
      <c r="B8000">
        <v>2.2904</v>
      </c>
      <c r="C8000">
        <v>0.300873</v>
      </c>
      <c r="D8000">
        <v>1.1741079999999999</v>
      </c>
      <c r="E8000">
        <v>0</v>
      </c>
      <c r="F8000">
        <v>0</v>
      </c>
      <c r="G8000">
        <v>0</v>
      </c>
      <c r="H8000">
        <v>0</v>
      </c>
      <c r="J8000">
        <f t="shared" si="124"/>
        <v>8.4862424099999085</v>
      </c>
    </row>
    <row r="8001" spans="2:10" x14ac:dyDescent="0.25">
      <c r="B8001">
        <v>2.2906</v>
      </c>
      <c r="C8001">
        <v>0.30069800000000002</v>
      </c>
      <c r="D8001">
        <v>1.1698280000000001</v>
      </c>
      <c r="E8001">
        <v>0</v>
      </c>
      <c r="F8001">
        <v>0</v>
      </c>
      <c r="G8001">
        <v>0</v>
      </c>
      <c r="H8001">
        <v>0</v>
      </c>
      <c r="J8001">
        <f t="shared" si="124"/>
        <v>8.4885906259999082</v>
      </c>
    </row>
    <row r="8002" spans="2:10" x14ac:dyDescent="0.25">
      <c r="B8002">
        <v>2.2907999999999999</v>
      </c>
      <c r="C8002">
        <v>0.29976399999999997</v>
      </c>
      <c r="D8002">
        <v>1.1648350000000001</v>
      </c>
      <c r="E8002">
        <v>0</v>
      </c>
      <c r="F8002">
        <v>0</v>
      </c>
      <c r="G8002">
        <v>0</v>
      </c>
      <c r="H8002">
        <v>0</v>
      </c>
      <c r="J8002">
        <f t="shared" si="124"/>
        <v>8.4909302819999084</v>
      </c>
    </row>
    <row r="8003" spans="2:10" x14ac:dyDescent="0.25">
      <c r="B8003">
        <v>2.2909999999999999</v>
      </c>
      <c r="C8003">
        <v>0.29808099999999998</v>
      </c>
      <c r="D8003">
        <v>1.1625939999999999</v>
      </c>
      <c r="E8003">
        <v>0</v>
      </c>
      <c r="F8003">
        <v>0</v>
      </c>
      <c r="G8003">
        <v>0</v>
      </c>
      <c r="H8003">
        <v>0</v>
      </c>
      <c r="J8003">
        <f t="shared" si="124"/>
        <v>8.4932599519999084</v>
      </c>
    </row>
    <row r="8004" spans="2:10" x14ac:dyDescent="0.25">
      <c r="B8004">
        <v>2.2911999999999999</v>
      </c>
      <c r="C8004">
        <v>0.29630099999999998</v>
      </c>
      <c r="D8004">
        <v>1.159572</v>
      </c>
      <c r="E8004">
        <v>0</v>
      </c>
      <c r="F8004">
        <v>0</v>
      </c>
      <c r="G8004">
        <v>0</v>
      </c>
      <c r="H8004">
        <v>0</v>
      </c>
      <c r="J8004">
        <f t="shared" si="124"/>
        <v>8.4955851399999087</v>
      </c>
    </row>
    <row r="8005" spans="2:10" x14ac:dyDescent="0.25">
      <c r="B8005">
        <v>2.2913999999999999</v>
      </c>
      <c r="C8005">
        <v>0.29502099999999998</v>
      </c>
      <c r="D8005">
        <v>1.1591670000000001</v>
      </c>
      <c r="E8005">
        <v>0</v>
      </c>
      <c r="F8005">
        <v>0</v>
      </c>
      <c r="G8005">
        <v>0</v>
      </c>
      <c r="H8005">
        <v>0</v>
      </c>
      <c r="J8005">
        <f t="shared" si="124"/>
        <v>8.4979042839999082</v>
      </c>
    </row>
    <row r="8006" spans="2:10" x14ac:dyDescent="0.25">
      <c r="B8006">
        <v>2.2915999999999999</v>
      </c>
      <c r="C8006">
        <v>0.29451899999999998</v>
      </c>
      <c r="D8006">
        <v>1.1559699999999999</v>
      </c>
      <c r="E8006">
        <v>0</v>
      </c>
      <c r="F8006">
        <v>0</v>
      </c>
      <c r="G8006">
        <v>0</v>
      </c>
      <c r="H8006">
        <v>0</v>
      </c>
      <c r="J8006">
        <f t="shared" si="124"/>
        <v>8.5002226179999081</v>
      </c>
    </row>
    <row r="8007" spans="2:10" x14ac:dyDescent="0.25">
      <c r="B8007">
        <v>2.2917999999999998</v>
      </c>
      <c r="C8007">
        <v>0.29398800000000003</v>
      </c>
      <c r="D8007">
        <v>1.152925</v>
      </c>
      <c r="E8007">
        <v>0</v>
      </c>
      <c r="F8007">
        <v>0</v>
      </c>
      <c r="G8007">
        <v>0</v>
      </c>
      <c r="H8007">
        <v>0</v>
      </c>
      <c r="J8007">
        <f t="shared" si="124"/>
        <v>8.5025345579999083</v>
      </c>
    </row>
    <row r="8008" spans="2:10" x14ac:dyDescent="0.25">
      <c r="B8008">
        <v>2.2919999999999998</v>
      </c>
      <c r="C8008">
        <v>0.29338399999999998</v>
      </c>
      <c r="D8008">
        <v>1.147853</v>
      </c>
      <c r="E8008">
        <v>0</v>
      </c>
      <c r="F8008">
        <v>0</v>
      </c>
      <c r="G8008">
        <v>0</v>
      </c>
      <c r="H8008">
        <v>0</v>
      </c>
      <c r="J8008">
        <f t="shared" si="124"/>
        <v>8.5048404079999074</v>
      </c>
    </row>
    <row r="8009" spans="2:10" x14ac:dyDescent="0.25">
      <c r="B8009">
        <v>2.2921999999999998</v>
      </c>
      <c r="C8009">
        <v>0.29160999999999998</v>
      </c>
      <c r="D8009">
        <v>1.1439250000000001</v>
      </c>
      <c r="E8009">
        <v>0</v>
      </c>
      <c r="F8009">
        <v>0</v>
      </c>
      <c r="G8009">
        <v>0</v>
      </c>
      <c r="H8009">
        <v>0</v>
      </c>
      <c r="J8009">
        <f t="shared" si="124"/>
        <v>8.5071361139999073</v>
      </c>
    </row>
    <row r="8010" spans="2:10" x14ac:dyDescent="0.25">
      <c r="B8010">
        <v>2.2924000000000002</v>
      </c>
      <c r="C8010">
        <v>0.28962900000000003</v>
      </c>
      <c r="D8010">
        <v>1.1413089999999999</v>
      </c>
      <c r="E8010">
        <v>0</v>
      </c>
      <c r="F8010">
        <v>0</v>
      </c>
      <c r="G8010">
        <v>0</v>
      </c>
      <c r="H8010">
        <v>0</v>
      </c>
      <c r="J8010">
        <f t="shared" si="124"/>
        <v>8.5094239639999127</v>
      </c>
    </row>
    <row r="8011" spans="2:10" x14ac:dyDescent="0.25">
      <c r="B8011">
        <v>2.2926000000000002</v>
      </c>
      <c r="C8011">
        <v>0.28747600000000001</v>
      </c>
      <c r="D8011">
        <v>1.1393610000000001</v>
      </c>
      <c r="E8011">
        <v>0</v>
      </c>
      <c r="F8011">
        <v>0</v>
      </c>
      <c r="G8011">
        <v>0</v>
      </c>
      <c r="H8011">
        <v>0</v>
      </c>
      <c r="J8011">
        <f t="shared" si="124"/>
        <v>8.5117065819999134</v>
      </c>
    </row>
    <row r="8012" spans="2:10" x14ac:dyDescent="0.25">
      <c r="B8012">
        <v>2.2928000000000002</v>
      </c>
      <c r="C8012">
        <v>0.28611399999999998</v>
      </c>
      <c r="D8012">
        <v>1.1383080000000001</v>
      </c>
      <c r="E8012">
        <v>0</v>
      </c>
      <c r="F8012">
        <v>0</v>
      </c>
      <c r="G8012">
        <v>0</v>
      </c>
      <c r="H8012">
        <v>0</v>
      </c>
      <c r="J8012">
        <f t="shared" si="124"/>
        <v>8.5139853039999132</v>
      </c>
    </row>
    <row r="8013" spans="2:10" x14ac:dyDescent="0.25">
      <c r="B8013">
        <v>2.2930000000000001</v>
      </c>
      <c r="C8013">
        <v>0.28531800000000002</v>
      </c>
      <c r="D8013">
        <v>1.1348549999999999</v>
      </c>
      <c r="E8013">
        <v>0</v>
      </c>
      <c r="F8013">
        <v>0</v>
      </c>
      <c r="G8013">
        <v>0</v>
      </c>
      <c r="H8013">
        <v>0</v>
      </c>
      <c r="J8013">
        <f t="shared" si="124"/>
        <v>8.5162619199999128</v>
      </c>
    </row>
    <row r="8014" spans="2:10" x14ac:dyDescent="0.25">
      <c r="B8014">
        <v>2.2932000000000001</v>
      </c>
      <c r="C8014">
        <v>0.28448299999999999</v>
      </c>
      <c r="D8014">
        <v>1.1317189999999999</v>
      </c>
      <c r="E8014">
        <v>0</v>
      </c>
      <c r="F8014">
        <v>0</v>
      </c>
      <c r="G8014">
        <v>0</v>
      </c>
      <c r="H8014">
        <v>0</v>
      </c>
      <c r="J8014">
        <f t="shared" si="124"/>
        <v>8.518531629999913</v>
      </c>
    </row>
    <row r="8015" spans="2:10" x14ac:dyDescent="0.25">
      <c r="B8015">
        <v>2.2934000000000001</v>
      </c>
      <c r="C8015">
        <v>0.283252</v>
      </c>
      <c r="D8015">
        <v>1.1260840000000001</v>
      </c>
      <c r="E8015">
        <v>0</v>
      </c>
      <c r="F8015">
        <v>0</v>
      </c>
      <c r="G8015">
        <v>0</v>
      </c>
      <c r="H8015">
        <v>0</v>
      </c>
      <c r="J8015">
        <f t="shared" si="124"/>
        <v>8.5207950679999129</v>
      </c>
    </row>
    <row r="8016" spans="2:10" x14ac:dyDescent="0.25">
      <c r="B8016">
        <v>2.2936000000000001</v>
      </c>
      <c r="C8016">
        <v>0.28082499999999999</v>
      </c>
      <c r="D8016">
        <v>1.123159</v>
      </c>
      <c r="E8016">
        <v>0</v>
      </c>
      <c r="F8016">
        <v>0</v>
      </c>
      <c r="G8016">
        <v>0</v>
      </c>
      <c r="H8016">
        <v>0</v>
      </c>
      <c r="J8016">
        <f t="shared" si="124"/>
        <v>8.523047235999913</v>
      </c>
    </row>
    <row r="8017" spans="2:10" x14ac:dyDescent="0.25">
      <c r="B8017">
        <v>2.2938000000000001</v>
      </c>
      <c r="C8017">
        <v>0.27847100000000002</v>
      </c>
      <c r="D8017">
        <v>1.120053</v>
      </c>
      <c r="E8017">
        <v>0</v>
      </c>
      <c r="F8017">
        <v>0</v>
      </c>
      <c r="G8017">
        <v>0</v>
      </c>
      <c r="H8017">
        <v>0</v>
      </c>
      <c r="J8017">
        <f t="shared" si="124"/>
        <v>8.5252935539999122</v>
      </c>
    </row>
    <row r="8018" spans="2:10" x14ac:dyDescent="0.25">
      <c r="B8018">
        <v>2.294</v>
      </c>
      <c r="C8018">
        <v>0.27610200000000001</v>
      </c>
      <c r="D8018">
        <v>1.119243</v>
      </c>
      <c r="E8018">
        <v>0</v>
      </c>
      <c r="F8018">
        <v>0</v>
      </c>
      <c r="G8018">
        <v>0</v>
      </c>
      <c r="H8018">
        <v>0</v>
      </c>
      <c r="J8018">
        <f t="shared" si="124"/>
        <v>8.5275336599999125</v>
      </c>
    </row>
    <row r="8019" spans="2:10" x14ac:dyDescent="0.25">
      <c r="B8019">
        <v>2.2942</v>
      </c>
      <c r="C8019">
        <v>0.27474199999999999</v>
      </c>
      <c r="D8019">
        <v>1.1172249999999999</v>
      </c>
      <c r="E8019">
        <v>0</v>
      </c>
      <c r="F8019">
        <v>0</v>
      </c>
      <c r="G8019">
        <v>0</v>
      </c>
      <c r="H8019">
        <v>0</v>
      </c>
      <c r="J8019">
        <f t="shared" si="124"/>
        <v>8.5297721459999121</v>
      </c>
    </row>
    <row r="8020" spans="2:10" x14ac:dyDescent="0.25">
      <c r="B8020">
        <v>2.2944</v>
      </c>
      <c r="C8020">
        <v>0.27347300000000002</v>
      </c>
      <c r="D8020">
        <v>1.1137600000000001</v>
      </c>
      <c r="E8020">
        <v>0</v>
      </c>
      <c r="F8020">
        <v>0</v>
      </c>
      <c r="G8020">
        <v>0</v>
      </c>
      <c r="H8020">
        <v>0</v>
      </c>
      <c r="J8020">
        <f t="shared" si="124"/>
        <v>8.5320065959999116</v>
      </c>
    </row>
    <row r="8021" spans="2:10" x14ac:dyDescent="0.25">
      <c r="B8021">
        <v>2.2946</v>
      </c>
      <c r="C8021">
        <v>0.272289</v>
      </c>
      <c r="D8021">
        <v>1.109416</v>
      </c>
      <c r="E8021">
        <v>0</v>
      </c>
      <c r="F8021">
        <v>0</v>
      </c>
      <c r="G8021">
        <v>0</v>
      </c>
      <c r="H8021">
        <v>0</v>
      </c>
      <c r="J8021">
        <f t="shared" si="124"/>
        <v>8.5342341159999116</v>
      </c>
    </row>
    <row r="8022" spans="2:10" x14ac:dyDescent="0.25">
      <c r="B8022">
        <v>2.2948</v>
      </c>
      <c r="C8022">
        <v>0.27023200000000003</v>
      </c>
      <c r="D8022">
        <v>1.104209</v>
      </c>
      <c r="E8022">
        <v>0</v>
      </c>
      <c r="F8022">
        <v>0</v>
      </c>
      <c r="G8022">
        <v>0</v>
      </c>
      <c r="H8022">
        <v>0</v>
      </c>
      <c r="J8022">
        <f t="shared" si="124"/>
        <v>8.5364529479999121</v>
      </c>
    </row>
    <row r="8023" spans="2:10" x14ac:dyDescent="0.25">
      <c r="B8023">
        <v>2.2949999999999999</v>
      </c>
      <c r="C8023">
        <v>0.26760099999999998</v>
      </c>
      <c r="D8023">
        <v>1.101947</v>
      </c>
      <c r="E8023">
        <v>0</v>
      </c>
      <c r="F8023">
        <v>0</v>
      </c>
      <c r="G8023">
        <v>0</v>
      </c>
      <c r="H8023">
        <v>0</v>
      </c>
      <c r="J8023">
        <f t="shared" si="124"/>
        <v>8.5386613659999124</v>
      </c>
    </row>
    <row r="8024" spans="2:10" x14ac:dyDescent="0.25">
      <c r="B8024">
        <v>2.2951999999999999</v>
      </c>
      <c r="C8024">
        <v>0.26478499999999999</v>
      </c>
      <c r="D8024">
        <v>1.099029</v>
      </c>
      <c r="E8024">
        <v>0</v>
      </c>
      <c r="F8024">
        <v>0</v>
      </c>
      <c r="G8024">
        <v>0</v>
      </c>
      <c r="H8024">
        <v>0</v>
      </c>
      <c r="J8024">
        <f t="shared" si="124"/>
        <v>8.5408652599999115</v>
      </c>
    </row>
    <row r="8025" spans="2:10" x14ac:dyDescent="0.25">
      <c r="B8025">
        <v>2.2953999999999999</v>
      </c>
      <c r="C8025">
        <v>0.26236700000000002</v>
      </c>
      <c r="D8025">
        <v>1.0985590000000001</v>
      </c>
      <c r="E8025">
        <v>0</v>
      </c>
      <c r="F8025">
        <v>0</v>
      </c>
      <c r="G8025">
        <v>0</v>
      </c>
      <c r="H8025">
        <v>0</v>
      </c>
      <c r="J8025">
        <f t="shared" si="124"/>
        <v>8.5430633179999109</v>
      </c>
    </row>
    <row r="8026" spans="2:10" x14ac:dyDescent="0.25">
      <c r="B8026">
        <v>2.2955999999999999</v>
      </c>
      <c r="C8026">
        <v>0.26090200000000002</v>
      </c>
      <c r="D8026">
        <v>1.095318</v>
      </c>
      <c r="E8026">
        <v>0</v>
      </c>
      <c r="F8026">
        <v>0</v>
      </c>
      <c r="G8026">
        <v>0</v>
      </c>
      <c r="H8026">
        <v>0</v>
      </c>
      <c r="J8026">
        <f t="shared" si="124"/>
        <v>8.5452604359999107</v>
      </c>
    </row>
    <row r="8027" spans="2:10" x14ac:dyDescent="0.25">
      <c r="B8027">
        <v>2.2957999999999998</v>
      </c>
      <c r="C8027">
        <v>0.25938800000000001</v>
      </c>
      <c r="D8027">
        <v>1.092182</v>
      </c>
      <c r="E8027">
        <v>0</v>
      </c>
      <c r="F8027">
        <v>0</v>
      </c>
      <c r="G8027">
        <v>0</v>
      </c>
      <c r="H8027">
        <v>0</v>
      </c>
      <c r="J8027">
        <f t="shared" si="124"/>
        <v>8.5474510719999106</v>
      </c>
    </row>
    <row r="8028" spans="2:10" x14ac:dyDescent="0.25">
      <c r="B8028">
        <v>2.2959999999999998</v>
      </c>
      <c r="C8028">
        <v>0.25768200000000002</v>
      </c>
      <c r="D8028">
        <v>1.0870280000000001</v>
      </c>
      <c r="E8028">
        <v>0</v>
      </c>
      <c r="F8028">
        <v>0</v>
      </c>
      <c r="G8028">
        <v>0</v>
      </c>
      <c r="H8028">
        <v>0</v>
      </c>
      <c r="J8028">
        <f t="shared" si="124"/>
        <v>8.5496354359999103</v>
      </c>
    </row>
    <row r="8029" spans="2:10" x14ac:dyDescent="0.25">
      <c r="B8029">
        <v>2.2961999999999998</v>
      </c>
      <c r="C8029">
        <v>0.254998</v>
      </c>
      <c r="D8029">
        <v>1.0828800000000001</v>
      </c>
      <c r="E8029">
        <v>0</v>
      </c>
      <c r="F8029">
        <v>0</v>
      </c>
      <c r="G8029">
        <v>0</v>
      </c>
      <c r="H8029">
        <v>0</v>
      </c>
      <c r="J8029">
        <f t="shared" si="124"/>
        <v>8.5518094919999097</v>
      </c>
    </row>
    <row r="8030" spans="2:10" x14ac:dyDescent="0.25">
      <c r="B8030">
        <v>2.2964000000000002</v>
      </c>
      <c r="C8030">
        <v>0.25196400000000002</v>
      </c>
      <c r="D8030">
        <v>1.080249</v>
      </c>
      <c r="E8030">
        <v>0</v>
      </c>
      <c r="F8030">
        <v>0</v>
      </c>
      <c r="G8030">
        <v>0</v>
      </c>
      <c r="H8030">
        <v>0</v>
      </c>
      <c r="J8030">
        <f t="shared" si="124"/>
        <v>8.5539752519999137</v>
      </c>
    </row>
    <row r="8031" spans="2:10" x14ac:dyDescent="0.25">
      <c r="B8031">
        <v>2.2966000000000002</v>
      </c>
      <c r="C8031">
        <v>0.248723</v>
      </c>
      <c r="D8031">
        <v>1.0781750000000001</v>
      </c>
      <c r="E8031">
        <v>0</v>
      </c>
      <c r="F8031">
        <v>0</v>
      </c>
      <c r="G8031">
        <v>0</v>
      </c>
      <c r="H8031">
        <v>0</v>
      </c>
      <c r="J8031">
        <f t="shared" si="124"/>
        <v>8.556135749999914</v>
      </c>
    </row>
    <row r="8032" spans="2:10" x14ac:dyDescent="0.25">
      <c r="B8032">
        <v>2.2968000000000002</v>
      </c>
      <c r="C8032">
        <v>0.246333</v>
      </c>
      <c r="D8032">
        <v>1.077213</v>
      </c>
      <c r="E8032">
        <v>0</v>
      </c>
      <c r="F8032">
        <v>0</v>
      </c>
      <c r="G8032">
        <v>0</v>
      </c>
      <c r="H8032">
        <v>0</v>
      </c>
      <c r="J8032">
        <f t="shared" si="124"/>
        <v>8.5582920999999139</v>
      </c>
    </row>
    <row r="8033" spans="2:10" x14ac:dyDescent="0.25">
      <c r="B8033">
        <v>2.2970000000000002</v>
      </c>
      <c r="C8033">
        <v>0.24457999999999999</v>
      </c>
      <c r="D8033">
        <v>1.07361</v>
      </c>
      <c r="E8033">
        <v>0</v>
      </c>
      <c r="F8033">
        <v>0</v>
      </c>
      <c r="G8033">
        <v>0</v>
      </c>
      <c r="H8033">
        <v>0</v>
      </c>
      <c r="J8033">
        <f t="shared" si="124"/>
        <v>8.5604465259999145</v>
      </c>
    </row>
    <row r="8034" spans="2:10" x14ac:dyDescent="0.25">
      <c r="B8034">
        <v>2.2972000000000001</v>
      </c>
      <c r="C8034">
        <v>0.24271599999999999</v>
      </c>
      <c r="D8034">
        <v>1.070298</v>
      </c>
      <c r="E8034">
        <v>0</v>
      </c>
      <c r="F8034">
        <v>0</v>
      </c>
      <c r="G8034">
        <v>0</v>
      </c>
      <c r="H8034">
        <v>0</v>
      </c>
      <c r="J8034">
        <f t="shared" si="124"/>
        <v>8.562593745999914</v>
      </c>
    </row>
    <row r="8035" spans="2:10" x14ac:dyDescent="0.25">
      <c r="B8035">
        <v>2.2974000000000001</v>
      </c>
      <c r="C8035">
        <v>0.24035899999999999</v>
      </c>
      <c r="D8035">
        <v>1.0644960000000001</v>
      </c>
      <c r="E8035">
        <v>0</v>
      </c>
      <c r="F8035">
        <v>0</v>
      </c>
      <c r="G8035">
        <v>0</v>
      </c>
      <c r="H8035">
        <v>0</v>
      </c>
      <c r="J8035">
        <f t="shared" si="124"/>
        <v>8.5647343419999142</v>
      </c>
    </row>
    <row r="8036" spans="2:10" x14ac:dyDescent="0.25">
      <c r="B8036">
        <v>2.2976000000000001</v>
      </c>
      <c r="C8036">
        <v>0.23707400000000001</v>
      </c>
      <c r="D8036">
        <v>1.0616300000000001</v>
      </c>
      <c r="E8036">
        <v>0</v>
      </c>
      <c r="F8036">
        <v>0</v>
      </c>
      <c r="G8036">
        <v>0</v>
      </c>
      <c r="H8036">
        <v>0</v>
      </c>
      <c r="J8036">
        <f t="shared" si="124"/>
        <v>8.5668633339999136</v>
      </c>
    </row>
    <row r="8037" spans="2:10" x14ac:dyDescent="0.25">
      <c r="B8037">
        <v>2.2978000000000001</v>
      </c>
      <c r="C8037">
        <v>0.233538</v>
      </c>
      <c r="D8037">
        <v>1.058371</v>
      </c>
      <c r="E8037">
        <v>0</v>
      </c>
      <c r="F8037">
        <v>0</v>
      </c>
      <c r="G8037">
        <v>0</v>
      </c>
      <c r="H8037">
        <v>0</v>
      </c>
      <c r="J8037">
        <f t="shared" si="124"/>
        <v>8.568986593999913</v>
      </c>
    </row>
    <row r="8038" spans="2:10" x14ac:dyDescent="0.25">
      <c r="B8038">
        <v>2.298</v>
      </c>
      <c r="C8038">
        <v>0.230265</v>
      </c>
      <c r="D8038">
        <v>1.0573330000000001</v>
      </c>
      <c r="E8038">
        <v>0</v>
      </c>
      <c r="F8038">
        <v>0</v>
      </c>
      <c r="G8038">
        <v>0</v>
      </c>
      <c r="H8038">
        <v>0</v>
      </c>
      <c r="J8038">
        <f t="shared" si="124"/>
        <v>8.5711033359999131</v>
      </c>
    </row>
    <row r="8039" spans="2:10" x14ac:dyDescent="0.25">
      <c r="B8039">
        <v>2.2982</v>
      </c>
      <c r="C8039">
        <v>0.22797799999999999</v>
      </c>
      <c r="D8039">
        <v>1.055361</v>
      </c>
      <c r="E8039">
        <v>0</v>
      </c>
      <c r="F8039">
        <v>0</v>
      </c>
      <c r="G8039">
        <v>0</v>
      </c>
      <c r="H8039">
        <v>0</v>
      </c>
      <c r="J8039">
        <f t="shared" si="124"/>
        <v>8.5732180019999138</v>
      </c>
    </row>
    <row r="8040" spans="2:10" x14ac:dyDescent="0.25">
      <c r="B8040">
        <v>2.2984</v>
      </c>
      <c r="C8040">
        <v>0.22577800000000001</v>
      </c>
      <c r="D8040">
        <v>1.05158</v>
      </c>
      <c r="E8040">
        <v>0</v>
      </c>
      <c r="F8040">
        <v>0</v>
      </c>
      <c r="G8040">
        <v>0</v>
      </c>
      <c r="H8040">
        <v>0</v>
      </c>
      <c r="J8040">
        <f t="shared" si="124"/>
        <v>8.5753287239999132</v>
      </c>
    </row>
    <row r="8041" spans="2:10" x14ac:dyDescent="0.25">
      <c r="B8041">
        <v>2.2986</v>
      </c>
      <c r="C8041">
        <v>0.22357199999999999</v>
      </c>
      <c r="D8041">
        <v>1.047218</v>
      </c>
      <c r="E8041">
        <v>0</v>
      </c>
      <c r="F8041">
        <v>0</v>
      </c>
      <c r="G8041">
        <v>0</v>
      </c>
      <c r="H8041">
        <v>0</v>
      </c>
      <c r="J8041">
        <f t="shared" si="124"/>
        <v>8.5774318839999122</v>
      </c>
    </row>
    <row r="8042" spans="2:10" x14ac:dyDescent="0.25">
      <c r="B8042">
        <v>2.2988</v>
      </c>
      <c r="C8042">
        <v>0.22051799999999999</v>
      </c>
      <c r="D8042">
        <v>1.042055</v>
      </c>
      <c r="E8042">
        <v>0</v>
      </c>
      <c r="F8042">
        <v>0</v>
      </c>
      <c r="G8042">
        <v>0</v>
      </c>
      <c r="H8042">
        <v>0</v>
      </c>
      <c r="J8042">
        <f t="shared" si="124"/>
        <v>8.5795263199999123</v>
      </c>
    </row>
    <row r="8043" spans="2:10" x14ac:dyDescent="0.25">
      <c r="B8043">
        <v>2.2989999999999999</v>
      </c>
      <c r="C8043">
        <v>0.21681600000000001</v>
      </c>
      <c r="D8043">
        <v>1.039617</v>
      </c>
      <c r="E8043">
        <v>0</v>
      </c>
      <c r="F8043">
        <v>0</v>
      </c>
      <c r="G8043">
        <v>0</v>
      </c>
      <c r="H8043">
        <v>0</v>
      </c>
      <c r="J8043">
        <f t="shared" si="124"/>
        <v>8.5816104299999125</v>
      </c>
    </row>
    <row r="8044" spans="2:10" x14ac:dyDescent="0.25">
      <c r="B8044">
        <v>2.2991999999999999</v>
      </c>
      <c r="C8044">
        <v>0.21313399999999999</v>
      </c>
      <c r="D8044">
        <v>1.036602</v>
      </c>
      <c r="E8044">
        <v>0</v>
      </c>
      <c r="F8044">
        <v>0</v>
      </c>
      <c r="G8044">
        <v>0</v>
      </c>
      <c r="H8044">
        <v>0</v>
      </c>
      <c r="J8044">
        <f t="shared" si="124"/>
        <v>8.5836896639999125</v>
      </c>
    </row>
    <row r="8045" spans="2:10" x14ac:dyDescent="0.25">
      <c r="B8045">
        <v>2.2993999999999999</v>
      </c>
      <c r="C8045">
        <v>0.20982600000000001</v>
      </c>
      <c r="D8045">
        <v>1.036062</v>
      </c>
      <c r="E8045">
        <v>0</v>
      </c>
      <c r="F8045">
        <v>0</v>
      </c>
      <c r="G8045">
        <v>0</v>
      </c>
      <c r="H8045">
        <v>0</v>
      </c>
      <c r="J8045">
        <f t="shared" si="124"/>
        <v>8.5857628679999127</v>
      </c>
    </row>
    <row r="8046" spans="2:10" x14ac:dyDescent="0.25">
      <c r="B8046">
        <v>2.2995999999999999</v>
      </c>
      <c r="C8046">
        <v>0.207346</v>
      </c>
      <c r="D8046">
        <v>1.0324739999999999</v>
      </c>
      <c r="E8046">
        <v>0</v>
      </c>
      <c r="F8046">
        <v>0</v>
      </c>
      <c r="G8046">
        <v>0</v>
      </c>
      <c r="H8046">
        <v>0</v>
      </c>
      <c r="J8046">
        <f t="shared" si="124"/>
        <v>8.5878349919999124</v>
      </c>
    </row>
    <row r="8047" spans="2:10" x14ac:dyDescent="0.25">
      <c r="B8047">
        <v>2.2997999999999998</v>
      </c>
      <c r="C8047">
        <v>0.20481099999999999</v>
      </c>
      <c r="D8047">
        <v>1.029318</v>
      </c>
      <c r="E8047">
        <v>0</v>
      </c>
      <c r="F8047">
        <v>0</v>
      </c>
      <c r="G8047">
        <v>0</v>
      </c>
      <c r="H8047">
        <v>0</v>
      </c>
      <c r="J8047">
        <f t="shared" si="124"/>
        <v>8.5898999399999116</v>
      </c>
    </row>
    <row r="8048" spans="2:10" x14ac:dyDescent="0.25">
      <c r="B8048">
        <v>2.2999999999999998</v>
      </c>
      <c r="C8048">
        <v>0.20217099999999999</v>
      </c>
      <c r="D8048">
        <v>1.024167</v>
      </c>
      <c r="E8048">
        <v>0</v>
      </c>
      <c r="F8048">
        <v>0</v>
      </c>
      <c r="G8048">
        <v>0</v>
      </c>
      <c r="H8048">
        <v>0</v>
      </c>
      <c r="J8048">
        <f t="shared" si="124"/>
        <v>8.5919585759999109</v>
      </c>
    </row>
    <row r="8049" spans="2:10" x14ac:dyDescent="0.25">
      <c r="B8049">
        <v>2.3001999999999998</v>
      </c>
      <c r="C8049">
        <v>0.19844200000000001</v>
      </c>
      <c r="D8049">
        <v>1.0201100000000001</v>
      </c>
      <c r="E8049">
        <v>0</v>
      </c>
      <c r="F8049">
        <v>0</v>
      </c>
      <c r="G8049">
        <v>0</v>
      </c>
      <c r="H8049">
        <v>0</v>
      </c>
      <c r="J8049">
        <f t="shared" si="124"/>
        <v>8.5940069099999103</v>
      </c>
    </row>
    <row r="8050" spans="2:10" x14ac:dyDescent="0.25">
      <c r="B8050">
        <v>2.3003999999999998</v>
      </c>
      <c r="C8050">
        <v>0.194408</v>
      </c>
      <c r="D8050">
        <v>1.01742</v>
      </c>
      <c r="E8050">
        <v>0</v>
      </c>
      <c r="F8050">
        <v>0</v>
      </c>
      <c r="G8050">
        <v>0</v>
      </c>
      <c r="H8050">
        <v>0</v>
      </c>
      <c r="J8050">
        <f t="shared" ref="J8050:J8113" si="125">(B8050-B8049)*10*D8049+J8049</f>
        <v>8.5960471299999099</v>
      </c>
    </row>
    <row r="8051" spans="2:10" x14ac:dyDescent="0.25">
      <c r="B8051">
        <v>2.3006000000000002</v>
      </c>
      <c r="C8051">
        <v>0.190359</v>
      </c>
      <c r="D8051">
        <v>1.0154570000000001</v>
      </c>
      <c r="E8051">
        <v>0</v>
      </c>
      <c r="F8051">
        <v>0</v>
      </c>
      <c r="G8051">
        <v>0</v>
      </c>
      <c r="H8051">
        <v>0</v>
      </c>
      <c r="J8051">
        <f t="shared" si="125"/>
        <v>8.5980819699999138</v>
      </c>
    </row>
    <row r="8052" spans="2:10" x14ac:dyDescent="0.25">
      <c r="B8052">
        <v>2.3008000000000002</v>
      </c>
      <c r="C8052">
        <v>0.18709400000000001</v>
      </c>
      <c r="D8052">
        <v>1.0142549999999999</v>
      </c>
      <c r="E8052">
        <v>0</v>
      </c>
      <c r="F8052">
        <v>0</v>
      </c>
      <c r="G8052">
        <v>0</v>
      </c>
      <c r="H8052">
        <v>0</v>
      </c>
      <c r="J8052">
        <f t="shared" si="125"/>
        <v>8.6001128839999144</v>
      </c>
    </row>
    <row r="8053" spans="2:10" x14ac:dyDescent="0.25">
      <c r="B8053">
        <v>2.3010000000000002</v>
      </c>
      <c r="C8053">
        <v>0.184387</v>
      </c>
      <c r="D8053">
        <v>1.0105409999999999</v>
      </c>
      <c r="E8053">
        <v>0</v>
      </c>
      <c r="F8053">
        <v>0</v>
      </c>
      <c r="G8053">
        <v>0</v>
      </c>
      <c r="H8053">
        <v>0</v>
      </c>
      <c r="J8053">
        <f t="shared" si="125"/>
        <v>8.602141393999915</v>
      </c>
    </row>
    <row r="8054" spans="2:10" x14ac:dyDescent="0.25">
      <c r="B8054">
        <v>2.3012000000000001</v>
      </c>
      <c r="C8054">
        <v>0.18165600000000001</v>
      </c>
      <c r="D8054">
        <v>1.00722</v>
      </c>
      <c r="E8054">
        <v>0</v>
      </c>
      <c r="F8054">
        <v>0</v>
      </c>
      <c r="G8054">
        <v>0</v>
      </c>
      <c r="H8054">
        <v>0</v>
      </c>
      <c r="J8054">
        <f t="shared" si="125"/>
        <v>8.6041624759999156</v>
      </c>
    </row>
    <row r="8055" spans="2:10" x14ac:dyDescent="0.25">
      <c r="B8055">
        <v>2.3014000000000001</v>
      </c>
      <c r="C8055">
        <v>0.178339</v>
      </c>
      <c r="D8055">
        <v>1.0014149999999999</v>
      </c>
      <c r="E8055">
        <v>0</v>
      </c>
      <c r="F8055">
        <v>0</v>
      </c>
      <c r="G8055">
        <v>0</v>
      </c>
      <c r="H8055">
        <v>0</v>
      </c>
      <c r="J8055">
        <f t="shared" si="125"/>
        <v>8.6061769159999155</v>
      </c>
    </row>
    <row r="8056" spans="2:10" x14ac:dyDescent="0.25">
      <c r="B8056">
        <v>2.3016000000000001</v>
      </c>
      <c r="C8056">
        <v>0.17405399999999999</v>
      </c>
      <c r="D8056">
        <v>0.99840499999999999</v>
      </c>
      <c r="E8056">
        <v>0</v>
      </c>
      <c r="F8056">
        <v>0</v>
      </c>
      <c r="G8056">
        <v>0</v>
      </c>
      <c r="H8056">
        <v>0</v>
      </c>
      <c r="J8056">
        <f t="shared" si="125"/>
        <v>8.6081797459999159</v>
      </c>
    </row>
    <row r="8057" spans="2:10" x14ac:dyDescent="0.25">
      <c r="B8057">
        <v>2.3018000000000001</v>
      </c>
      <c r="C8057">
        <v>0.169739</v>
      </c>
      <c r="D8057">
        <v>0.99524000000000001</v>
      </c>
      <c r="E8057">
        <v>0</v>
      </c>
      <c r="F8057">
        <v>0</v>
      </c>
      <c r="G8057">
        <v>0</v>
      </c>
      <c r="H8057">
        <v>0</v>
      </c>
      <c r="J8057">
        <f t="shared" si="125"/>
        <v>8.6101765559999155</v>
      </c>
    </row>
    <row r="8058" spans="2:10" x14ac:dyDescent="0.25">
      <c r="B8058">
        <v>2.302</v>
      </c>
      <c r="C8058">
        <v>0.16558200000000001</v>
      </c>
      <c r="D8058">
        <v>0.99413700000000005</v>
      </c>
      <c r="E8058">
        <v>0</v>
      </c>
      <c r="F8058">
        <v>0</v>
      </c>
      <c r="G8058">
        <v>0</v>
      </c>
      <c r="H8058">
        <v>0</v>
      </c>
      <c r="J8058">
        <f t="shared" si="125"/>
        <v>8.6121670359999154</v>
      </c>
    </row>
    <row r="8059" spans="2:10" x14ac:dyDescent="0.25">
      <c r="B8059">
        <v>2.3022</v>
      </c>
      <c r="C8059">
        <v>0.16253899999999999</v>
      </c>
      <c r="D8059">
        <v>0.99197199999999996</v>
      </c>
      <c r="E8059">
        <v>0</v>
      </c>
      <c r="F8059">
        <v>0</v>
      </c>
      <c r="G8059">
        <v>0</v>
      </c>
      <c r="H8059">
        <v>0</v>
      </c>
      <c r="J8059">
        <f t="shared" si="125"/>
        <v>8.6141553099999157</v>
      </c>
    </row>
    <row r="8060" spans="2:10" x14ac:dyDescent="0.25">
      <c r="B8060">
        <v>2.3024</v>
      </c>
      <c r="C8060">
        <v>0.15947</v>
      </c>
      <c r="D8060">
        <v>0.98813200000000001</v>
      </c>
      <c r="E8060">
        <v>0</v>
      </c>
      <c r="F8060">
        <v>0</v>
      </c>
      <c r="G8060">
        <v>0</v>
      </c>
      <c r="H8060">
        <v>0</v>
      </c>
      <c r="J8060">
        <f t="shared" si="125"/>
        <v>8.6161392539999149</v>
      </c>
    </row>
    <row r="8061" spans="2:10" x14ac:dyDescent="0.25">
      <c r="B8061">
        <v>2.3026</v>
      </c>
      <c r="C8061">
        <v>0.156497</v>
      </c>
      <c r="D8061">
        <v>0.98375299999999999</v>
      </c>
      <c r="E8061">
        <v>0</v>
      </c>
      <c r="F8061">
        <v>0</v>
      </c>
      <c r="G8061">
        <v>0</v>
      </c>
      <c r="H8061">
        <v>0</v>
      </c>
      <c r="J8061">
        <f t="shared" si="125"/>
        <v>8.6181155179999145</v>
      </c>
    </row>
    <row r="8062" spans="2:10" x14ac:dyDescent="0.25">
      <c r="B8062">
        <v>2.3028</v>
      </c>
      <c r="C8062">
        <v>0.15256800000000001</v>
      </c>
      <c r="D8062">
        <v>0.97851600000000005</v>
      </c>
      <c r="E8062">
        <v>0</v>
      </c>
      <c r="F8062">
        <v>0</v>
      </c>
      <c r="G8062">
        <v>0</v>
      </c>
      <c r="H8062">
        <v>0</v>
      </c>
      <c r="J8062">
        <f t="shared" si="125"/>
        <v>8.6200830239999142</v>
      </c>
    </row>
    <row r="8063" spans="2:10" x14ac:dyDescent="0.25">
      <c r="B8063">
        <v>2.3029999999999999</v>
      </c>
      <c r="C8063">
        <v>0.14801900000000001</v>
      </c>
      <c r="D8063">
        <v>0.97594099999999995</v>
      </c>
      <c r="E8063">
        <v>0</v>
      </c>
      <c r="F8063">
        <v>0</v>
      </c>
      <c r="G8063">
        <v>0</v>
      </c>
      <c r="H8063">
        <v>0</v>
      </c>
      <c r="J8063">
        <f t="shared" si="125"/>
        <v>8.6220400559999142</v>
      </c>
    </row>
    <row r="8064" spans="2:10" x14ac:dyDescent="0.25">
      <c r="B8064">
        <v>2.3031999999999999</v>
      </c>
      <c r="C8064">
        <v>0.143454</v>
      </c>
      <c r="D8064">
        <v>0.97289599999999998</v>
      </c>
      <c r="E8064">
        <v>0</v>
      </c>
      <c r="F8064">
        <v>0</v>
      </c>
      <c r="G8064">
        <v>0</v>
      </c>
      <c r="H8064">
        <v>0</v>
      </c>
      <c r="J8064">
        <f t="shared" si="125"/>
        <v>8.6239919379999144</v>
      </c>
    </row>
    <row r="8065" spans="2:10" x14ac:dyDescent="0.25">
      <c r="B8065">
        <v>2.3033999999999999</v>
      </c>
      <c r="C8065">
        <v>0.13938400000000001</v>
      </c>
      <c r="D8065">
        <v>0.97242700000000004</v>
      </c>
      <c r="E8065">
        <v>0</v>
      </c>
      <c r="F8065">
        <v>0</v>
      </c>
      <c r="G8065">
        <v>0</v>
      </c>
      <c r="H8065">
        <v>0</v>
      </c>
      <c r="J8065">
        <f t="shared" si="125"/>
        <v>8.6259377299999134</v>
      </c>
    </row>
    <row r="8066" spans="2:10" x14ac:dyDescent="0.25">
      <c r="B8066">
        <v>2.3035999999999999</v>
      </c>
      <c r="C8066">
        <v>0.13610800000000001</v>
      </c>
      <c r="D8066">
        <v>0.96880999999999995</v>
      </c>
      <c r="E8066">
        <v>0</v>
      </c>
      <c r="F8066">
        <v>0</v>
      </c>
      <c r="G8066">
        <v>0</v>
      </c>
      <c r="H8066">
        <v>0</v>
      </c>
      <c r="J8066">
        <f t="shared" si="125"/>
        <v>8.6278825839999129</v>
      </c>
    </row>
    <row r="8067" spans="2:10" x14ac:dyDescent="0.25">
      <c r="B8067">
        <v>2.3037999999999998</v>
      </c>
      <c r="C8067">
        <v>0.13279099999999999</v>
      </c>
      <c r="D8067">
        <v>0.96545999999999998</v>
      </c>
      <c r="E8067">
        <v>0</v>
      </c>
      <c r="F8067">
        <v>0</v>
      </c>
      <c r="G8067">
        <v>0</v>
      </c>
      <c r="H8067">
        <v>0</v>
      </c>
      <c r="J8067">
        <f t="shared" si="125"/>
        <v>8.6298202039999126</v>
      </c>
    </row>
    <row r="8068" spans="2:10" x14ac:dyDescent="0.25">
      <c r="B8068">
        <v>2.3039999999999998</v>
      </c>
      <c r="C8068">
        <v>0.12940699999999999</v>
      </c>
      <c r="D8068">
        <v>0.96027600000000002</v>
      </c>
      <c r="E8068">
        <v>0</v>
      </c>
      <c r="F8068">
        <v>0</v>
      </c>
      <c r="G8068">
        <v>0</v>
      </c>
      <c r="H8068">
        <v>0</v>
      </c>
      <c r="J8068">
        <f t="shared" si="125"/>
        <v>8.6317511239999121</v>
      </c>
    </row>
    <row r="8069" spans="2:10" x14ac:dyDescent="0.25">
      <c r="B8069">
        <v>2.3041999999999998</v>
      </c>
      <c r="C8069">
        <v>0.124929</v>
      </c>
      <c r="D8069">
        <v>0.95604599999999995</v>
      </c>
      <c r="E8069">
        <v>0</v>
      </c>
      <c r="F8069">
        <v>0</v>
      </c>
      <c r="G8069">
        <v>0</v>
      </c>
      <c r="H8069">
        <v>0</v>
      </c>
      <c r="J8069">
        <f t="shared" si="125"/>
        <v>8.6336716759999117</v>
      </c>
    </row>
    <row r="8070" spans="2:10" x14ac:dyDescent="0.25">
      <c r="B8070">
        <v>2.3043999999999998</v>
      </c>
      <c r="C8070">
        <v>0.120223</v>
      </c>
      <c r="D8070">
        <v>0.95336200000000004</v>
      </c>
      <c r="E8070">
        <v>0</v>
      </c>
      <c r="F8070">
        <v>0</v>
      </c>
      <c r="G8070">
        <v>0</v>
      </c>
      <c r="H8070">
        <v>0</v>
      </c>
      <c r="J8070">
        <f t="shared" si="125"/>
        <v>8.6355837679999112</v>
      </c>
    </row>
    <row r="8071" spans="2:10" x14ac:dyDescent="0.25">
      <c r="B8071">
        <v>2.3046000000000002</v>
      </c>
      <c r="C8071">
        <v>0.11538</v>
      </c>
      <c r="D8071">
        <v>0.95119699999999996</v>
      </c>
      <c r="E8071">
        <v>0</v>
      </c>
      <c r="F8071">
        <v>0</v>
      </c>
      <c r="G8071">
        <v>0</v>
      </c>
      <c r="H8071">
        <v>0</v>
      </c>
      <c r="J8071">
        <f t="shared" si="125"/>
        <v>8.637490491999916</v>
      </c>
    </row>
    <row r="8072" spans="2:10" x14ac:dyDescent="0.25">
      <c r="B8072">
        <v>2.3048000000000002</v>
      </c>
      <c r="C8072">
        <v>0.111349</v>
      </c>
      <c r="D8072">
        <v>0.94998000000000005</v>
      </c>
      <c r="E8072">
        <v>0</v>
      </c>
      <c r="F8072">
        <v>0</v>
      </c>
      <c r="G8072">
        <v>0</v>
      </c>
      <c r="H8072">
        <v>0</v>
      </c>
      <c r="J8072">
        <f t="shared" si="125"/>
        <v>8.6393928859999161</v>
      </c>
    </row>
    <row r="8073" spans="2:10" x14ac:dyDescent="0.25">
      <c r="B8073">
        <v>2.3050000000000002</v>
      </c>
      <c r="C8073">
        <v>0.10786800000000001</v>
      </c>
      <c r="D8073">
        <v>0.94622200000000001</v>
      </c>
      <c r="E8073">
        <v>0</v>
      </c>
      <c r="F8073">
        <v>0</v>
      </c>
      <c r="G8073">
        <v>0</v>
      </c>
      <c r="H8073">
        <v>0</v>
      </c>
      <c r="J8073">
        <f t="shared" si="125"/>
        <v>8.6412928459999154</v>
      </c>
    </row>
    <row r="8074" spans="2:10" x14ac:dyDescent="0.25">
      <c r="B8074">
        <v>2.3052000000000001</v>
      </c>
      <c r="C8074">
        <v>0.104487</v>
      </c>
      <c r="D8074">
        <v>0.94298899999999997</v>
      </c>
      <c r="E8074">
        <v>0</v>
      </c>
      <c r="F8074">
        <v>0</v>
      </c>
      <c r="G8074">
        <v>0</v>
      </c>
      <c r="H8074">
        <v>0</v>
      </c>
      <c r="J8074">
        <f t="shared" si="125"/>
        <v>8.6431852899999146</v>
      </c>
    </row>
    <row r="8075" spans="2:10" x14ac:dyDescent="0.25">
      <c r="B8075">
        <v>2.3054000000000001</v>
      </c>
      <c r="C8075">
        <v>0.100365</v>
      </c>
      <c r="D8075">
        <v>0.93704900000000002</v>
      </c>
      <c r="E8075">
        <v>0</v>
      </c>
      <c r="F8075">
        <v>0</v>
      </c>
      <c r="G8075">
        <v>0</v>
      </c>
      <c r="H8075">
        <v>0</v>
      </c>
      <c r="J8075">
        <f t="shared" si="125"/>
        <v>8.6450712679999153</v>
      </c>
    </row>
    <row r="8076" spans="2:10" x14ac:dyDescent="0.25">
      <c r="B8076">
        <v>2.3056000000000001</v>
      </c>
      <c r="C8076">
        <v>9.5466999999999996E-2</v>
      </c>
      <c r="D8076">
        <v>0.93405099999999996</v>
      </c>
      <c r="E8076">
        <v>0</v>
      </c>
      <c r="F8076">
        <v>0</v>
      </c>
      <c r="G8076">
        <v>0</v>
      </c>
      <c r="H8076">
        <v>0</v>
      </c>
      <c r="J8076">
        <f t="shared" si="125"/>
        <v>8.6469453659999154</v>
      </c>
    </row>
    <row r="8077" spans="2:10" x14ac:dyDescent="0.25">
      <c r="B8077">
        <v>2.3058000000000001</v>
      </c>
      <c r="C8077">
        <v>9.0589000000000003E-2</v>
      </c>
      <c r="D8077">
        <v>0.93074199999999996</v>
      </c>
      <c r="E8077">
        <v>0</v>
      </c>
      <c r="F8077">
        <v>0</v>
      </c>
      <c r="G8077">
        <v>0</v>
      </c>
      <c r="H8077">
        <v>0</v>
      </c>
      <c r="J8077">
        <f t="shared" si="125"/>
        <v>8.6488134679999149</v>
      </c>
    </row>
    <row r="8078" spans="2:10" x14ac:dyDescent="0.25">
      <c r="B8078">
        <v>2.306</v>
      </c>
      <c r="C8078">
        <v>8.5650000000000004E-2</v>
      </c>
      <c r="D8078">
        <v>0.92969199999999996</v>
      </c>
      <c r="E8078">
        <v>0</v>
      </c>
      <c r="F8078">
        <v>0</v>
      </c>
      <c r="G8078">
        <v>0</v>
      </c>
      <c r="H8078">
        <v>0</v>
      </c>
      <c r="J8078">
        <f t="shared" si="125"/>
        <v>8.650674951999914</v>
      </c>
    </row>
    <row r="8079" spans="2:10" x14ac:dyDescent="0.25">
      <c r="B8079">
        <v>2.3062</v>
      </c>
      <c r="C8079">
        <v>8.1822000000000006E-2</v>
      </c>
      <c r="D8079">
        <v>0.92744800000000005</v>
      </c>
      <c r="E8079">
        <v>0</v>
      </c>
      <c r="F8079">
        <v>0</v>
      </c>
      <c r="G8079">
        <v>0</v>
      </c>
      <c r="H8079">
        <v>0</v>
      </c>
      <c r="J8079">
        <f t="shared" si="125"/>
        <v>8.6525343359999134</v>
      </c>
    </row>
    <row r="8080" spans="2:10" x14ac:dyDescent="0.25">
      <c r="B8080">
        <v>2.3064</v>
      </c>
      <c r="C8080">
        <v>7.8108999999999998E-2</v>
      </c>
      <c r="D8080">
        <v>0.92370799999999997</v>
      </c>
      <c r="E8080">
        <v>0</v>
      </c>
      <c r="F8080">
        <v>0</v>
      </c>
      <c r="G8080">
        <v>0</v>
      </c>
      <c r="H8080">
        <v>0</v>
      </c>
      <c r="J8080">
        <f t="shared" si="125"/>
        <v>8.6543892319999127</v>
      </c>
    </row>
    <row r="8081" spans="2:10" x14ac:dyDescent="0.25">
      <c r="B8081">
        <v>2.3066</v>
      </c>
      <c r="C8081">
        <v>7.4414999999999995E-2</v>
      </c>
      <c r="D8081">
        <v>0.919126</v>
      </c>
      <c r="E8081">
        <v>0</v>
      </c>
      <c r="F8081">
        <v>0</v>
      </c>
      <c r="G8081">
        <v>0</v>
      </c>
      <c r="H8081">
        <v>0</v>
      </c>
      <c r="J8081">
        <f t="shared" si="125"/>
        <v>8.6562366479999131</v>
      </c>
    </row>
    <row r="8082" spans="2:10" x14ac:dyDescent="0.25">
      <c r="B8082">
        <v>2.3068</v>
      </c>
      <c r="C8082">
        <v>6.9815000000000002E-2</v>
      </c>
      <c r="D8082">
        <v>0.91381599999999996</v>
      </c>
      <c r="E8082">
        <v>0</v>
      </c>
      <c r="F8082">
        <v>0</v>
      </c>
      <c r="G8082">
        <v>0</v>
      </c>
      <c r="H8082">
        <v>0</v>
      </c>
      <c r="J8082">
        <f t="shared" si="125"/>
        <v>8.6580748999999138</v>
      </c>
    </row>
    <row r="8083" spans="2:10" x14ac:dyDescent="0.25">
      <c r="B8083">
        <v>2.3069999999999999</v>
      </c>
      <c r="C8083">
        <v>6.4642000000000005E-2</v>
      </c>
      <c r="D8083">
        <v>0.91126700000000005</v>
      </c>
      <c r="E8083">
        <v>0</v>
      </c>
      <c r="F8083">
        <v>0</v>
      </c>
      <c r="G8083">
        <v>0</v>
      </c>
      <c r="H8083">
        <v>0</v>
      </c>
      <c r="J8083">
        <f t="shared" si="125"/>
        <v>8.6599025319999132</v>
      </c>
    </row>
    <row r="8084" spans="2:10" x14ac:dyDescent="0.25">
      <c r="B8084">
        <v>2.3071999999999999</v>
      </c>
      <c r="C8084">
        <v>5.9472999999999998E-2</v>
      </c>
      <c r="D8084">
        <v>0.90816600000000003</v>
      </c>
      <c r="E8084">
        <v>0</v>
      </c>
      <c r="F8084">
        <v>0</v>
      </c>
      <c r="G8084">
        <v>0</v>
      </c>
      <c r="H8084">
        <v>0</v>
      </c>
      <c r="J8084">
        <f t="shared" si="125"/>
        <v>8.6617250659999137</v>
      </c>
    </row>
    <row r="8085" spans="2:10" x14ac:dyDescent="0.25">
      <c r="B8085">
        <v>2.3073999999999999</v>
      </c>
      <c r="C8085">
        <v>5.4785E-2</v>
      </c>
      <c r="D8085">
        <v>0.90754100000000004</v>
      </c>
      <c r="E8085">
        <v>0</v>
      </c>
      <c r="F8085">
        <v>0</v>
      </c>
      <c r="G8085">
        <v>0</v>
      </c>
      <c r="H8085">
        <v>0</v>
      </c>
      <c r="J8085">
        <f t="shared" si="125"/>
        <v>8.6635413979999143</v>
      </c>
    </row>
    <row r="8086" spans="2:10" x14ac:dyDescent="0.25">
      <c r="B8086">
        <v>2.3075999999999999</v>
      </c>
      <c r="C8086">
        <v>5.0903999999999998E-2</v>
      </c>
      <c r="D8086">
        <v>0.90388299999999999</v>
      </c>
      <c r="E8086">
        <v>0</v>
      </c>
      <c r="F8086">
        <v>0</v>
      </c>
      <c r="G8086">
        <v>0</v>
      </c>
      <c r="H8086">
        <v>0</v>
      </c>
      <c r="J8086">
        <f t="shared" si="125"/>
        <v>8.6653564799999145</v>
      </c>
    </row>
    <row r="8087" spans="2:10" x14ac:dyDescent="0.25">
      <c r="B8087">
        <v>2.3077999999999999</v>
      </c>
      <c r="C8087">
        <v>4.6968999999999997E-2</v>
      </c>
      <c r="D8087">
        <v>0.90035399999999999</v>
      </c>
      <c r="E8087">
        <v>0</v>
      </c>
      <c r="F8087">
        <v>0</v>
      </c>
      <c r="G8087">
        <v>0</v>
      </c>
      <c r="H8087">
        <v>0</v>
      </c>
      <c r="J8087">
        <f t="shared" si="125"/>
        <v>8.6671642459999152</v>
      </c>
    </row>
    <row r="8088" spans="2:10" x14ac:dyDescent="0.25">
      <c r="B8088">
        <v>2.3079999999999998</v>
      </c>
      <c r="C8088">
        <v>4.2969E-2</v>
      </c>
      <c r="D8088">
        <v>0.89507700000000001</v>
      </c>
      <c r="E8088">
        <v>0</v>
      </c>
      <c r="F8088">
        <v>0</v>
      </c>
      <c r="G8088">
        <v>0</v>
      </c>
      <c r="H8088">
        <v>0</v>
      </c>
      <c r="J8088">
        <f t="shared" si="125"/>
        <v>8.6689649539999145</v>
      </c>
    </row>
    <row r="8089" spans="2:10" x14ac:dyDescent="0.25">
      <c r="B8089">
        <v>2.3081999999999998</v>
      </c>
      <c r="C8089">
        <v>3.7907999999999997E-2</v>
      </c>
      <c r="D8089">
        <v>0.89083800000000002</v>
      </c>
      <c r="E8089">
        <v>0</v>
      </c>
      <c r="F8089">
        <v>0</v>
      </c>
      <c r="G8089">
        <v>0</v>
      </c>
      <c r="H8089">
        <v>0</v>
      </c>
      <c r="J8089">
        <f t="shared" si="125"/>
        <v>8.6707551079999146</v>
      </c>
    </row>
    <row r="8090" spans="2:10" x14ac:dyDescent="0.25">
      <c r="B8090">
        <v>2.3083999999999998</v>
      </c>
      <c r="C8090">
        <v>3.2557000000000003E-2</v>
      </c>
      <c r="D8090">
        <v>0.88802499999999995</v>
      </c>
      <c r="E8090">
        <v>0</v>
      </c>
      <c r="F8090">
        <v>0</v>
      </c>
      <c r="G8090">
        <v>0</v>
      </c>
      <c r="H8090">
        <v>0</v>
      </c>
      <c r="J8090">
        <f t="shared" si="125"/>
        <v>8.6725367839999148</v>
      </c>
    </row>
    <row r="8091" spans="2:10" x14ac:dyDescent="0.25">
      <c r="B8091">
        <v>2.3086000000000002</v>
      </c>
      <c r="C8091">
        <v>2.7206999999999999E-2</v>
      </c>
      <c r="D8091">
        <v>0.88580999999999999</v>
      </c>
      <c r="E8091">
        <v>0</v>
      </c>
      <c r="F8091">
        <v>0</v>
      </c>
      <c r="G8091">
        <v>0</v>
      </c>
      <c r="H8091">
        <v>0</v>
      </c>
      <c r="J8091">
        <f t="shared" si="125"/>
        <v>8.6743128339999185</v>
      </c>
    </row>
    <row r="8092" spans="2:10" x14ac:dyDescent="0.25">
      <c r="B8092">
        <v>2.3088000000000002</v>
      </c>
      <c r="C8092">
        <v>2.2714000000000002E-2</v>
      </c>
      <c r="D8092">
        <v>0.88466900000000004</v>
      </c>
      <c r="E8092">
        <v>0</v>
      </c>
      <c r="F8092">
        <v>0</v>
      </c>
      <c r="G8092">
        <v>0</v>
      </c>
      <c r="H8092">
        <v>0</v>
      </c>
      <c r="J8092">
        <f t="shared" si="125"/>
        <v>8.676084453999918</v>
      </c>
    </row>
    <row r="8093" spans="2:10" x14ac:dyDescent="0.25">
      <c r="B8093">
        <v>2.3090000000000002</v>
      </c>
      <c r="C8093">
        <v>1.8693999999999999E-2</v>
      </c>
      <c r="D8093">
        <v>0.88061199999999995</v>
      </c>
      <c r="E8093">
        <v>0</v>
      </c>
      <c r="F8093">
        <v>0</v>
      </c>
      <c r="G8093">
        <v>0</v>
      </c>
      <c r="H8093">
        <v>0</v>
      </c>
      <c r="J8093">
        <f t="shared" si="125"/>
        <v>8.677853791999917</v>
      </c>
    </row>
    <row r="8094" spans="2:10" x14ac:dyDescent="0.25">
      <c r="B8094">
        <v>2.3092000000000001</v>
      </c>
      <c r="C8094">
        <v>1.4737999999999999E-2</v>
      </c>
      <c r="D8094">
        <v>0.87722699999999998</v>
      </c>
      <c r="E8094">
        <v>0</v>
      </c>
      <c r="F8094">
        <v>0</v>
      </c>
      <c r="G8094">
        <v>0</v>
      </c>
      <c r="H8094">
        <v>0</v>
      </c>
      <c r="J8094">
        <f t="shared" si="125"/>
        <v>8.6796150159999161</v>
      </c>
    </row>
    <row r="8095" spans="2:10" x14ac:dyDescent="0.25">
      <c r="B8095">
        <v>2.3094000000000001</v>
      </c>
      <c r="C8095">
        <v>1.0158E-2</v>
      </c>
      <c r="D8095">
        <v>0.87133400000000005</v>
      </c>
      <c r="E8095">
        <v>0</v>
      </c>
      <c r="F8095">
        <v>0</v>
      </c>
      <c r="G8095">
        <v>0</v>
      </c>
      <c r="H8095">
        <v>0</v>
      </c>
      <c r="J8095">
        <f t="shared" si="125"/>
        <v>8.6813694699999164</v>
      </c>
    </row>
    <row r="8096" spans="2:10" x14ac:dyDescent="0.25">
      <c r="B8096">
        <v>2.3096000000000001</v>
      </c>
      <c r="C8096">
        <v>4.6620000000000003E-3</v>
      </c>
      <c r="D8096">
        <v>0.86829199999999995</v>
      </c>
      <c r="E8096">
        <v>0</v>
      </c>
      <c r="F8096">
        <v>0</v>
      </c>
      <c r="G8096">
        <v>0</v>
      </c>
      <c r="H8096">
        <v>0</v>
      </c>
      <c r="J8096">
        <f t="shared" si="125"/>
        <v>8.6831121379999168</v>
      </c>
    </row>
    <row r="8097" spans="2:10" x14ac:dyDescent="0.25">
      <c r="B8097">
        <v>2.3098000000000001</v>
      </c>
      <c r="C8097">
        <v>-8.2899999999999998E-4</v>
      </c>
      <c r="D8097">
        <v>0.86487099999999995</v>
      </c>
      <c r="E8097">
        <v>0</v>
      </c>
      <c r="F8097">
        <v>0</v>
      </c>
      <c r="G8097">
        <v>0</v>
      </c>
      <c r="H8097">
        <v>0</v>
      </c>
      <c r="J8097">
        <f t="shared" si="125"/>
        <v>8.6848487219999164</v>
      </c>
    </row>
    <row r="8098" spans="2:10" x14ac:dyDescent="0.25">
      <c r="B8098">
        <v>2.31</v>
      </c>
      <c r="C8098">
        <v>-6.1960000000000001E-3</v>
      </c>
      <c r="D8098">
        <v>0.863757</v>
      </c>
      <c r="E8098">
        <v>0</v>
      </c>
      <c r="F8098">
        <v>0</v>
      </c>
      <c r="G8098">
        <v>0</v>
      </c>
      <c r="H8098">
        <v>0</v>
      </c>
      <c r="J8098">
        <f t="shared" si="125"/>
        <v>8.6865784639999166</v>
      </c>
    </row>
    <row r="8099" spans="2:10" x14ac:dyDescent="0.25">
      <c r="B8099">
        <v>2.3102</v>
      </c>
      <c r="C8099">
        <v>-1.0532E-2</v>
      </c>
      <c r="D8099">
        <v>0.86145099999999997</v>
      </c>
      <c r="E8099">
        <v>0</v>
      </c>
      <c r="F8099">
        <v>0</v>
      </c>
      <c r="G8099">
        <v>0</v>
      </c>
      <c r="H8099">
        <v>0</v>
      </c>
      <c r="J8099">
        <f t="shared" si="125"/>
        <v>8.6883059779999172</v>
      </c>
    </row>
    <row r="8100" spans="2:10" x14ac:dyDescent="0.25">
      <c r="B8100">
        <v>2.3104</v>
      </c>
      <c r="C8100">
        <v>-1.4723999999999999E-2</v>
      </c>
      <c r="D8100">
        <v>0.85763699999999998</v>
      </c>
      <c r="E8100">
        <v>0</v>
      </c>
      <c r="F8100">
        <v>0</v>
      </c>
      <c r="G8100">
        <v>0</v>
      </c>
      <c r="H8100">
        <v>0</v>
      </c>
      <c r="J8100">
        <f t="shared" si="125"/>
        <v>8.6900288799999164</v>
      </c>
    </row>
    <row r="8101" spans="2:10" x14ac:dyDescent="0.25">
      <c r="B8101">
        <v>2.3106</v>
      </c>
      <c r="C8101">
        <v>-1.8893E-2</v>
      </c>
      <c r="D8101">
        <v>0.85310200000000003</v>
      </c>
      <c r="E8101">
        <v>0</v>
      </c>
      <c r="F8101">
        <v>0</v>
      </c>
      <c r="G8101">
        <v>0</v>
      </c>
      <c r="H8101">
        <v>0</v>
      </c>
      <c r="J8101">
        <f t="shared" si="125"/>
        <v>8.6917441539999167</v>
      </c>
    </row>
    <row r="8102" spans="2:10" x14ac:dyDescent="0.25">
      <c r="B8102">
        <v>2.3108</v>
      </c>
      <c r="C8102">
        <v>-2.4007000000000001E-2</v>
      </c>
      <c r="D8102">
        <v>0.84755800000000003</v>
      </c>
      <c r="E8102">
        <v>0</v>
      </c>
      <c r="F8102">
        <v>0</v>
      </c>
      <c r="G8102">
        <v>0</v>
      </c>
      <c r="H8102">
        <v>0</v>
      </c>
      <c r="J8102">
        <f t="shared" si="125"/>
        <v>8.6934503579999163</v>
      </c>
    </row>
    <row r="8103" spans="2:10" x14ac:dyDescent="0.25">
      <c r="B8103">
        <v>2.3109999999999999</v>
      </c>
      <c r="C8103">
        <v>-2.9655000000000001E-2</v>
      </c>
      <c r="D8103">
        <v>0.84510600000000002</v>
      </c>
      <c r="E8103">
        <v>0</v>
      </c>
      <c r="F8103">
        <v>0</v>
      </c>
      <c r="G8103">
        <v>0</v>
      </c>
      <c r="H8103">
        <v>0</v>
      </c>
      <c r="J8103">
        <f t="shared" si="125"/>
        <v>8.6951454739999168</v>
      </c>
    </row>
    <row r="8104" spans="2:10" x14ac:dyDescent="0.25">
      <c r="B8104">
        <v>2.3111999999999999</v>
      </c>
      <c r="C8104">
        <v>-3.5264999999999998E-2</v>
      </c>
      <c r="D8104">
        <v>0.84203399999999995</v>
      </c>
      <c r="E8104">
        <v>0</v>
      </c>
      <c r="F8104">
        <v>0</v>
      </c>
      <c r="G8104">
        <v>0</v>
      </c>
      <c r="H8104">
        <v>0</v>
      </c>
      <c r="J8104">
        <f t="shared" si="125"/>
        <v>8.6968356859999165</v>
      </c>
    </row>
    <row r="8105" spans="2:10" x14ac:dyDescent="0.25">
      <c r="B8105">
        <v>2.3113999999999999</v>
      </c>
      <c r="C8105">
        <v>-4.0501000000000002E-2</v>
      </c>
      <c r="D8105">
        <v>0.84133599999999997</v>
      </c>
      <c r="E8105">
        <v>0</v>
      </c>
      <c r="F8105">
        <v>0</v>
      </c>
      <c r="G8105">
        <v>0</v>
      </c>
      <c r="H8105">
        <v>0</v>
      </c>
      <c r="J8105">
        <f t="shared" si="125"/>
        <v>8.6985197539999159</v>
      </c>
    </row>
    <row r="8106" spans="2:10" x14ac:dyDescent="0.25">
      <c r="B8106">
        <v>2.3115999999999999</v>
      </c>
      <c r="C8106">
        <v>-4.4766E-2</v>
      </c>
      <c r="D8106">
        <v>0.83763699999999996</v>
      </c>
      <c r="E8106">
        <v>0</v>
      </c>
      <c r="F8106">
        <v>0</v>
      </c>
      <c r="G8106">
        <v>0</v>
      </c>
      <c r="H8106">
        <v>0</v>
      </c>
      <c r="J8106">
        <f t="shared" si="125"/>
        <v>8.7002024259999153</v>
      </c>
    </row>
    <row r="8107" spans="2:10" x14ac:dyDescent="0.25">
      <c r="B8107">
        <v>2.3117999999999999</v>
      </c>
      <c r="C8107">
        <v>-4.9186000000000001E-2</v>
      </c>
      <c r="D8107">
        <v>0.83414900000000003</v>
      </c>
      <c r="E8107">
        <v>0</v>
      </c>
      <c r="F8107">
        <v>0</v>
      </c>
      <c r="G8107">
        <v>0</v>
      </c>
      <c r="H8107">
        <v>0</v>
      </c>
      <c r="J8107">
        <f t="shared" si="125"/>
        <v>8.7018776999999154</v>
      </c>
    </row>
    <row r="8108" spans="2:10" x14ac:dyDescent="0.25">
      <c r="B8108">
        <v>2.3119999999999998</v>
      </c>
      <c r="C8108">
        <v>-5.3678999999999998E-2</v>
      </c>
      <c r="D8108">
        <v>0.82873399999999997</v>
      </c>
      <c r="E8108">
        <v>0</v>
      </c>
      <c r="F8108">
        <v>0</v>
      </c>
      <c r="G8108">
        <v>0</v>
      </c>
      <c r="H8108">
        <v>0</v>
      </c>
      <c r="J8108">
        <f t="shared" si="125"/>
        <v>8.7035459979999157</v>
      </c>
    </row>
    <row r="8109" spans="2:10" x14ac:dyDescent="0.25">
      <c r="B8109">
        <v>2.3121999999999998</v>
      </c>
      <c r="C8109">
        <v>-5.9215999999999998E-2</v>
      </c>
      <c r="D8109">
        <v>0.82458900000000002</v>
      </c>
      <c r="E8109">
        <v>0</v>
      </c>
      <c r="F8109">
        <v>0</v>
      </c>
      <c r="G8109">
        <v>0</v>
      </c>
      <c r="H8109">
        <v>0</v>
      </c>
      <c r="J8109">
        <f t="shared" si="125"/>
        <v>8.7052034659999151</v>
      </c>
    </row>
    <row r="8110" spans="2:10" x14ac:dyDescent="0.25">
      <c r="B8110">
        <v>2.3123999999999998</v>
      </c>
      <c r="C8110">
        <v>-6.5016000000000004E-2</v>
      </c>
      <c r="D8110">
        <v>0.82174700000000001</v>
      </c>
      <c r="E8110">
        <v>0</v>
      </c>
      <c r="F8110">
        <v>0</v>
      </c>
      <c r="G8110">
        <v>0</v>
      </c>
      <c r="H8110">
        <v>0</v>
      </c>
      <c r="J8110">
        <f t="shared" si="125"/>
        <v>8.7068526439999143</v>
      </c>
    </row>
    <row r="8111" spans="2:10" x14ac:dyDescent="0.25">
      <c r="B8111">
        <v>2.3126000000000002</v>
      </c>
      <c r="C8111">
        <v>-7.0934999999999998E-2</v>
      </c>
      <c r="D8111">
        <v>0.81934700000000005</v>
      </c>
      <c r="E8111">
        <v>0</v>
      </c>
      <c r="F8111">
        <v>0</v>
      </c>
      <c r="G8111">
        <v>0</v>
      </c>
      <c r="H8111">
        <v>0</v>
      </c>
      <c r="J8111">
        <f t="shared" si="125"/>
        <v>8.7084961379999175</v>
      </c>
    </row>
    <row r="8112" spans="2:10" x14ac:dyDescent="0.25">
      <c r="B8112">
        <v>2.3128000000000002</v>
      </c>
      <c r="C8112">
        <v>-7.5870999999999994E-2</v>
      </c>
      <c r="D8112">
        <v>0.81810000000000005</v>
      </c>
      <c r="E8112">
        <v>0</v>
      </c>
      <c r="F8112">
        <v>0</v>
      </c>
      <c r="G8112">
        <v>0</v>
      </c>
      <c r="H8112">
        <v>0</v>
      </c>
      <c r="J8112">
        <f t="shared" si="125"/>
        <v>8.7101348319999179</v>
      </c>
    </row>
    <row r="8113" spans="2:10" x14ac:dyDescent="0.25">
      <c r="B8113">
        <v>2.3130000000000002</v>
      </c>
      <c r="C8113">
        <v>-8.0342999999999998E-2</v>
      </c>
      <c r="D8113">
        <v>0.81404600000000005</v>
      </c>
      <c r="E8113">
        <v>0</v>
      </c>
      <c r="F8113">
        <v>0</v>
      </c>
      <c r="G8113">
        <v>0</v>
      </c>
      <c r="H8113">
        <v>0</v>
      </c>
      <c r="J8113">
        <f t="shared" si="125"/>
        <v>8.711771031999918</v>
      </c>
    </row>
    <row r="8114" spans="2:10" x14ac:dyDescent="0.25">
      <c r="B8114">
        <v>2.3132000000000001</v>
      </c>
      <c r="C8114">
        <v>-8.4751000000000007E-2</v>
      </c>
      <c r="D8114">
        <v>0.81052299999999999</v>
      </c>
      <c r="E8114">
        <v>0</v>
      </c>
      <c r="F8114">
        <v>0</v>
      </c>
      <c r="G8114">
        <v>0</v>
      </c>
      <c r="H8114">
        <v>0</v>
      </c>
      <c r="J8114">
        <f t="shared" ref="J8114:J8177" si="126">(B8114-B8113)*10*D8113+J8113</f>
        <v>8.7133991239999187</v>
      </c>
    </row>
    <row r="8115" spans="2:10" x14ac:dyDescent="0.25">
      <c r="B8115">
        <v>2.3134000000000001</v>
      </c>
      <c r="C8115">
        <v>-8.9762999999999996E-2</v>
      </c>
      <c r="D8115">
        <v>0.80454499999999995</v>
      </c>
      <c r="E8115">
        <v>0</v>
      </c>
      <c r="F8115">
        <v>0</v>
      </c>
      <c r="G8115">
        <v>0</v>
      </c>
      <c r="H8115">
        <v>0</v>
      </c>
      <c r="J8115">
        <f t="shared" si="126"/>
        <v>8.715020169999919</v>
      </c>
    </row>
    <row r="8116" spans="2:10" x14ac:dyDescent="0.25">
      <c r="B8116">
        <v>2.3136000000000001</v>
      </c>
      <c r="C8116">
        <v>-9.5699999999999993E-2</v>
      </c>
      <c r="D8116">
        <v>0.80144099999999996</v>
      </c>
      <c r="E8116">
        <v>0</v>
      </c>
      <c r="F8116">
        <v>0</v>
      </c>
      <c r="G8116">
        <v>0</v>
      </c>
      <c r="H8116">
        <v>0</v>
      </c>
      <c r="J8116">
        <f t="shared" si="126"/>
        <v>8.7166292599999196</v>
      </c>
    </row>
    <row r="8117" spans="2:10" x14ac:dyDescent="0.25">
      <c r="B8117">
        <v>2.3138000000000001</v>
      </c>
      <c r="C8117">
        <v>-0.10163999999999999</v>
      </c>
      <c r="D8117">
        <v>0.79796500000000004</v>
      </c>
      <c r="E8117">
        <v>0</v>
      </c>
      <c r="F8117">
        <v>0</v>
      </c>
      <c r="G8117">
        <v>0</v>
      </c>
      <c r="H8117">
        <v>0</v>
      </c>
      <c r="J8117">
        <f t="shared" si="126"/>
        <v>8.7182321419999198</v>
      </c>
    </row>
    <row r="8118" spans="2:10" x14ac:dyDescent="0.25">
      <c r="B8118">
        <v>2.3140000000000001</v>
      </c>
      <c r="C8118">
        <v>-0.107471</v>
      </c>
      <c r="D8118">
        <v>0.79668300000000003</v>
      </c>
      <c r="E8118">
        <v>0</v>
      </c>
      <c r="F8118">
        <v>0</v>
      </c>
      <c r="G8118">
        <v>0</v>
      </c>
      <c r="H8118">
        <v>0</v>
      </c>
      <c r="J8118">
        <f t="shared" si="126"/>
        <v>8.7198280719999204</v>
      </c>
    </row>
    <row r="8119" spans="2:10" x14ac:dyDescent="0.25">
      <c r="B8119">
        <v>2.3142</v>
      </c>
      <c r="C8119">
        <v>-0.112262</v>
      </c>
      <c r="D8119">
        <v>0.79430400000000001</v>
      </c>
      <c r="E8119">
        <v>0</v>
      </c>
      <c r="F8119">
        <v>0</v>
      </c>
      <c r="G8119">
        <v>0</v>
      </c>
      <c r="H8119">
        <v>0</v>
      </c>
      <c r="J8119">
        <f t="shared" si="126"/>
        <v>8.7214214379999202</v>
      </c>
    </row>
    <row r="8120" spans="2:10" x14ac:dyDescent="0.25">
      <c r="B8120">
        <v>2.3144</v>
      </c>
      <c r="C8120">
        <v>-0.11689099999999999</v>
      </c>
      <c r="D8120">
        <v>0.79030900000000004</v>
      </c>
      <c r="E8120">
        <v>0</v>
      </c>
      <c r="F8120">
        <v>0</v>
      </c>
      <c r="G8120">
        <v>0</v>
      </c>
      <c r="H8120">
        <v>0</v>
      </c>
      <c r="J8120">
        <f t="shared" si="126"/>
        <v>8.7230100459999207</v>
      </c>
    </row>
    <row r="8121" spans="2:10" x14ac:dyDescent="0.25">
      <c r="B8121">
        <v>2.3146</v>
      </c>
      <c r="C8121">
        <v>-0.121513</v>
      </c>
      <c r="D8121">
        <v>0.78587300000000004</v>
      </c>
      <c r="E8121">
        <v>0</v>
      </c>
      <c r="F8121">
        <v>0</v>
      </c>
      <c r="G8121">
        <v>0</v>
      </c>
      <c r="H8121">
        <v>0</v>
      </c>
      <c r="J8121">
        <f t="shared" si="126"/>
        <v>8.7245906639999209</v>
      </c>
    </row>
    <row r="8122" spans="2:10" x14ac:dyDescent="0.25">
      <c r="B8122">
        <v>2.3148</v>
      </c>
      <c r="C8122">
        <v>-0.12700900000000001</v>
      </c>
      <c r="D8122">
        <v>0.78027299999999999</v>
      </c>
      <c r="E8122">
        <v>0</v>
      </c>
      <c r="F8122">
        <v>0</v>
      </c>
      <c r="G8122">
        <v>0</v>
      </c>
      <c r="H8122">
        <v>0</v>
      </c>
      <c r="J8122">
        <f t="shared" si="126"/>
        <v>8.7261624099999207</v>
      </c>
    </row>
    <row r="8123" spans="2:10" x14ac:dyDescent="0.25">
      <c r="B8123">
        <v>2.3149999999999999</v>
      </c>
      <c r="C8123">
        <v>-0.133048</v>
      </c>
      <c r="D8123">
        <v>0.77758300000000002</v>
      </c>
      <c r="E8123">
        <v>0</v>
      </c>
      <c r="F8123">
        <v>0</v>
      </c>
      <c r="G8123">
        <v>0</v>
      </c>
      <c r="H8123">
        <v>0</v>
      </c>
      <c r="J8123">
        <f t="shared" si="126"/>
        <v>8.727722955999921</v>
      </c>
    </row>
    <row r="8124" spans="2:10" x14ac:dyDescent="0.25">
      <c r="B8124">
        <v>2.3151999999999999</v>
      </c>
      <c r="C8124">
        <v>-0.139159</v>
      </c>
      <c r="D8124">
        <v>0.77444999999999997</v>
      </c>
      <c r="E8124">
        <v>0</v>
      </c>
      <c r="F8124">
        <v>0</v>
      </c>
      <c r="G8124">
        <v>0</v>
      </c>
      <c r="H8124">
        <v>0</v>
      </c>
      <c r="J8124">
        <f t="shared" si="126"/>
        <v>8.7292781219999203</v>
      </c>
    </row>
    <row r="8125" spans="2:10" x14ac:dyDescent="0.25">
      <c r="B8125">
        <v>2.3153999999999999</v>
      </c>
      <c r="C8125">
        <v>-0.144839</v>
      </c>
      <c r="D8125">
        <v>0.77373800000000004</v>
      </c>
      <c r="E8125">
        <v>0</v>
      </c>
      <c r="F8125">
        <v>0</v>
      </c>
      <c r="G8125">
        <v>0</v>
      </c>
      <c r="H8125">
        <v>0</v>
      </c>
      <c r="J8125">
        <f t="shared" si="126"/>
        <v>8.7308270219999198</v>
      </c>
    </row>
    <row r="8126" spans="2:10" x14ac:dyDescent="0.25">
      <c r="B8126">
        <v>2.3155999999999999</v>
      </c>
      <c r="C8126">
        <v>-0.149563</v>
      </c>
      <c r="D8126">
        <v>0.77005599999999996</v>
      </c>
      <c r="E8126">
        <v>0</v>
      </c>
      <c r="F8126">
        <v>0</v>
      </c>
      <c r="G8126">
        <v>0</v>
      </c>
      <c r="H8126">
        <v>0</v>
      </c>
      <c r="J8126">
        <f t="shared" si="126"/>
        <v>8.7323744979999205</v>
      </c>
    </row>
    <row r="8127" spans="2:10" x14ac:dyDescent="0.25">
      <c r="B8127">
        <v>2.3157999999999999</v>
      </c>
      <c r="C8127">
        <v>-0.154332</v>
      </c>
      <c r="D8127">
        <v>0.76653000000000004</v>
      </c>
      <c r="E8127">
        <v>0</v>
      </c>
      <c r="F8127">
        <v>0</v>
      </c>
      <c r="G8127">
        <v>0</v>
      </c>
      <c r="H8127">
        <v>0</v>
      </c>
      <c r="J8127">
        <f t="shared" si="126"/>
        <v>8.7339146099999212</v>
      </c>
    </row>
    <row r="8128" spans="2:10" x14ac:dyDescent="0.25">
      <c r="B8128">
        <v>2.3159999999999998</v>
      </c>
      <c r="C8128">
        <v>-0.15925400000000001</v>
      </c>
      <c r="D8128">
        <v>0.76105299999999998</v>
      </c>
      <c r="E8128">
        <v>0</v>
      </c>
      <c r="F8128">
        <v>0</v>
      </c>
      <c r="G8128">
        <v>0</v>
      </c>
      <c r="H8128">
        <v>0</v>
      </c>
      <c r="J8128">
        <f t="shared" si="126"/>
        <v>8.7354476699999211</v>
      </c>
    </row>
    <row r="8129" spans="2:10" x14ac:dyDescent="0.25">
      <c r="B8129">
        <v>2.3161999999999998</v>
      </c>
      <c r="C8129">
        <v>-0.16517299999999999</v>
      </c>
      <c r="D8129">
        <v>0.75675899999999996</v>
      </c>
      <c r="E8129">
        <v>0</v>
      </c>
      <c r="F8129">
        <v>0</v>
      </c>
      <c r="G8129">
        <v>0</v>
      </c>
      <c r="H8129">
        <v>0</v>
      </c>
      <c r="J8129">
        <f t="shared" si="126"/>
        <v>8.7369697759999205</v>
      </c>
    </row>
    <row r="8130" spans="2:10" x14ac:dyDescent="0.25">
      <c r="B8130">
        <v>2.3163999999999998</v>
      </c>
      <c r="C8130">
        <v>-0.171317</v>
      </c>
      <c r="D8130">
        <v>0.75394600000000001</v>
      </c>
      <c r="E8130">
        <v>0</v>
      </c>
      <c r="F8130">
        <v>0</v>
      </c>
      <c r="G8130">
        <v>0</v>
      </c>
      <c r="H8130">
        <v>0</v>
      </c>
      <c r="J8130">
        <f t="shared" si="126"/>
        <v>8.73848329399992</v>
      </c>
    </row>
    <row r="8131" spans="2:10" x14ac:dyDescent="0.25">
      <c r="B8131">
        <v>2.3166000000000002</v>
      </c>
      <c r="C8131">
        <v>-0.177648</v>
      </c>
      <c r="D8131">
        <v>0.751552</v>
      </c>
      <c r="E8131">
        <v>0</v>
      </c>
      <c r="F8131">
        <v>0</v>
      </c>
      <c r="G8131">
        <v>0</v>
      </c>
      <c r="H8131">
        <v>0</v>
      </c>
      <c r="J8131">
        <f t="shared" si="126"/>
        <v>8.7399911859999229</v>
      </c>
    </row>
    <row r="8132" spans="2:10" x14ac:dyDescent="0.25">
      <c r="B8132">
        <v>2.3168000000000002</v>
      </c>
      <c r="C8132">
        <v>-0.18303900000000001</v>
      </c>
      <c r="D8132">
        <v>0.75017299999999998</v>
      </c>
      <c r="E8132">
        <v>0</v>
      </c>
      <c r="F8132">
        <v>0</v>
      </c>
      <c r="G8132">
        <v>0</v>
      </c>
      <c r="H8132">
        <v>0</v>
      </c>
      <c r="J8132">
        <f t="shared" si="126"/>
        <v>8.7414942899999222</v>
      </c>
    </row>
    <row r="8133" spans="2:10" x14ac:dyDescent="0.25">
      <c r="B8133">
        <v>2.3170000000000002</v>
      </c>
      <c r="C8133">
        <v>-0.187806</v>
      </c>
      <c r="D8133">
        <v>0.74619500000000005</v>
      </c>
      <c r="E8133">
        <v>0</v>
      </c>
      <c r="F8133">
        <v>0</v>
      </c>
      <c r="G8133">
        <v>0</v>
      </c>
      <c r="H8133">
        <v>0</v>
      </c>
      <c r="J8133">
        <f t="shared" si="126"/>
        <v>8.7429946359999224</v>
      </c>
    </row>
    <row r="8134" spans="2:10" x14ac:dyDescent="0.25">
      <c r="B8134">
        <v>2.3172000000000001</v>
      </c>
      <c r="C8134">
        <v>-0.19264600000000001</v>
      </c>
      <c r="D8134">
        <v>0.74257300000000004</v>
      </c>
      <c r="E8134">
        <v>0</v>
      </c>
      <c r="F8134">
        <v>0</v>
      </c>
      <c r="G8134">
        <v>0</v>
      </c>
      <c r="H8134">
        <v>0</v>
      </c>
      <c r="J8134">
        <f t="shared" si="126"/>
        <v>8.7444870259999217</v>
      </c>
    </row>
    <row r="8135" spans="2:10" x14ac:dyDescent="0.25">
      <c r="B8135">
        <v>2.3174000000000001</v>
      </c>
      <c r="C8135">
        <v>-0.19805700000000001</v>
      </c>
      <c r="D8135">
        <v>0.73649399999999998</v>
      </c>
      <c r="E8135">
        <v>0</v>
      </c>
      <c r="F8135">
        <v>0</v>
      </c>
      <c r="G8135">
        <v>0</v>
      </c>
      <c r="H8135">
        <v>0</v>
      </c>
      <c r="J8135">
        <f t="shared" si="126"/>
        <v>8.7459721719999219</v>
      </c>
    </row>
    <row r="8136" spans="2:10" x14ac:dyDescent="0.25">
      <c r="B8136">
        <v>2.3176000000000001</v>
      </c>
      <c r="C8136">
        <v>-0.20432400000000001</v>
      </c>
      <c r="D8136">
        <v>0.73347899999999999</v>
      </c>
      <c r="E8136">
        <v>0</v>
      </c>
      <c r="F8136">
        <v>0</v>
      </c>
      <c r="G8136">
        <v>0</v>
      </c>
      <c r="H8136">
        <v>0</v>
      </c>
      <c r="J8136">
        <f t="shared" si="126"/>
        <v>8.7474451599999217</v>
      </c>
    </row>
    <row r="8137" spans="2:10" x14ac:dyDescent="0.25">
      <c r="B8137">
        <v>2.3178000000000001</v>
      </c>
      <c r="C8137">
        <v>-0.210733</v>
      </c>
      <c r="D8137">
        <v>0.729742</v>
      </c>
      <c r="E8137">
        <v>0</v>
      </c>
      <c r="F8137">
        <v>0</v>
      </c>
      <c r="G8137">
        <v>0</v>
      </c>
      <c r="H8137">
        <v>0</v>
      </c>
      <c r="J8137">
        <f t="shared" si="126"/>
        <v>8.7489121179999216</v>
      </c>
    </row>
    <row r="8138" spans="2:10" x14ac:dyDescent="0.25">
      <c r="B8138">
        <v>2.3180000000000001</v>
      </c>
      <c r="C8138">
        <v>-0.21699099999999999</v>
      </c>
      <c r="D8138">
        <v>0.72849799999999998</v>
      </c>
      <c r="E8138">
        <v>0</v>
      </c>
      <c r="F8138">
        <v>0</v>
      </c>
      <c r="G8138">
        <v>0</v>
      </c>
      <c r="H8138">
        <v>0</v>
      </c>
      <c r="J8138">
        <f t="shared" si="126"/>
        <v>8.7503716019999214</v>
      </c>
    </row>
    <row r="8139" spans="2:10" x14ac:dyDescent="0.25">
      <c r="B8139">
        <v>2.3182</v>
      </c>
      <c r="C8139">
        <v>-0.222134</v>
      </c>
      <c r="D8139">
        <v>0.72613300000000003</v>
      </c>
      <c r="E8139">
        <v>0</v>
      </c>
      <c r="F8139">
        <v>0</v>
      </c>
      <c r="G8139">
        <v>0</v>
      </c>
      <c r="H8139">
        <v>0</v>
      </c>
      <c r="J8139">
        <f t="shared" si="126"/>
        <v>8.7518285979999213</v>
      </c>
    </row>
    <row r="8140" spans="2:10" x14ac:dyDescent="0.25">
      <c r="B8140">
        <v>2.3184</v>
      </c>
      <c r="C8140">
        <v>-0.22719</v>
      </c>
      <c r="D8140">
        <v>0.72211999999999998</v>
      </c>
      <c r="E8140">
        <v>0</v>
      </c>
      <c r="F8140">
        <v>0</v>
      </c>
      <c r="G8140">
        <v>0</v>
      </c>
      <c r="H8140">
        <v>0</v>
      </c>
      <c r="J8140">
        <f t="shared" si="126"/>
        <v>8.7532808639999207</v>
      </c>
    </row>
    <row r="8141" spans="2:10" x14ac:dyDescent="0.25">
      <c r="B8141">
        <v>2.3186</v>
      </c>
      <c r="C8141">
        <v>-0.23220199999999999</v>
      </c>
      <c r="D8141">
        <v>0.717395</v>
      </c>
      <c r="E8141">
        <v>0</v>
      </c>
      <c r="F8141">
        <v>0</v>
      </c>
      <c r="G8141">
        <v>0</v>
      </c>
      <c r="H8141">
        <v>0</v>
      </c>
      <c r="J8141">
        <f t="shared" si="126"/>
        <v>8.7547251039999203</v>
      </c>
    </row>
    <row r="8142" spans="2:10" x14ac:dyDescent="0.25">
      <c r="B8142">
        <v>2.3188</v>
      </c>
      <c r="C8142">
        <v>-0.238124</v>
      </c>
      <c r="D8142">
        <v>0.71189100000000005</v>
      </c>
      <c r="E8142">
        <v>0</v>
      </c>
      <c r="F8142">
        <v>0</v>
      </c>
      <c r="G8142">
        <v>0</v>
      </c>
      <c r="H8142">
        <v>0</v>
      </c>
      <c r="J8142">
        <f t="shared" si="126"/>
        <v>8.7561598939999197</v>
      </c>
    </row>
    <row r="8143" spans="2:10" x14ac:dyDescent="0.25">
      <c r="B8143">
        <v>2.319</v>
      </c>
      <c r="C8143">
        <v>-0.24462400000000001</v>
      </c>
      <c r="D8143">
        <v>0.70912200000000003</v>
      </c>
      <c r="E8143">
        <v>0</v>
      </c>
      <c r="F8143">
        <v>0</v>
      </c>
      <c r="G8143">
        <v>0</v>
      </c>
      <c r="H8143">
        <v>0</v>
      </c>
      <c r="J8143">
        <f t="shared" si="126"/>
        <v>8.7575836759999195</v>
      </c>
    </row>
    <row r="8144" spans="2:10" x14ac:dyDescent="0.25">
      <c r="B8144">
        <v>2.3191999999999999</v>
      </c>
      <c r="C8144">
        <v>-0.251162</v>
      </c>
      <c r="D8144">
        <v>0.70571399999999995</v>
      </c>
      <c r="E8144">
        <v>0</v>
      </c>
      <c r="F8144">
        <v>0</v>
      </c>
      <c r="G8144">
        <v>0</v>
      </c>
      <c r="H8144">
        <v>0</v>
      </c>
      <c r="J8144">
        <f t="shared" si="126"/>
        <v>8.7590019199999194</v>
      </c>
    </row>
    <row r="8145" spans="2:10" x14ac:dyDescent="0.25">
      <c r="B8145">
        <v>2.3193999999999999</v>
      </c>
      <c r="C8145">
        <v>-0.25720300000000001</v>
      </c>
      <c r="D8145">
        <v>0.70505700000000004</v>
      </c>
      <c r="E8145">
        <v>0</v>
      </c>
      <c r="F8145">
        <v>0</v>
      </c>
      <c r="G8145">
        <v>0</v>
      </c>
      <c r="H8145">
        <v>0</v>
      </c>
      <c r="J8145">
        <f t="shared" si="126"/>
        <v>8.7604133479999184</v>
      </c>
    </row>
    <row r="8146" spans="2:10" x14ac:dyDescent="0.25">
      <c r="B8146">
        <v>2.3195999999999999</v>
      </c>
      <c r="C8146">
        <v>-0.26231399999999999</v>
      </c>
      <c r="D8146">
        <v>0.70132799999999995</v>
      </c>
      <c r="E8146">
        <v>0</v>
      </c>
      <c r="F8146">
        <v>0</v>
      </c>
      <c r="G8146">
        <v>0</v>
      </c>
      <c r="H8146">
        <v>0</v>
      </c>
      <c r="J8146">
        <f t="shared" si="126"/>
        <v>8.7618234619999189</v>
      </c>
    </row>
    <row r="8147" spans="2:10" x14ac:dyDescent="0.25">
      <c r="B8147">
        <v>2.3197999999999999</v>
      </c>
      <c r="C8147">
        <v>-0.26760099999999998</v>
      </c>
      <c r="D8147">
        <v>0.69761099999999998</v>
      </c>
      <c r="E8147">
        <v>0</v>
      </c>
      <c r="F8147">
        <v>0</v>
      </c>
      <c r="G8147">
        <v>0</v>
      </c>
      <c r="H8147">
        <v>0</v>
      </c>
      <c r="J8147">
        <f t="shared" si="126"/>
        <v>8.7632261179999187</v>
      </c>
    </row>
    <row r="8148" spans="2:10" x14ac:dyDescent="0.25">
      <c r="B8148">
        <v>2.3199999999999998</v>
      </c>
      <c r="C8148">
        <v>-0.27284900000000001</v>
      </c>
      <c r="D8148">
        <v>0.69201999999999997</v>
      </c>
      <c r="E8148">
        <v>0</v>
      </c>
      <c r="F8148">
        <v>0</v>
      </c>
      <c r="G8148">
        <v>0</v>
      </c>
      <c r="H8148">
        <v>0</v>
      </c>
      <c r="J8148">
        <f t="shared" si="126"/>
        <v>8.764621339999918</v>
      </c>
    </row>
    <row r="8149" spans="2:10" x14ac:dyDescent="0.25">
      <c r="B8149">
        <v>2.3201999999999998</v>
      </c>
      <c r="C8149">
        <v>-0.27926400000000001</v>
      </c>
      <c r="D8149">
        <v>0.68765200000000004</v>
      </c>
      <c r="E8149">
        <v>0</v>
      </c>
      <c r="F8149">
        <v>0</v>
      </c>
      <c r="G8149">
        <v>0</v>
      </c>
      <c r="H8149">
        <v>0</v>
      </c>
      <c r="J8149">
        <f t="shared" si="126"/>
        <v>8.7660053799999176</v>
      </c>
    </row>
    <row r="8150" spans="2:10" x14ac:dyDescent="0.25">
      <c r="B8150">
        <v>2.3203999999999998</v>
      </c>
      <c r="C8150">
        <v>-0.28590100000000002</v>
      </c>
      <c r="D8150">
        <v>0.68456300000000003</v>
      </c>
      <c r="E8150">
        <v>0</v>
      </c>
      <c r="F8150">
        <v>0</v>
      </c>
      <c r="G8150">
        <v>0</v>
      </c>
      <c r="H8150">
        <v>0</v>
      </c>
      <c r="J8150">
        <f t="shared" si="126"/>
        <v>8.7673806839999173</v>
      </c>
    </row>
    <row r="8151" spans="2:10" x14ac:dyDescent="0.25">
      <c r="B8151">
        <v>2.3206000000000002</v>
      </c>
      <c r="C8151">
        <v>-0.29255500000000001</v>
      </c>
      <c r="D8151">
        <v>0.68232199999999998</v>
      </c>
      <c r="E8151">
        <v>0</v>
      </c>
      <c r="F8151">
        <v>0</v>
      </c>
      <c r="G8151">
        <v>0</v>
      </c>
      <c r="H8151">
        <v>0</v>
      </c>
      <c r="J8151">
        <f t="shared" si="126"/>
        <v>8.768749809999921</v>
      </c>
    </row>
    <row r="8152" spans="2:10" x14ac:dyDescent="0.25">
      <c r="B8152">
        <v>2.3208000000000002</v>
      </c>
      <c r="C8152">
        <v>-0.29849799999999999</v>
      </c>
      <c r="D8152">
        <v>0.68080300000000005</v>
      </c>
      <c r="E8152">
        <v>0</v>
      </c>
      <c r="F8152">
        <v>0</v>
      </c>
      <c r="G8152">
        <v>0</v>
      </c>
      <c r="H8152">
        <v>0</v>
      </c>
      <c r="J8152">
        <f t="shared" si="126"/>
        <v>8.7701144539999216</v>
      </c>
    </row>
    <row r="8153" spans="2:10" x14ac:dyDescent="0.25">
      <c r="B8153">
        <v>2.3210000000000002</v>
      </c>
      <c r="C8153">
        <v>-0.30379299999999998</v>
      </c>
      <c r="D8153">
        <v>0.67656700000000003</v>
      </c>
      <c r="E8153">
        <v>0</v>
      </c>
      <c r="F8153">
        <v>0</v>
      </c>
      <c r="G8153">
        <v>0</v>
      </c>
      <c r="H8153">
        <v>0</v>
      </c>
      <c r="J8153">
        <f t="shared" si="126"/>
        <v>8.7714760599999213</v>
      </c>
    </row>
    <row r="8154" spans="2:10" x14ac:dyDescent="0.25">
      <c r="B8154">
        <v>2.3212000000000002</v>
      </c>
      <c r="C8154">
        <v>-0.30897400000000003</v>
      </c>
      <c r="D8154">
        <v>0.67291500000000004</v>
      </c>
      <c r="E8154">
        <v>0</v>
      </c>
      <c r="F8154">
        <v>0</v>
      </c>
      <c r="G8154">
        <v>0</v>
      </c>
      <c r="H8154">
        <v>0</v>
      </c>
      <c r="J8154">
        <f t="shared" si="126"/>
        <v>8.7728291939999217</v>
      </c>
    </row>
    <row r="8155" spans="2:10" x14ac:dyDescent="0.25">
      <c r="B8155">
        <v>2.3214000000000001</v>
      </c>
      <c r="C8155">
        <v>-0.31479099999999999</v>
      </c>
      <c r="D8155">
        <v>0.66690099999999997</v>
      </c>
      <c r="E8155">
        <v>0</v>
      </c>
      <c r="F8155">
        <v>0</v>
      </c>
      <c r="G8155">
        <v>0</v>
      </c>
      <c r="H8155">
        <v>0</v>
      </c>
      <c r="J8155">
        <f t="shared" si="126"/>
        <v>8.7741750239999217</v>
      </c>
    </row>
    <row r="8156" spans="2:10" x14ac:dyDescent="0.25">
      <c r="B8156">
        <v>2.3216000000000001</v>
      </c>
      <c r="C8156">
        <v>-0.32152500000000001</v>
      </c>
      <c r="D8156">
        <v>0.66368000000000005</v>
      </c>
      <c r="E8156">
        <v>0</v>
      </c>
      <c r="F8156">
        <v>0</v>
      </c>
      <c r="G8156">
        <v>0</v>
      </c>
      <c r="H8156">
        <v>0</v>
      </c>
      <c r="J8156">
        <f t="shared" si="126"/>
        <v>8.7755088259999212</v>
      </c>
    </row>
    <row r="8157" spans="2:10" x14ac:dyDescent="0.25">
      <c r="B8157">
        <v>2.3218000000000001</v>
      </c>
      <c r="C8157">
        <v>-0.32836300000000002</v>
      </c>
      <c r="D8157">
        <v>0.66002799999999995</v>
      </c>
      <c r="E8157">
        <v>0</v>
      </c>
      <c r="F8157">
        <v>0</v>
      </c>
      <c r="G8157">
        <v>0</v>
      </c>
      <c r="H8157">
        <v>0</v>
      </c>
      <c r="J8157">
        <f t="shared" si="126"/>
        <v>8.7768361859999207</v>
      </c>
    </row>
    <row r="8158" spans="2:10" x14ac:dyDescent="0.25">
      <c r="B8158">
        <v>2.3220000000000001</v>
      </c>
      <c r="C8158">
        <v>-0.33500000000000002</v>
      </c>
      <c r="D8158">
        <v>0.65869900000000003</v>
      </c>
      <c r="E8158">
        <v>0</v>
      </c>
      <c r="F8158">
        <v>0</v>
      </c>
      <c r="G8158">
        <v>0</v>
      </c>
      <c r="H8158">
        <v>0</v>
      </c>
      <c r="J8158">
        <f t="shared" si="126"/>
        <v>8.7781562419999197</v>
      </c>
    </row>
    <row r="8159" spans="2:10" x14ac:dyDescent="0.25">
      <c r="B8159">
        <v>2.3222</v>
      </c>
      <c r="C8159">
        <v>-0.34061799999999998</v>
      </c>
      <c r="D8159">
        <v>0.65618500000000002</v>
      </c>
      <c r="E8159">
        <v>0</v>
      </c>
      <c r="F8159">
        <v>0</v>
      </c>
      <c r="G8159">
        <v>0</v>
      </c>
      <c r="H8159">
        <v>0</v>
      </c>
      <c r="J8159">
        <f t="shared" si="126"/>
        <v>8.7794736399999191</v>
      </c>
    </row>
    <row r="8160" spans="2:10" x14ac:dyDescent="0.25">
      <c r="B8160">
        <v>2.3224</v>
      </c>
      <c r="C8160">
        <v>-0.34622599999999998</v>
      </c>
      <c r="D8160">
        <v>0.65221300000000004</v>
      </c>
      <c r="E8160">
        <v>0</v>
      </c>
      <c r="F8160">
        <v>0</v>
      </c>
      <c r="G8160">
        <v>0</v>
      </c>
      <c r="H8160">
        <v>0</v>
      </c>
      <c r="J8160">
        <f t="shared" si="126"/>
        <v>8.7807860099999182</v>
      </c>
    </row>
    <row r="8161" spans="2:10" x14ac:dyDescent="0.25">
      <c r="B8161">
        <v>2.3226</v>
      </c>
      <c r="C8161">
        <v>-0.351684</v>
      </c>
      <c r="D8161">
        <v>0.64738200000000001</v>
      </c>
      <c r="E8161">
        <v>0</v>
      </c>
      <c r="F8161">
        <v>0</v>
      </c>
      <c r="G8161">
        <v>0</v>
      </c>
      <c r="H8161">
        <v>0</v>
      </c>
      <c r="J8161">
        <f t="shared" si="126"/>
        <v>8.7820904359999172</v>
      </c>
    </row>
    <row r="8162" spans="2:10" x14ac:dyDescent="0.25">
      <c r="B8162">
        <v>2.3228</v>
      </c>
      <c r="C8162">
        <v>-0.35808200000000001</v>
      </c>
      <c r="D8162">
        <v>0.64178199999999996</v>
      </c>
      <c r="E8162">
        <v>0</v>
      </c>
      <c r="F8162">
        <v>0</v>
      </c>
      <c r="G8162">
        <v>0</v>
      </c>
      <c r="H8162">
        <v>0</v>
      </c>
      <c r="J8162">
        <f t="shared" si="126"/>
        <v>8.783385199999918</v>
      </c>
    </row>
    <row r="8163" spans="2:10" x14ac:dyDescent="0.25">
      <c r="B8163">
        <v>2.323</v>
      </c>
      <c r="C8163">
        <v>-0.36490499999999998</v>
      </c>
      <c r="D8163">
        <v>0.63892199999999999</v>
      </c>
      <c r="E8163">
        <v>0</v>
      </c>
      <c r="F8163">
        <v>0</v>
      </c>
      <c r="G8163">
        <v>0</v>
      </c>
      <c r="H8163">
        <v>0</v>
      </c>
      <c r="J8163">
        <f t="shared" si="126"/>
        <v>8.7846687639999175</v>
      </c>
    </row>
    <row r="8164" spans="2:10" x14ac:dyDescent="0.25">
      <c r="B8164">
        <v>2.3231999999999999</v>
      </c>
      <c r="C8164">
        <v>-0.37192999999999998</v>
      </c>
      <c r="D8164">
        <v>0.63568899999999995</v>
      </c>
      <c r="E8164">
        <v>0</v>
      </c>
      <c r="F8164">
        <v>0</v>
      </c>
      <c r="G8164">
        <v>0</v>
      </c>
      <c r="H8164">
        <v>0</v>
      </c>
      <c r="J8164">
        <f t="shared" si="126"/>
        <v>8.785946607999918</v>
      </c>
    </row>
    <row r="8165" spans="2:10" x14ac:dyDescent="0.25">
      <c r="B8165">
        <v>2.3233999999999999</v>
      </c>
      <c r="C8165">
        <v>-0.37843300000000002</v>
      </c>
      <c r="D8165">
        <v>0.63480899999999996</v>
      </c>
      <c r="E8165">
        <v>0</v>
      </c>
      <c r="F8165">
        <v>0</v>
      </c>
      <c r="G8165">
        <v>0</v>
      </c>
      <c r="H8165">
        <v>0</v>
      </c>
      <c r="J8165">
        <f t="shared" si="126"/>
        <v>8.7872179859999182</v>
      </c>
    </row>
    <row r="8166" spans="2:10" x14ac:dyDescent="0.25">
      <c r="B8166">
        <v>2.3235999999999999</v>
      </c>
      <c r="C8166">
        <v>-0.38408700000000001</v>
      </c>
      <c r="D8166">
        <v>0.63098399999999999</v>
      </c>
      <c r="E8166">
        <v>0</v>
      </c>
      <c r="F8166">
        <v>0</v>
      </c>
      <c r="G8166">
        <v>0</v>
      </c>
      <c r="H8166">
        <v>0</v>
      </c>
      <c r="J8166">
        <f t="shared" si="126"/>
        <v>8.7884876039999185</v>
      </c>
    </row>
    <row r="8167" spans="2:10" x14ac:dyDescent="0.25">
      <c r="B8167">
        <v>2.3237999999999999</v>
      </c>
      <c r="C8167">
        <v>-0.38976699999999997</v>
      </c>
      <c r="D8167">
        <v>0.62729900000000005</v>
      </c>
      <c r="E8167">
        <v>0</v>
      </c>
      <c r="F8167">
        <v>0</v>
      </c>
      <c r="G8167">
        <v>0</v>
      </c>
      <c r="H8167">
        <v>0</v>
      </c>
      <c r="J8167">
        <f t="shared" si="126"/>
        <v>8.7897495719999181</v>
      </c>
    </row>
    <row r="8168" spans="2:10" x14ac:dyDescent="0.25">
      <c r="B8168">
        <v>2.3239999999999998</v>
      </c>
      <c r="C8168">
        <v>-0.39554299999999998</v>
      </c>
      <c r="D8168">
        <v>0.62147600000000003</v>
      </c>
      <c r="E8168">
        <v>0</v>
      </c>
      <c r="F8168">
        <v>0</v>
      </c>
      <c r="G8168">
        <v>0</v>
      </c>
      <c r="H8168">
        <v>0</v>
      </c>
      <c r="J8168">
        <f t="shared" si="126"/>
        <v>8.7910041699999173</v>
      </c>
    </row>
    <row r="8169" spans="2:10" x14ac:dyDescent="0.25">
      <c r="B8169">
        <v>2.3241999999999998</v>
      </c>
      <c r="C8169">
        <v>-0.40232899999999999</v>
      </c>
      <c r="D8169">
        <v>0.617035</v>
      </c>
      <c r="E8169">
        <v>0</v>
      </c>
      <c r="F8169">
        <v>0</v>
      </c>
      <c r="G8169">
        <v>0</v>
      </c>
      <c r="H8169">
        <v>0</v>
      </c>
      <c r="J8169">
        <f t="shared" si="126"/>
        <v>8.7922471219999174</v>
      </c>
    </row>
    <row r="8170" spans="2:10" x14ac:dyDescent="0.25">
      <c r="B8170">
        <v>2.3243999999999998</v>
      </c>
      <c r="C8170">
        <v>-0.40940900000000002</v>
      </c>
      <c r="D8170">
        <v>0.61415200000000003</v>
      </c>
      <c r="E8170">
        <v>0</v>
      </c>
      <c r="F8170">
        <v>0</v>
      </c>
      <c r="G8170">
        <v>0</v>
      </c>
      <c r="H8170">
        <v>0</v>
      </c>
      <c r="J8170">
        <f t="shared" si="126"/>
        <v>8.7934811919999181</v>
      </c>
    </row>
    <row r="8171" spans="2:10" x14ac:dyDescent="0.25">
      <c r="B8171">
        <v>2.3246000000000002</v>
      </c>
      <c r="C8171">
        <v>-0.416603</v>
      </c>
      <c r="D8171">
        <v>0.61162899999999998</v>
      </c>
      <c r="E8171">
        <v>0</v>
      </c>
      <c r="F8171">
        <v>0</v>
      </c>
      <c r="G8171">
        <v>0</v>
      </c>
      <c r="H8171">
        <v>0</v>
      </c>
      <c r="J8171">
        <f t="shared" si="126"/>
        <v>8.7947094959999212</v>
      </c>
    </row>
    <row r="8172" spans="2:10" x14ac:dyDescent="0.25">
      <c r="B8172">
        <v>2.3248000000000002</v>
      </c>
      <c r="C8172">
        <v>-0.42291899999999999</v>
      </c>
      <c r="D8172">
        <v>0.61002400000000001</v>
      </c>
      <c r="E8172">
        <v>0</v>
      </c>
      <c r="F8172">
        <v>0</v>
      </c>
      <c r="G8172">
        <v>0</v>
      </c>
      <c r="H8172">
        <v>0</v>
      </c>
      <c r="J8172">
        <f t="shared" si="126"/>
        <v>8.7959327539999208</v>
      </c>
    </row>
    <row r="8173" spans="2:10" x14ac:dyDescent="0.25">
      <c r="B8173">
        <v>2.3250000000000002</v>
      </c>
      <c r="C8173">
        <v>-0.428707</v>
      </c>
      <c r="D8173">
        <v>0.60580599999999996</v>
      </c>
      <c r="E8173">
        <v>0</v>
      </c>
      <c r="F8173">
        <v>0</v>
      </c>
      <c r="G8173">
        <v>0</v>
      </c>
      <c r="H8173">
        <v>0</v>
      </c>
      <c r="J8173">
        <f t="shared" si="126"/>
        <v>8.7971528019999212</v>
      </c>
    </row>
    <row r="8174" spans="2:10" x14ac:dyDescent="0.25">
      <c r="B8174">
        <v>2.3252000000000002</v>
      </c>
      <c r="C8174">
        <v>-0.43448100000000001</v>
      </c>
      <c r="D8174">
        <v>0.60192500000000004</v>
      </c>
      <c r="E8174">
        <v>0</v>
      </c>
      <c r="F8174">
        <v>0</v>
      </c>
      <c r="G8174">
        <v>0</v>
      </c>
      <c r="H8174">
        <v>0</v>
      </c>
      <c r="J8174">
        <f t="shared" si="126"/>
        <v>8.7983644139999218</v>
      </c>
    </row>
    <row r="8175" spans="2:10" x14ac:dyDescent="0.25">
      <c r="B8175">
        <v>2.3254000000000001</v>
      </c>
      <c r="C8175">
        <v>-0.440747</v>
      </c>
      <c r="D8175">
        <v>0.59569099999999997</v>
      </c>
      <c r="E8175">
        <v>0</v>
      </c>
      <c r="F8175">
        <v>0</v>
      </c>
      <c r="G8175">
        <v>0</v>
      </c>
      <c r="H8175">
        <v>0</v>
      </c>
      <c r="J8175">
        <f t="shared" si="126"/>
        <v>8.7995682639999213</v>
      </c>
    </row>
    <row r="8176" spans="2:10" x14ac:dyDescent="0.25">
      <c r="B8176">
        <v>2.3256000000000001</v>
      </c>
      <c r="C8176">
        <v>-0.44796200000000003</v>
      </c>
      <c r="D8176">
        <v>0.59260500000000005</v>
      </c>
      <c r="E8176">
        <v>0</v>
      </c>
      <c r="F8176">
        <v>0</v>
      </c>
      <c r="G8176">
        <v>0</v>
      </c>
      <c r="H8176">
        <v>0</v>
      </c>
      <c r="J8176">
        <f t="shared" si="126"/>
        <v>8.8007596459999213</v>
      </c>
    </row>
    <row r="8177" spans="2:10" x14ac:dyDescent="0.25">
      <c r="B8177">
        <v>2.3258000000000001</v>
      </c>
      <c r="C8177">
        <v>-0.45518500000000001</v>
      </c>
      <c r="D8177">
        <v>0.58883600000000003</v>
      </c>
      <c r="E8177">
        <v>0</v>
      </c>
      <c r="F8177">
        <v>0</v>
      </c>
      <c r="G8177">
        <v>0</v>
      </c>
      <c r="H8177">
        <v>0</v>
      </c>
      <c r="J8177">
        <f t="shared" si="126"/>
        <v>8.8019448559999205</v>
      </c>
    </row>
    <row r="8178" spans="2:10" x14ac:dyDescent="0.25">
      <c r="B8178">
        <v>2.3260000000000001</v>
      </c>
      <c r="C8178">
        <v>-0.46238499999999999</v>
      </c>
      <c r="D8178">
        <v>0.58746299999999996</v>
      </c>
      <c r="E8178">
        <v>0</v>
      </c>
      <c r="F8178">
        <v>0</v>
      </c>
      <c r="G8178">
        <v>0</v>
      </c>
      <c r="H8178">
        <v>0</v>
      </c>
      <c r="J8178">
        <f t="shared" ref="J8178:J8241" si="127">(B8178-B8177)*10*D8177+J8177</f>
        <v>8.8031225279999212</v>
      </c>
    </row>
    <row r="8179" spans="2:10" x14ac:dyDescent="0.25">
      <c r="B8179">
        <v>2.3262</v>
      </c>
      <c r="C8179">
        <v>-0.468532</v>
      </c>
      <c r="D8179">
        <v>0.58482900000000004</v>
      </c>
      <c r="E8179">
        <v>0</v>
      </c>
      <c r="F8179">
        <v>0</v>
      </c>
      <c r="G8179">
        <v>0</v>
      </c>
      <c r="H8179">
        <v>0</v>
      </c>
      <c r="J8179">
        <f t="shared" si="127"/>
        <v>8.8042974539999204</v>
      </c>
    </row>
    <row r="8180" spans="2:10" x14ac:dyDescent="0.25">
      <c r="B8180">
        <v>2.3264</v>
      </c>
      <c r="C8180">
        <v>-0.47456199999999998</v>
      </c>
      <c r="D8180">
        <v>0.58070699999999997</v>
      </c>
      <c r="E8180">
        <v>0</v>
      </c>
      <c r="F8180">
        <v>0</v>
      </c>
      <c r="G8180">
        <v>0</v>
      </c>
      <c r="H8180">
        <v>0</v>
      </c>
      <c r="J8180">
        <f t="shared" si="127"/>
        <v>8.8054671119999206</v>
      </c>
    </row>
    <row r="8181" spans="2:10" x14ac:dyDescent="0.25">
      <c r="B8181">
        <v>2.3266</v>
      </c>
      <c r="C8181">
        <v>-0.48045500000000002</v>
      </c>
      <c r="D8181">
        <v>0.57593499999999997</v>
      </c>
      <c r="E8181">
        <v>0</v>
      </c>
      <c r="F8181">
        <v>0</v>
      </c>
      <c r="G8181">
        <v>0</v>
      </c>
      <c r="H8181">
        <v>0</v>
      </c>
      <c r="J8181">
        <f t="shared" si="127"/>
        <v>8.8066285259999209</v>
      </c>
    </row>
    <row r="8182" spans="2:10" x14ac:dyDescent="0.25">
      <c r="B8182">
        <v>2.3268</v>
      </c>
      <c r="C8182">
        <v>-0.48737200000000003</v>
      </c>
      <c r="D8182">
        <v>0.57034600000000002</v>
      </c>
      <c r="E8182">
        <v>0</v>
      </c>
      <c r="F8182">
        <v>0</v>
      </c>
      <c r="G8182">
        <v>0</v>
      </c>
      <c r="H8182">
        <v>0</v>
      </c>
      <c r="J8182">
        <f t="shared" si="127"/>
        <v>8.8077803959999201</v>
      </c>
    </row>
    <row r="8183" spans="2:10" x14ac:dyDescent="0.25">
      <c r="B8183">
        <v>2.327</v>
      </c>
      <c r="C8183">
        <v>-0.494834</v>
      </c>
      <c r="D8183">
        <v>0.56723400000000002</v>
      </c>
      <c r="E8183">
        <v>0</v>
      </c>
      <c r="F8183">
        <v>0</v>
      </c>
      <c r="G8183">
        <v>0</v>
      </c>
      <c r="H8183">
        <v>0</v>
      </c>
      <c r="J8183">
        <f t="shared" si="127"/>
        <v>8.80892108799992</v>
      </c>
    </row>
    <row r="8184" spans="2:10" x14ac:dyDescent="0.25">
      <c r="B8184">
        <v>2.3271999999999999</v>
      </c>
      <c r="C8184">
        <v>-0.50225299999999995</v>
      </c>
      <c r="D8184">
        <v>0.56393099999999996</v>
      </c>
      <c r="E8184">
        <v>0</v>
      </c>
      <c r="F8184">
        <v>0</v>
      </c>
      <c r="G8184">
        <v>0</v>
      </c>
      <c r="H8184">
        <v>0</v>
      </c>
      <c r="J8184">
        <f t="shared" si="127"/>
        <v>8.8100555559999201</v>
      </c>
    </row>
    <row r="8185" spans="2:10" x14ac:dyDescent="0.25">
      <c r="B8185">
        <v>2.3273999999999999</v>
      </c>
      <c r="C8185">
        <v>-0.50921099999999997</v>
      </c>
      <c r="D8185">
        <v>0.56324099999999999</v>
      </c>
      <c r="E8185">
        <v>0</v>
      </c>
      <c r="F8185">
        <v>0</v>
      </c>
      <c r="G8185">
        <v>0</v>
      </c>
      <c r="H8185">
        <v>0</v>
      </c>
      <c r="J8185">
        <f t="shared" si="127"/>
        <v>8.8111834179999207</v>
      </c>
    </row>
    <row r="8186" spans="2:10" x14ac:dyDescent="0.25">
      <c r="B8186">
        <v>2.3275999999999999</v>
      </c>
      <c r="C8186">
        <v>-0.51532800000000001</v>
      </c>
      <c r="D8186">
        <v>0.55918400000000001</v>
      </c>
      <c r="E8186">
        <v>0</v>
      </c>
      <c r="F8186">
        <v>0</v>
      </c>
      <c r="G8186">
        <v>0</v>
      </c>
      <c r="H8186">
        <v>0</v>
      </c>
      <c r="J8186">
        <f t="shared" si="127"/>
        <v>8.8123098999999208</v>
      </c>
    </row>
    <row r="8187" spans="2:10" x14ac:dyDescent="0.25">
      <c r="B8187">
        <v>2.3277999999999999</v>
      </c>
      <c r="C8187">
        <v>-0.52154800000000001</v>
      </c>
      <c r="D8187">
        <v>0.55546200000000001</v>
      </c>
      <c r="E8187">
        <v>0</v>
      </c>
      <c r="F8187">
        <v>0</v>
      </c>
      <c r="G8187">
        <v>0</v>
      </c>
      <c r="H8187">
        <v>0</v>
      </c>
      <c r="J8187">
        <f t="shared" si="127"/>
        <v>8.813428267999921</v>
      </c>
    </row>
    <row r="8188" spans="2:10" x14ac:dyDescent="0.25">
      <c r="B8188">
        <v>2.3279999999999998</v>
      </c>
      <c r="C8188">
        <v>-0.52785000000000004</v>
      </c>
      <c r="D8188">
        <v>0.54961599999999999</v>
      </c>
      <c r="E8188">
        <v>0</v>
      </c>
      <c r="F8188">
        <v>0</v>
      </c>
      <c r="G8188">
        <v>0</v>
      </c>
      <c r="H8188">
        <v>0</v>
      </c>
      <c r="J8188">
        <f t="shared" si="127"/>
        <v>8.8145391919999216</v>
      </c>
    </row>
    <row r="8189" spans="2:10" x14ac:dyDescent="0.25">
      <c r="B8189">
        <v>2.3281999999999998</v>
      </c>
      <c r="C8189">
        <v>-0.53519499999999998</v>
      </c>
      <c r="D8189">
        <v>0.54503100000000004</v>
      </c>
      <c r="E8189">
        <v>0</v>
      </c>
      <c r="F8189">
        <v>0</v>
      </c>
      <c r="G8189">
        <v>0</v>
      </c>
      <c r="H8189">
        <v>0</v>
      </c>
      <c r="J8189">
        <f t="shared" si="127"/>
        <v>8.8156384239999213</v>
      </c>
    </row>
    <row r="8190" spans="2:10" x14ac:dyDescent="0.25">
      <c r="B8190">
        <v>2.3283999999999998</v>
      </c>
      <c r="C8190">
        <v>-0.54272200000000004</v>
      </c>
      <c r="D8190">
        <v>0.54198000000000002</v>
      </c>
      <c r="E8190">
        <v>0</v>
      </c>
      <c r="F8190">
        <v>0</v>
      </c>
      <c r="G8190">
        <v>0</v>
      </c>
      <c r="H8190">
        <v>0</v>
      </c>
      <c r="J8190">
        <f t="shared" si="127"/>
        <v>8.8167284859999207</v>
      </c>
    </row>
    <row r="8191" spans="2:10" x14ac:dyDescent="0.25">
      <c r="B8191">
        <v>2.3285999999999998</v>
      </c>
      <c r="C8191">
        <v>-0.55032800000000004</v>
      </c>
      <c r="D8191">
        <v>0.53955399999999998</v>
      </c>
      <c r="E8191">
        <v>0</v>
      </c>
      <c r="F8191">
        <v>0</v>
      </c>
      <c r="G8191">
        <v>0</v>
      </c>
      <c r="H8191">
        <v>0</v>
      </c>
      <c r="J8191">
        <f t="shared" si="127"/>
        <v>8.8178124459999196</v>
      </c>
    </row>
    <row r="8192" spans="2:10" x14ac:dyDescent="0.25">
      <c r="B8192">
        <v>2.3288000000000002</v>
      </c>
      <c r="C8192">
        <v>-0.55718299999999998</v>
      </c>
      <c r="D8192">
        <v>0.53772900000000001</v>
      </c>
      <c r="E8192">
        <v>0</v>
      </c>
      <c r="F8192">
        <v>0</v>
      </c>
      <c r="G8192">
        <v>0</v>
      </c>
      <c r="H8192">
        <v>0</v>
      </c>
      <c r="J8192">
        <f t="shared" si="127"/>
        <v>8.8188915539999222</v>
      </c>
    </row>
    <row r="8193" spans="2:10" x14ac:dyDescent="0.25">
      <c r="B8193">
        <v>2.3290000000000002</v>
      </c>
      <c r="C8193">
        <v>-0.563415</v>
      </c>
      <c r="D8193">
        <v>0.53341099999999997</v>
      </c>
      <c r="E8193">
        <v>0</v>
      </c>
      <c r="F8193">
        <v>0</v>
      </c>
      <c r="G8193">
        <v>0</v>
      </c>
      <c r="H8193">
        <v>0</v>
      </c>
      <c r="J8193">
        <f t="shared" si="127"/>
        <v>8.8199670119999229</v>
      </c>
    </row>
    <row r="8194" spans="2:10" x14ac:dyDescent="0.25">
      <c r="B8194">
        <v>2.3292000000000002</v>
      </c>
      <c r="C8194">
        <v>-0.56966399999999995</v>
      </c>
      <c r="D8194">
        <v>0.52955099999999999</v>
      </c>
      <c r="E8194">
        <v>0</v>
      </c>
      <c r="F8194">
        <v>0</v>
      </c>
      <c r="G8194">
        <v>0</v>
      </c>
      <c r="H8194">
        <v>0</v>
      </c>
      <c r="J8194">
        <f t="shared" si="127"/>
        <v>8.8210338339999232</v>
      </c>
    </row>
    <row r="8195" spans="2:10" x14ac:dyDescent="0.25">
      <c r="B8195">
        <v>2.3294000000000001</v>
      </c>
      <c r="C8195">
        <v>-0.57641699999999996</v>
      </c>
      <c r="D8195">
        <v>0.52332900000000004</v>
      </c>
      <c r="E8195">
        <v>0</v>
      </c>
      <c r="F8195">
        <v>0</v>
      </c>
      <c r="G8195">
        <v>0</v>
      </c>
      <c r="H8195">
        <v>0</v>
      </c>
      <c r="J8195">
        <f t="shared" si="127"/>
        <v>8.8220929359999225</v>
      </c>
    </row>
    <row r="8196" spans="2:10" x14ac:dyDescent="0.25">
      <c r="B8196">
        <v>2.3296000000000001</v>
      </c>
      <c r="C8196">
        <v>-0.58411299999999999</v>
      </c>
      <c r="D8196">
        <v>0.520096</v>
      </c>
      <c r="E8196">
        <v>0</v>
      </c>
      <c r="F8196">
        <v>0</v>
      </c>
      <c r="G8196">
        <v>0</v>
      </c>
      <c r="H8196">
        <v>0</v>
      </c>
      <c r="J8196">
        <f t="shared" si="127"/>
        <v>8.8231395939999224</v>
      </c>
    </row>
    <row r="8197" spans="2:10" x14ac:dyDescent="0.25">
      <c r="B8197">
        <v>2.3298000000000001</v>
      </c>
      <c r="C8197">
        <v>-0.59183799999999998</v>
      </c>
      <c r="D8197">
        <v>0.51621499999999998</v>
      </c>
      <c r="E8197">
        <v>0</v>
      </c>
      <c r="F8197">
        <v>0</v>
      </c>
      <c r="G8197">
        <v>0</v>
      </c>
      <c r="H8197">
        <v>0</v>
      </c>
      <c r="J8197">
        <f t="shared" si="127"/>
        <v>8.824179785999922</v>
      </c>
    </row>
    <row r="8198" spans="2:10" x14ac:dyDescent="0.25">
      <c r="B8198">
        <v>2.33</v>
      </c>
      <c r="C8198">
        <v>-0.59945499999999996</v>
      </c>
      <c r="D8198">
        <v>0.514652</v>
      </c>
      <c r="E8198">
        <v>0</v>
      </c>
      <c r="F8198">
        <v>0</v>
      </c>
      <c r="G8198">
        <v>0</v>
      </c>
      <c r="H8198">
        <v>0</v>
      </c>
      <c r="J8198">
        <f t="shared" si="127"/>
        <v>8.8252122159999224</v>
      </c>
    </row>
    <row r="8199" spans="2:10" x14ac:dyDescent="0.25">
      <c r="B8199">
        <v>2.3302</v>
      </c>
      <c r="C8199">
        <v>-0.60601099999999997</v>
      </c>
      <c r="D8199">
        <v>0.51194399999999995</v>
      </c>
      <c r="E8199">
        <v>0</v>
      </c>
      <c r="F8199">
        <v>0</v>
      </c>
      <c r="G8199">
        <v>0</v>
      </c>
      <c r="H8199">
        <v>0</v>
      </c>
      <c r="J8199">
        <f t="shared" si="127"/>
        <v>8.8262415199999218</v>
      </c>
    </row>
    <row r="8200" spans="2:10" x14ac:dyDescent="0.25">
      <c r="B8200">
        <v>2.3304</v>
      </c>
      <c r="C8200">
        <v>-0.61243999999999998</v>
      </c>
      <c r="D8200">
        <v>0.50772300000000004</v>
      </c>
      <c r="E8200">
        <v>0</v>
      </c>
      <c r="F8200">
        <v>0</v>
      </c>
      <c r="G8200">
        <v>0</v>
      </c>
      <c r="H8200">
        <v>0</v>
      </c>
      <c r="J8200">
        <f t="shared" si="127"/>
        <v>8.8272654079999224</v>
      </c>
    </row>
    <row r="8201" spans="2:10" x14ac:dyDescent="0.25">
      <c r="B8201">
        <v>2.3306</v>
      </c>
      <c r="C8201">
        <v>-0.61895199999999995</v>
      </c>
      <c r="D8201">
        <v>0.50275599999999998</v>
      </c>
      <c r="E8201">
        <v>0</v>
      </c>
      <c r="F8201">
        <v>0</v>
      </c>
      <c r="G8201">
        <v>0</v>
      </c>
      <c r="H8201">
        <v>0</v>
      </c>
      <c r="J8201">
        <f t="shared" si="127"/>
        <v>8.8282808539999227</v>
      </c>
    </row>
    <row r="8202" spans="2:10" x14ac:dyDescent="0.25">
      <c r="B8202">
        <v>2.3308</v>
      </c>
      <c r="C8202">
        <v>-0.62629199999999996</v>
      </c>
      <c r="D8202">
        <v>0.49719200000000002</v>
      </c>
      <c r="E8202">
        <v>0</v>
      </c>
      <c r="F8202">
        <v>0</v>
      </c>
      <c r="G8202">
        <v>0</v>
      </c>
      <c r="H8202">
        <v>0</v>
      </c>
      <c r="J8202">
        <f t="shared" si="127"/>
        <v>8.8292863659999234</v>
      </c>
    </row>
    <row r="8203" spans="2:10" x14ac:dyDescent="0.25">
      <c r="B8203">
        <v>2.331</v>
      </c>
      <c r="C8203">
        <v>-0.63409899999999997</v>
      </c>
      <c r="D8203">
        <v>0.494203</v>
      </c>
      <c r="E8203">
        <v>0</v>
      </c>
      <c r="F8203">
        <v>0</v>
      </c>
      <c r="G8203">
        <v>0</v>
      </c>
      <c r="H8203">
        <v>0</v>
      </c>
      <c r="J8203">
        <f t="shared" si="127"/>
        <v>8.8302807499999236</v>
      </c>
    </row>
    <row r="8204" spans="2:10" x14ac:dyDescent="0.25">
      <c r="B8204">
        <v>2.3311999999999999</v>
      </c>
      <c r="C8204">
        <v>-0.64210999999999996</v>
      </c>
      <c r="D8204">
        <v>0.49067100000000002</v>
      </c>
      <c r="E8204">
        <v>0</v>
      </c>
      <c r="F8204">
        <v>0</v>
      </c>
      <c r="G8204">
        <v>0</v>
      </c>
      <c r="H8204">
        <v>0</v>
      </c>
      <c r="J8204">
        <f t="shared" si="127"/>
        <v>8.831269155999923</v>
      </c>
    </row>
    <row r="8205" spans="2:10" x14ac:dyDescent="0.25">
      <c r="B8205">
        <v>2.3313999999999999</v>
      </c>
      <c r="C8205">
        <v>-0.649482</v>
      </c>
      <c r="D8205">
        <v>0.48977300000000001</v>
      </c>
      <c r="E8205">
        <v>0</v>
      </c>
      <c r="F8205">
        <v>0</v>
      </c>
      <c r="G8205">
        <v>0</v>
      </c>
      <c r="H8205">
        <v>0</v>
      </c>
      <c r="J8205">
        <f t="shared" si="127"/>
        <v>8.8322504979999223</v>
      </c>
    </row>
    <row r="8206" spans="2:10" x14ac:dyDescent="0.25">
      <c r="B8206">
        <v>2.3315999999999999</v>
      </c>
      <c r="C8206">
        <v>-0.65602000000000005</v>
      </c>
      <c r="D8206">
        <v>0.48576599999999998</v>
      </c>
      <c r="E8206">
        <v>0</v>
      </c>
      <c r="F8206">
        <v>0</v>
      </c>
      <c r="G8206">
        <v>0</v>
      </c>
      <c r="H8206">
        <v>0</v>
      </c>
      <c r="J8206">
        <f t="shared" si="127"/>
        <v>8.8332300439999223</v>
      </c>
    </row>
    <row r="8207" spans="2:10" x14ac:dyDescent="0.25">
      <c r="B8207">
        <v>2.3317999999999999</v>
      </c>
      <c r="C8207">
        <v>-0.66268000000000005</v>
      </c>
      <c r="D8207">
        <v>0.48196699999999998</v>
      </c>
      <c r="E8207">
        <v>0</v>
      </c>
      <c r="F8207">
        <v>0</v>
      </c>
      <c r="G8207">
        <v>0</v>
      </c>
      <c r="H8207">
        <v>0</v>
      </c>
      <c r="J8207">
        <f t="shared" si="127"/>
        <v>8.8342015759999217</v>
      </c>
    </row>
    <row r="8208" spans="2:10" x14ac:dyDescent="0.25">
      <c r="B8208">
        <v>2.3319999999999999</v>
      </c>
      <c r="C8208">
        <v>-0.66943900000000001</v>
      </c>
      <c r="D8208">
        <v>0.47604400000000002</v>
      </c>
      <c r="E8208">
        <v>0</v>
      </c>
      <c r="F8208">
        <v>0</v>
      </c>
      <c r="G8208">
        <v>0</v>
      </c>
      <c r="H8208">
        <v>0</v>
      </c>
      <c r="J8208">
        <f t="shared" si="127"/>
        <v>8.8351655099999213</v>
      </c>
    </row>
    <row r="8209" spans="2:10" x14ac:dyDescent="0.25">
      <c r="B8209">
        <v>2.3321999999999998</v>
      </c>
      <c r="C8209">
        <v>-0.67734499999999997</v>
      </c>
      <c r="D8209">
        <v>0.47165600000000002</v>
      </c>
      <c r="E8209">
        <v>0</v>
      </c>
      <c r="F8209">
        <v>0</v>
      </c>
      <c r="G8209">
        <v>0</v>
      </c>
      <c r="H8209">
        <v>0</v>
      </c>
      <c r="J8209">
        <f t="shared" si="127"/>
        <v>8.8361175979999214</v>
      </c>
    </row>
    <row r="8210" spans="2:10" x14ac:dyDescent="0.25">
      <c r="B8210">
        <v>2.3323999999999998</v>
      </c>
      <c r="C8210">
        <v>-0.68536200000000003</v>
      </c>
      <c r="D8210">
        <v>0.46829999999999999</v>
      </c>
      <c r="E8210">
        <v>0</v>
      </c>
      <c r="F8210">
        <v>0</v>
      </c>
      <c r="G8210">
        <v>0</v>
      </c>
      <c r="H8210">
        <v>0</v>
      </c>
      <c r="J8210">
        <f t="shared" si="127"/>
        <v>8.8370609099999218</v>
      </c>
    </row>
    <row r="8211" spans="2:10" x14ac:dyDescent="0.25">
      <c r="B8211">
        <v>2.3325999999999998</v>
      </c>
      <c r="C8211">
        <v>-0.69337000000000004</v>
      </c>
      <c r="D8211">
        <v>0.46580700000000003</v>
      </c>
      <c r="E8211">
        <v>0</v>
      </c>
      <c r="F8211">
        <v>0</v>
      </c>
      <c r="G8211">
        <v>0</v>
      </c>
      <c r="H8211">
        <v>0</v>
      </c>
      <c r="J8211">
        <f t="shared" si="127"/>
        <v>8.8379975099999211</v>
      </c>
    </row>
    <row r="8212" spans="2:10" x14ac:dyDescent="0.25">
      <c r="B8212">
        <v>2.3328000000000002</v>
      </c>
      <c r="C8212">
        <v>-0.70052000000000003</v>
      </c>
      <c r="D8212">
        <v>0.463947</v>
      </c>
      <c r="E8212">
        <v>0</v>
      </c>
      <c r="F8212">
        <v>0</v>
      </c>
      <c r="G8212">
        <v>0</v>
      </c>
      <c r="H8212">
        <v>0</v>
      </c>
      <c r="J8212">
        <f t="shared" si="127"/>
        <v>8.8389291239999235</v>
      </c>
    </row>
    <row r="8213" spans="2:10" x14ac:dyDescent="0.25">
      <c r="B8213">
        <v>2.3330000000000002</v>
      </c>
      <c r="C8213">
        <v>-0.70722700000000005</v>
      </c>
      <c r="D8213">
        <v>0.459561</v>
      </c>
      <c r="E8213">
        <v>0</v>
      </c>
      <c r="F8213">
        <v>0</v>
      </c>
      <c r="G8213">
        <v>0</v>
      </c>
      <c r="H8213">
        <v>0</v>
      </c>
      <c r="J8213">
        <f t="shared" si="127"/>
        <v>8.8398570179999236</v>
      </c>
    </row>
    <row r="8214" spans="2:10" x14ac:dyDescent="0.25">
      <c r="B8214">
        <v>2.3332000000000002</v>
      </c>
      <c r="C8214">
        <v>-0.71395500000000001</v>
      </c>
      <c r="D8214">
        <v>0.45557799999999998</v>
      </c>
      <c r="E8214">
        <v>0</v>
      </c>
      <c r="F8214">
        <v>0</v>
      </c>
      <c r="G8214">
        <v>0</v>
      </c>
      <c r="H8214">
        <v>0</v>
      </c>
      <c r="J8214">
        <f t="shared" si="127"/>
        <v>8.8407761399999227</v>
      </c>
    </row>
    <row r="8215" spans="2:10" x14ac:dyDescent="0.25">
      <c r="B8215">
        <v>2.3334000000000001</v>
      </c>
      <c r="C8215">
        <v>-0.72118700000000002</v>
      </c>
      <c r="D8215">
        <v>0.44930900000000001</v>
      </c>
      <c r="E8215">
        <v>0</v>
      </c>
      <c r="F8215">
        <v>0</v>
      </c>
      <c r="G8215">
        <v>0</v>
      </c>
      <c r="H8215">
        <v>0</v>
      </c>
      <c r="J8215">
        <f t="shared" si="127"/>
        <v>8.8416872959999218</v>
      </c>
    </row>
    <row r="8216" spans="2:10" x14ac:dyDescent="0.25">
      <c r="B8216">
        <v>2.3336000000000001</v>
      </c>
      <c r="C8216">
        <v>-0.72940799999999995</v>
      </c>
      <c r="D8216">
        <v>0.44597399999999998</v>
      </c>
      <c r="E8216">
        <v>0</v>
      </c>
      <c r="F8216">
        <v>0</v>
      </c>
      <c r="G8216">
        <v>0</v>
      </c>
      <c r="H8216">
        <v>0</v>
      </c>
      <c r="J8216">
        <f t="shared" si="127"/>
        <v>8.8425859139999208</v>
      </c>
    </row>
    <row r="8217" spans="2:10" x14ac:dyDescent="0.25">
      <c r="B8217">
        <v>2.3338000000000001</v>
      </c>
      <c r="C8217">
        <v>-0.73755599999999999</v>
      </c>
      <c r="D8217">
        <v>0.44209300000000001</v>
      </c>
      <c r="E8217">
        <v>0</v>
      </c>
      <c r="F8217">
        <v>0</v>
      </c>
      <c r="G8217">
        <v>0</v>
      </c>
      <c r="H8217">
        <v>0</v>
      </c>
      <c r="J8217">
        <f t="shared" si="127"/>
        <v>8.8434778619999204</v>
      </c>
    </row>
    <row r="8218" spans="2:10" x14ac:dyDescent="0.25">
      <c r="B8218">
        <v>2.3340000000000001</v>
      </c>
      <c r="C8218">
        <v>-0.74556699999999998</v>
      </c>
      <c r="D8218">
        <v>0.44048799999999999</v>
      </c>
      <c r="E8218">
        <v>0</v>
      </c>
      <c r="F8218">
        <v>0</v>
      </c>
      <c r="G8218">
        <v>0</v>
      </c>
      <c r="H8218">
        <v>0</v>
      </c>
      <c r="J8218">
        <f t="shared" si="127"/>
        <v>8.8443620479999208</v>
      </c>
    </row>
    <row r="8219" spans="2:10" x14ac:dyDescent="0.25">
      <c r="B8219">
        <v>2.3342000000000001</v>
      </c>
      <c r="C8219">
        <v>-0.75259799999999999</v>
      </c>
      <c r="D8219">
        <v>0.43759900000000002</v>
      </c>
      <c r="E8219">
        <v>0</v>
      </c>
      <c r="F8219">
        <v>0</v>
      </c>
      <c r="G8219">
        <v>0</v>
      </c>
      <c r="H8219">
        <v>0</v>
      </c>
      <c r="J8219">
        <f t="shared" si="127"/>
        <v>8.8452430239999202</v>
      </c>
    </row>
    <row r="8220" spans="2:10" x14ac:dyDescent="0.25">
      <c r="B8220">
        <v>2.3344</v>
      </c>
      <c r="C8220">
        <v>-0.759494</v>
      </c>
      <c r="D8220">
        <v>0.43345099999999998</v>
      </c>
      <c r="E8220">
        <v>0</v>
      </c>
      <c r="F8220">
        <v>0</v>
      </c>
      <c r="G8220">
        <v>0</v>
      </c>
      <c r="H8220">
        <v>0</v>
      </c>
      <c r="J8220">
        <f t="shared" si="127"/>
        <v>8.8461182219999195</v>
      </c>
    </row>
    <row r="8221" spans="2:10" x14ac:dyDescent="0.25">
      <c r="B8221">
        <v>2.3346</v>
      </c>
      <c r="C8221">
        <v>-0.76632699999999998</v>
      </c>
      <c r="D8221">
        <v>0.428396</v>
      </c>
      <c r="E8221">
        <v>0</v>
      </c>
      <c r="F8221">
        <v>0</v>
      </c>
      <c r="G8221">
        <v>0</v>
      </c>
      <c r="H8221">
        <v>0</v>
      </c>
      <c r="J8221">
        <f t="shared" si="127"/>
        <v>8.8469851239999198</v>
      </c>
    </row>
    <row r="8222" spans="2:10" x14ac:dyDescent="0.25">
      <c r="B8222">
        <v>2.3348</v>
      </c>
      <c r="C8222">
        <v>-0.77413600000000005</v>
      </c>
      <c r="D8222">
        <v>0.422541</v>
      </c>
      <c r="E8222">
        <v>0</v>
      </c>
      <c r="F8222">
        <v>0</v>
      </c>
      <c r="G8222">
        <v>0</v>
      </c>
      <c r="H8222">
        <v>0</v>
      </c>
      <c r="J8222">
        <f t="shared" si="127"/>
        <v>8.8478419159999202</v>
      </c>
    </row>
    <row r="8223" spans="2:10" x14ac:dyDescent="0.25">
      <c r="B8223">
        <v>2.335</v>
      </c>
      <c r="C8223">
        <v>-0.782474</v>
      </c>
      <c r="D8223">
        <v>0.41951699999999997</v>
      </c>
      <c r="E8223">
        <v>0</v>
      </c>
      <c r="F8223">
        <v>0</v>
      </c>
      <c r="G8223">
        <v>0</v>
      </c>
      <c r="H8223">
        <v>0</v>
      </c>
      <c r="J8223">
        <f t="shared" si="127"/>
        <v>8.8486869979999199</v>
      </c>
    </row>
    <row r="8224" spans="2:10" x14ac:dyDescent="0.25">
      <c r="B8224">
        <v>2.3351999999999999</v>
      </c>
      <c r="C8224">
        <v>-0.79088199999999997</v>
      </c>
      <c r="D8224">
        <v>0.41600799999999999</v>
      </c>
      <c r="E8224">
        <v>0</v>
      </c>
      <c r="F8224">
        <v>0</v>
      </c>
      <c r="G8224">
        <v>0</v>
      </c>
      <c r="H8224">
        <v>0</v>
      </c>
      <c r="J8224">
        <f t="shared" si="127"/>
        <v>8.8495260319999201</v>
      </c>
    </row>
    <row r="8225" spans="2:10" x14ac:dyDescent="0.25">
      <c r="B8225">
        <v>2.3353999999999999</v>
      </c>
      <c r="C8225">
        <v>-0.79862999999999995</v>
      </c>
      <c r="D8225">
        <v>0.41494300000000001</v>
      </c>
      <c r="E8225">
        <v>0</v>
      </c>
      <c r="F8225">
        <v>0</v>
      </c>
      <c r="G8225">
        <v>0</v>
      </c>
      <c r="H8225">
        <v>0</v>
      </c>
      <c r="J8225">
        <f t="shared" si="127"/>
        <v>8.8503580479999204</v>
      </c>
    </row>
    <row r="8226" spans="2:10" x14ac:dyDescent="0.25">
      <c r="B8226">
        <v>2.3355999999999999</v>
      </c>
      <c r="C8226">
        <v>-0.80556799999999995</v>
      </c>
      <c r="D8226">
        <v>0.41078700000000001</v>
      </c>
      <c r="E8226">
        <v>0</v>
      </c>
      <c r="F8226">
        <v>0</v>
      </c>
      <c r="G8226">
        <v>0</v>
      </c>
      <c r="H8226">
        <v>0</v>
      </c>
      <c r="J8226">
        <f t="shared" si="127"/>
        <v>8.8511879339999204</v>
      </c>
    </row>
    <row r="8227" spans="2:10" x14ac:dyDescent="0.25">
      <c r="B8227">
        <v>2.3357999999999999</v>
      </c>
      <c r="C8227">
        <v>-0.81260699999999997</v>
      </c>
      <c r="D8227">
        <v>0.40685300000000002</v>
      </c>
      <c r="E8227">
        <v>0</v>
      </c>
      <c r="F8227">
        <v>0</v>
      </c>
      <c r="G8227">
        <v>0</v>
      </c>
      <c r="H8227">
        <v>0</v>
      </c>
      <c r="J8227">
        <f t="shared" si="127"/>
        <v>8.8520095079999201</v>
      </c>
    </row>
    <row r="8228" spans="2:10" x14ac:dyDescent="0.25">
      <c r="B8228">
        <v>2.3359999999999999</v>
      </c>
      <c r="C8228">
        <v>-0.81979299999999999</v>
      </c>
      <c r="D8228">
        <v>0.40082800000000002</v>
      </c>
      <c r="E8228">
        <v>0</v>
      </c>
      <c r="F8228">
        <v>0</v>
      </c>
      <c r="G8228">
        <v>0</v>
      </c>
      <c r="H8228">
        <v>0</v>
      </c>
      <c r="J8228">
        <f t="shared" si="127"/>
        <v>8.8528232139999208</v>
      </c>
    </row>
    <row r="8229" spans="2:10" x14ac:dyDescent="0.25">
      <c r="B8229">
        <v>2.3361999999999998</v>
      </c>
      <c r="C8229">
        <v>-0.82798400000000005</v>
      </c>
      <c r="D8229">
        <v>0.39626899999999998</v>
      </c>
      <c r="E8229">
        <v>0</v>
      </c>
      <c r="F8229">
        <v>0</v>
      </c>
      <c r="G8229">
        <v>0</v>
      </c>
      <c r="H8229">
        <v>0</v>
      </c>
      <c r="J8229">
        <f t="shared" si="127"/>
        <v>8.8536248699999209</v>
      </c>
    </row>
    <row r="8230" spans="2:10" x14ac:dyDescent="0.25">
      <c r="B8230">
        <v>2.3363999999999998</v>
      </c>
      <c r="C8230">
        <v>-0.83633100000000005</v>
      </c>
      <c r="D8230">
        <v>0.39299800000000001</v>
      </c>
      <c r="E8230">
        <v>0</v>
      </c>
      <c r="F8230">
        <v>0</v>
      </c>
      <c r="G8230">
        <v>0</v>
      </c>
      <c r="H8230">
        <v>0</v>
      </c>
      <c r="J8230">
        <f t="shared" si="127"/>
        <v>8.8544174079999216</v>
      </c>
    </row>
    <row r="8231" spans="2:10" x14ac:dyDescent="0.25">
      <c r="B8231">
        <v>2.3365999999999998</v>
      </c>
      <c r="C8231">
        <v>-0.84475</v>
      </c>
      <c r="D8231">
        <v>0.39041100000000001</v>
      </c>
      <c r="E8231">
        <v>0</v>
      </c>
      <c r="F8231">
        <v>0</v>
      </c>
      <c r="G8231">
        <v>0</v>
      </c>
      <c r="H8231">
        <v>0</v>
      </c>
      <c r="J8231">
        <f t="shared" si="127"/>
        <v>8.855203403999921</v>
      </c>
    </row>
    <row r="8232" spans="2:10" x14ac:dyDescent="0.25">
      <c r="B8232">
        <v>2.3368000000000002</v>
      </c>
      <c r="C8232">
        <v>-0.85234699999999997</v>
      </c>
      <c r="D8232">
        <v>0.38867099999999999</v>
      </c>
      <c r="E8232">
        <v>0</v>
      </c>
      <c r="F8232">
        <v>0</v>
      </c>
      <c r="G8232">
        <v>0</v>
      </c>
      <c r="H8232">
        <v>0</v>
      </c>
      <c r="J8232">
        <f t="shared" si="127"/>
        <v>8.8559842259999222</v>
      </c>
    </row>
    <row r="8233" spans="2:10" x14ac:dyDescent="0.25">
      <c r="B8233">
        <v>2.3370000000000002</v>
      </c>
      <c r="C8233">
        <v>-0.85942099999999999</v>
      </c>
      <c r="D8233">
        <v>0.38418000000000002</v>
      </c>
      <c r="E8233">
        <v>0</v>
      </c>
      <c r="F8233">
        <v>0</v>
      </c>
      <c r="G8233">
        <v>0</v>
      </c>
      <c r="H8233">
        <v>0</v>
      </c>
      <c r="J8233">
        <f t="shared" si="127"/>
        <v>8.8567615679999214</v>
      </c>
    </row>
    <row r="8234" spans="2:10" x14ac:dyDescent="0.25">
      <c r="B8234">
        <v>2.3372000000000002</v>
      </c>
      <c r="C8234">
        <v>-0.86646699999999999</v>
      </c>
      <c r="D8234">
        <v>0.38011400000000001</v>
      </c>
      <c r="E8234">
        <v>0</v>
      </c>
      <c r="F8234">
        <v>0</v>
      </c>
      <c r="G8234">
        <v>0</v>
      </c>
      <c r="H8234">
        <v>0</v>
      </c>
      <c r="J8234">
        <f t="shared" si="127"/>
        <v>8.8575299279999218</v>
      </c>
    </row>
    <row r="8235" spans="2:10" x14ac:dyDescent="0.25">
      <c r="B8235">
        <v>2.3374000000000001</v>
      </c>
      <c r="C8235">
        <v>-0.87395</v>
      </c>
      <c r="D8235">
        <v>0.37389600000000001</v>
      </c>
      <c r="E8235">
        <v>0</v>
      </c>
      <c r="F8235">
        <v>0</v>
      </c>
      <c r="G8235">
        <v>0</v>
      </c>
      <c r="H8235">
        <v>0</v>
      </c>
      <c r="J8235">
        <f t="shared" si="127"/>
        <v>8.8582901559999225</v>
      </c>
    </row>
    <row r="8236" spans="2:10" x14ac:dyDescent="0.25">
      <c r="B8236">
        <v>2.3376000000000001</v>
      </c>
      <c r="C8236">
        <v>-0.88249200000000005</v>
      </c>
      <c r="D8236">
        <v>0.370531</v>
      </c>
      <c r="E8236">
        <v>0</v>
      </c>
      <c r="F8236">
        <v>0</v>
      </c>
      <c r="G8236">
        <v>0</v>
      </c>
      <c r="H8236">
        <v>0</v>
      </c>
      <c r="J8236">
        <f t="shared" si="127"/>
        <v>8.8590379479999228</v>
      </c>
    </row>
    <row r="8237" spans="2:10" x14ac:dyDescent="0.25">
      <c r="B8237">
        <v>2.3378000000000001</v>
      </c>
      <c r="C8237">
        <v>-0.89106300000000005</v>
      </c>
      <c r="D8237">
        <v>0.36653000000000002</v>
      </c>
      <c r="E8237">
        <v>0</v>
      </c>
      <c r="F8237">
        <v>0</v>
      </c>
      <c r="G8237">
        <v>0</v>
      </c>
      <c r="H8237">
        <v>0</v>
      </c>
      <c r="J8237">
        <f t="shared" si="127"/>
        <v>8.8597790099999223</v>
      </c>
    </row>
    <row r="8238" spans="2:10" x14ac:dyDescent="0.25">
      <c r="B8238">
        <v>2.3380000000000001</v>
      </c>
      <c r="C8238">
        <v>-0.89941800000000005</v>
      </c>
      <c r="D8238">
        <v>0.36495100000000003</v>
      </c>
      <c r="E8238">
        <v>0</v>
      </c>
      <c r="F8238">
        <v>0</v>
      </c>
      <c r="G8238">
        <v>0</v>
      </c>
      <c r="H8238">
        <v>0</v>
      </c>
      <c r="J8238">
        <f t="shared" si="127"/>
        <v>8.8605120699999222</v>
      </c>
    </row>
    <row r="8239" spans="2:10" x14ac:dyDescent="0.25">
      <c r="B8239">
        <v>2.3382000000000001</v>
      </c>
      <c r="C8239">
        <v>-0.90676100000000004</v>
      </c>
      <c r="D8239">
        <v>0.36191499999999999</v>
      </c>
      <c r="E8239">
        <v>0</v>
      </c>
      <c r="F8239">
        <v>0</v>
      </c>
      <c r="G8239">
        <v>0</v>
      </c>
      <c r="H8239">
        <v>0</v>
      </c>
      <c r="J8239">
        <f t="shared" si="127"/>
        <v>8.861241971999922</v>
      </c>
    </row>
    <row r="8240" spans="2:10" x14ac:dyDescent="0.25">
      <c r="B8240">
        <v>2.3384</v>
      </c>
      <c r="C8240">
        <v>-0.91397300000000004</v>
      </c>
      <c r="D8240">
        <v>0.35762699999999997</v>
      </c>
      <c r="E8240">
        <v>0</v>
      </c>
      <c r="F8240">
        <v>0</v>
      </c>
      <c r="G8240">
        <v>0</v>
      </c>
      <c r="H8240">
        <v>0</v>
      </c>
      <c r="J8240">
        <f t="shared" si="127"/>
        <v>8.8619658019999221</v>
      </c>
    </row>
    <row r="8241" spans="2:10" x14ac:dyDescent="0.25">
      <c r="B8241">
        <v>2.3386</v>
      </c>
      <c r="C8241">
        <v>-0.92106200000000005</v>
      </c>
      <c r="D8241">
        <v>0.35275400000000001</v>
      </c>
      <c r="E8241">
        <v>0</v>
      </c>
      <c r="F8241">
        <v>0</v>
      </c>
      <c r="G8241">
        <v>0</v>
      </c>
      <c r="H8241">
        <v>0</v>
      </c>
      <c r="J8241">
        <f t="shared" si="127"/>
        <v>8.8626810559999214</v>
      </c>
    </row>
    <row r="8242" spans="2:10" x14ac:dyDescent="0.25">
      <c r="B8242">
        <v>2.3388</v>
      </c>
      <c r="C8242">
        <v>-0.92920700000000001</v>
      </c>
      <c r="D8242">
        <v>0.34690500000000002</v>
      </c>
      <c r="E8242">
        <v>0</v>
      </c>
      <c r="F8242">
        <v>0</v>
      </c>
      <c r="G8242">
        <v>0</v>
      </c>
      <c r="H8242">
        <v>0</v>
      </c>
      <c r="J8242">
        <f t="shared" ref="J8242:J8305" si="128">(B8242-B8241)*10*D8241+J8241</f>
        <v>8.8633865639999208</v>
      </c>
    </row>
    <row r="8243" spans="2:10" x14ac:dyDescent="0.25">
      <c r="B8243">
        <v>2.339</v>
      </c>
      <c r="C8243">
        <v>-0.937801</v>
      </c>
      <c r="D8243">
        <v>0.343725</v>
      </c>
      <c r="E8243">
        <v>0</v>
      </c>
      <c r="F8243">
        <v>0</v>
      </c>
      <c r="G8243">
        <v>0</v>
      </c>
      <c r="H8243">
        <v>0</v>
      </c>
      <c r="J8243">
        <f t="shared" si="128"/>
        <v>8.8640803739999203</v>
      </c>
    </row>
    <row r="8244" spans="2:10" x14ac:dyDescent="0.25">
      <c r="B8244">
        <v>2.3391999999999999</v>
      </c>
      <c r="C8244">
        <v>-0.94650100000000004</v>
      </c>
      <c r="D8244">
        <v>0.34012599999999998</v>
      </c>
      <c r="E8244">
        <v>0</v>
      </c>
      <c r="F8244">
        <v>0</v>
      </c>
      <c r="G8244">
        <v>0</v>
      </c>
      <c r="H8244">
        <v>0</v>
      </c>
      <c r="J8244">
        <f t="shared" si="128"/>
        <v>8.8647678239999195</v>
      </c>
    </row>
    <row r="8245" spans="2:10" x14ac:dyDescent="0.25">
      <c r="B8245">
        <v>2.3393999999999999</v>
      </c>
      <c r="C8245">
        <v>-0.95464000000000004</v>
      </c>
      <c r="D8245">
        <v>0.33899600000000002</v>
      </c>
      <c r="E8245">
        <v>0</v>
      </c>
      <c r="F8245">
        <v>0</v>
      </c>
      <c r="G8245">
        <v>0</v>
      </c>
      <c r="H8245">
        <v>0</v>
      </c>
      <c r="J8245">
        <f t="shared" si="128"/>
        <v>8.8654480759999199</v>
      </c>
    </row>
    <row r="8246" spans="2:10" x14ac:dyDescent="0.25">
      <c r="B8246">
        <v>2.3395999999999999</v>
      </c>
      <c r="C8246">
        <v>-0.96192800000000001</v>
      </c>
      <c r="D8246">
        <v>0.33484000000000003</v>
      </c>
      <c r="E8246">
        <v>0</v>
      </c>
      <c r="F8246">
        <v>0</v>
      </c>
      <c r="G8246">
        <v>0</v>
      </c>
      <c r="H8246">
        <v>0</v>
      </c>
      <c r="J8246">
        <f t="shared" si="128"/>
        <v>8.8661260679999199</v>
      </c>
    </row>
    <row r="8247" spans="2:10" x14ac:dyDescent="0.25">
      <c r="B8247">
        <v>2.3397999999999999</v>
      </c>
      <c r="C8247">
        <v>-0.96925300000000003</v>
      </c>
      <c r="D8247">
        <v>0.33096999999999999</v>
      </c>
      <c r="E8247">
        <v>0</v>
      </c>
      <c r="F8247">
        <v>0</v>
      </c>
      <c r="G8247">
        <v>0</v>
      </c>
      <c r="H8247">
        <v>0</v>
      </c>
      <c r="J8247">
        <f t="shared" si="128"/>
        <v>8.8667957479999195</v>
      </c>
    </row>
    <row r="8248" spans="2:10" x14ac:dyDescent="0.25">
      <c r="B8248">
        <v>2.34</v>
      </c>
      <c r="C8248">
        <v>-0.97666299999999995</v>
      </c>
      <c r="D8248">
        <v>0.32482800000000001</v>
      </c>
      <c r="E8248">
        <v>0</v>
      </c>
      <c r="F8248">
        <v>0</v>
      </c>
      <c r="G8248">
        <v>0</v>
      </c>
      <c r="H8248">
        <v>0</v>
      </c>
      <c r="J8248">
        <f t="shared" si="128"/>
        <v>8.8674576879999201</v>
      </c>
    </row>
    <row r="8249" spans="2:10" x14ac:dyDescent="0.25">
      <c r="B8249">
        <v>2.3401999999999998</v>
      </c>
      <c r="C8249">
        <v>-0.98522299999999996</v>
      </c>
      <c r="D8249">
        <v>0.320131</v>
      </c>
      <c r="E8249">
        <v>0</v>
      </c>
      <c r="F8249">
        <v>0</v>
      </c>
      <c r="G8249">
        <v>0</v>
      </c>
      <c r="H8249">
        <v>0</v>
      </c>
      <c r="J8249">
        <f t="shared" si="128"/>
        <v>8.8681073439999203</v>
      </c>
    </row>
    <row r="8250" spans="2:10" x14ac:dyDescent="0.25">
      <c r="B8250">
        <v>2.3403999999999998</v>
      </c>
      <c r="C8250">
        <v>-0.99387499999999995</v>
      </c>
      <c r="D8250">
        <v>0.31686300000000001</v>
      </c>
      <c r="E8250">
        <v>0</v>
      </c>
      <c r="F8250">
        <v>0</v>
      </c>
      <c r="G8250">
        <v>0</v>
      </c>
      <c r="H8250">
        <v>0</v>
      </c>
      <c r="J8250">
        <f t="shared" si="128"/>
        <v>8.8687476059999195</v>
      </c>
    </row>
    <row r="8251" spans="2:10" x14ac:dyDescent="0.25">
      <c r="B8251">
        <v>2.3405999999999998</v>
      </c>
      <c r="C8251">
        <v>-1.002691</v>
      </c>
      <c r="D8251">
        <v>0.31419399999999997</v>
      </c>
      <c r="E8251">
        <v>0</v>
      </c>
      <c r="F8251">
        <v>0</v>
      </c>
      <c r="G8251">
        <v>0</v>
      </c>
      <c r="H8251">
        <v>0</v>
      </c>
      <c r="J8251">
        <f t="shared" si="128"/>
        <v>8.8693813319999197</v>
      </c>
    </row>
    <row r="8252" spans="2:10" x14ac:dyDescent="0.25">
      <c r="B8252">
        <v>2.3408000000000002</v>
      </c>
      <c r="C8252">
        <v>-1.010635</v>
      </c>
      <c r="D8252">
        <v>0.31224600000000002</v>
      </c>
      <c r="E8252">
        <v>0</v>
      </c>
      <c r="F8252">
        <v>0</v>
      </c>
      <c r="G8252">
        <v>0</v>
      </c>
      <c r="H8252">
        <v>0</v>
      </c>
      <c r="J8252">
        <f t="shared" si="128"/>
        <v>8.8700097199999206</v>
      </c>
    </row>
    <row r="8253" spans="2:10" x14ac:dyDescent="0.25">
      <c r="B8253">
        <v>2.3410000000000002</v>
      </c>
      <c r="C8253">
        <v>-1.0180020000000001</v>
      </c>
      <c r="D8253">
        <v>0.30774299999999999</v>
      </c>
      <c r="E8253">
        <v>0</v>
      </c>
      <c r="F8253">
        <v>0</v>
      </c>
      <c r="G8253">
        <v>0</v>
      </c>
      <c r="H8253">
        <v>0</v>
      </c>
      <c r="J8253">
        <f t="shared" si="128"/>
        <v>8.8706342119999206</v>
      </c>
    </row>
    <row r="8254" spans="2:10" x14ac:dyDescent="0.25">
      <c r="B8254">
        <v>2.3412000000000002</v>
      </c>
      <c r="C8254">
        <v>-1.025382</v>
      </c>
      <c r="D8254">
        <v>0.30343399999999998</v>
      </c>
      <c r="E8254">
        <v>0</v>
      </c>
      <c r="F8254">
        <v>0</v>
      </c>
      <c r="G8254">
        <v>0</v>
      </c>
      <c r="H8254">
        <v>0</v>
      </c>
      <c r="J8254">
        <f t="shared" si="128"/>
        <v>8.8712496979999198</v>
      </c>
    </row>
    <row r="8255" spans="2:10" x14ac:dyDescent="0.25">
      <c r="B8255">
        <v>2.3414000000000001</v>
      </c>
      <c r="C8255">
        <v>-1.0332269999999999</v>
      </c>
      <c r="D8255">
        <v>0.29703299999999999</v>
      </c>
      <c r="E8255">
        <v>0</v>
      </c>
      <c r="F8255">
        <v>0</v>
      </c>
      <c r="G8255">
        <v>0</v>
      </c>
      <c r="H8255">
        <v>0</v>
      </c>
      <c r="J8255">
        <f t="shared" si="128"/>
        <v>8.87185656599992</v>
      </c>
    </row>
    <row r="8256" spans="2:10" x14ac:dyDescent="0.25">
      <c r="B8256">
        <v>2.3416000000000001</v>
      </c>
      <c r="C8256">
        <v>-1.0419700000000001</v>
      </c>
      <c r="D8256">
        <v>0.29375600000000002</v>
      </c>
      <c r="E8256">
        <v>0</v>
      </c>
      <c r="F8256">
        <v>0</v>
      </c>
      <c r="G8256">
        <v>0</v>
      </c>
      <c r="H8256">
        <v>0</v>
      </c>
      <c r="J8256">
        <f t="shared" si="128"/>
        <v>8.8724506319999197</v>
      </c>
    </row>
    <row r="8257" spans="2:10" x14ac:dyDescent="0.25">
      <c r="B8257">
        <v>2.3418000000000001</v>
      </c>
      <c r="C8257">
        <v>-1.0507280000000001</v>
      </c>
      <c r="D8257">
        <v>0.28975200000000001</v>
      </c>
      <c r="E8257">
        <v>0</v>
      </c>
      <c r="F8257">
        <v>0</v>
      </c>
      <c r="G8257">
        <v>0</v>
      </c>
      <c r="H8257">
        <v>0</v>
      </c>
      <c r="J8257">
        <f t="shared" si="128"/>
        <v>8.8730381439999189</v>
      </c>
    </row>
    <row r="8258" spans="2:10" x14ac:dyDescent="0.25">
      <c r="B8258">
        <v>2.3420000000000001</v>
      </c>
      <c r="C8258">
        <v>-1.0594710000000001</v>
      </c>
      <c r="D8258">
        <v>0.28804800000000003</v>
      </c>
      <c r="E8258">
        <v>0</v>
      </c>
      <c r="F8258">
        <v>0</v>
      </c>
      <c r="G8258">
        <v>0</v>
      </c>
      <c r="H8258">
        <v>0</v>
      </c>
      <c r="J8258">
        <f t="shared" si="128"/>
        <v>8.873617647999918</v>
      </c>
    </row>
    <row r="8259" spans="2:10" x14ac:dyDescent="0.25">
      <c r="B8259">
        <v>2.3422000000000001</v>
      </c>
      <c r="C8259">
        <v>-1.0670770000000001</v>
      </c>
      <c r="D8259">
        <v>0.28508499999999998</v>
      </c>
      <c r="E8259">
        <v>0</v>
      </c>
      <c r="F8259">
        <v>0</v>
      </c>
      <c r="G8259">
        <v>0</v>
      </c>
      <c r="H8259">
        <v>0</v>
      </c>
      <c r="J8259">
        <f t="shared" si="128"/>
        <v>8.8741937439999177</v>
      </c>
    </row>
    <row r="8260" spans="2:10" x14ac:dyDescent="0.25">
      <c r="B8260">
        <v>2.3424</v>
      </c>
      <c r="C8260">
        <v>-1.074551</v>
      </c>
      <c r="D8260">
        <v>0.28070800000000001</v>
      </c>
      <c r="E8260">
        <v>0</v>
      </c>
      <c r="F8260">
        <v>0</v>
      </c>
      <c r="G8260">
        <v>0</v>
      </c>
      <c r="H8260">
        <v>0</v>
      </c>
      <c r="J8260">
        <f t="shared" si="128"/>
        <v>8.8747639139999173</v>
      </c>
    </row>
    <row r="8261" spans="2:10" x14ac:dyDescent="0.25">
      <c r="B8261">
        <v>2.3426</v>
      </c>
      <c r="C8261">
        <v>-1.081993</v>
      </c>
      <c r="D8261">
        <v>0.27567999999999998</v>
      </c>
      <c r="E8261">
        <v>0</v>
      </c>
      <c r="F8261">
        <v>0</v>
      </c>
      <c r="G8261">
        <v>0</v>
      </c>
      <c r="H8261">
        <v>0</v>
      </c>
      <c r="J8261">
        <f t="shared" si="128"/>
        <v>8.8753253299999173</v>
      </c>
    </row>
    <row r="8262" spans="2:10" x14ac:dyDescent="0.25">
      <c r="B8262">
        <v>2.3428</v>
      </c>
      <c r="C8262">
        <v>-1.0903130000000001</v>
      </c>
      <c r="D8262">
        <v>0.26996300000000001</v>
      </c>
      <c r="E8262">
        <v>0</v>
      </c>
      <c r="F8262">
        <v>0</v>
      </c>
      <c r="G8262">
        <v>0</v>
      </c>
      <c r="H8262">
        <v>0</v>
      </c>
      <c r="J8262">
        <f t="shared" si="128"/>
        <v>8.8758766899999166</v>
      </c>
    </row>
    <row r="8263" spans="2:10" x14ac:dyDescent="0.25">
      <c r="B8263">
        <v>2.343</v>
      </c>
      <c r="C8263">
        <v>-1.0991850000000001</v>
      </c>
      <c r="D8263">
        <v>0.26671</v>
      </c>
      <c r="E8263">
        <v>0</v>
      </c>
      <c r="F8263">
        <v>0</v>
      </c>
      <c r="G8263">
        <v>0</v>
      </c>
      <c r="H8263">
        <v>0</v>
      </c>
      <c r="J8263">
        <f t="shared" si="128"/>
        <v>8.8764166159999167</v>
      </c>
    </row>
    <row r="8264" spans="2:10" x14ac:dyDescent="0.25">
      <c r="B8264">
        <v>2.3431999999999999</v>
      </c>
      <c r="C8264">
        <v>-1.108185</v>
      </c>
      <c r="D8264">
        <v>0.26311400000000001</v>
      </c>
      <c r="E8264">
        <v>0</v>
      </c>
      <c r="F8264">
        <v>0</v>
      </c>
      <c r="G8264">
        <v>0</v>
      </c>
      <c r="H8264">
        <v>0</v>
      </c>
      <c r="J8264">
        <f t="shared" si="128"/>
        <v>8.8769500359999167</v>
      </c>
    </row>
    <row r="8265" spans="2:10" x14ac:dyDescent="0.25">
      <c r="B8265">
        <v>2.3433999999999999</v>
      </c>
      <c r="C8265">
        <v>-1.1165989999999999</v>
      </c>
      <c r="D8265">
        <v>0.26188699999999998</v>
      </c>
      <c r="E8265">
        <v>0</v>
      </c>
      <c r="F8265">
        <v>0</v>
      </c>
      <c r="G8265">
        <v>0</v>
      </c>
      <c r="H8265">
        <v>0</v>
      </c>
      <c r="J8265">
        <f t="shared" si="128"/>
        <v>8.8774762639999167</v>
      </c>
    </row>
    <row r="8266" spans="2:10" x14ac:dyDescent="0.25">
      <c r="B8266">
        <v>2.3435999999999999</v>
      </c>
      <c r="C8266">
        <v>-1.1240730000000001</v>
      </c>
      <c r="D8266">
        <v>0.25778299999999998</v>
      </c>
      <c r="E8266">
        <v>0</v>
      </c>
      <c r="F8266">
        <v>0</v>
      </c>
      <c r="G8266">
        <v>0</v>
      </c>
      <c r="H8266">
        <v>0</v>
      </c>
      <c r="J8266">
        <f t="shared" si="128"/>
        <v>8.8780000379999162</v>
      </c>
    </row>
    <row r="8267" spans="2:10" x14ac:dyDescent="0.25">
      <c r="B8267">
        <v>2.3437999999999999</v>
      </c>
      <c r="C8267">
        <v>-1.1317539999999999</v>
      </c>
      <c r="D8267">
        <v>0.25392900000000002</v>
      </c>
      <c r="E8267">
        <v>0</v>
      </c>
      <c r="F8267">
        <v>0</v>
      </c>
      <c r="G8267">
        <v>0</v>
      </c>
      <c r="H8267">
        <v>0</v>
      </c>
      <c r="J8267">
        <f t="shared" si="128"/>
        <v>8.8785156039999169</v>
      </c>
    </row>
    <row r="8268" spans="2:10" x14ac:dyDescent="0.25">
      <c r="B8268">
        <v>2.3439999999999999</v>
      </c>
      <c r="C8268">
        <v>-1.1395109999999999</v>
      </c>
      <c r="D8268">
        <v>0.247889</v>
      </c>
      <c r="E8268">
        <v>0</v>
      </c>
      <c r="F8268">
        <v>0</v>
      </c>
      <c r="G8268">
        <v>0</v>
      </c>
      <c r="H8268">
        <v>0</v>
      </c>
      <c r="J8268">
        <f t="shared" si="128"/>
        <v>8.8790234619999175</v>
      </c>
    </row>
    <row r="8269" spans="2:10" x14ac:dyDescent="0.25">
      <c r="B8269">
        <v>2.3441999999999998</v>
      </c>
      <c r="C8269">
        <v>-1.148266</v>
      </c>
      <c r="D8269">
        <v>0.24315999999999999</v>
      </c>
      <c r="E8269">
        <v>0</v>
      </c>
      <c r="F8269">
        <v>0</v>
      </c>
      <c r="G8269">
        <v>0</v>
      </c>
      <c r="H8269">
        <v>0</v>
      </c>
      <c r="J8269">
        <f t="shared" si="128"/>
        <v>8.879519239999917</v>
      </c>
    </row>
    <row r="8270" spans="2:10" x14ac:dyDescent="0.25">
      <c r="B8270">
        <v>2.3443999999999998</v>
      </c>
      <c r="C8270">
        <v>-1.1571640000000001</v>
      </c>
      <c r="D8270">
        <v>0.23972199999999999</v>
      </c>
      <c r="E8270">
        <v>0</v>
      </c>
      <c r="F8270">
        <v>0</v>
      </c>
      <c r="G8270">
        <v>0</v>
      </c>
      <c r="H8270">
        <v>0</v>
      </c>
      <c r="J8270">
        <f t="shared" si="128"/>
        <v>8.8800055599999173</v>
      </c>
    </row>
    <row r="8271" spans="2:10" x14ac:dyDescent="0.25">
      <c r="B8271">
        <v>2.3445999999999998</v>
      </c>
      <c r="C8271">
        <v>-1.1661550000000001</v>
      </c>
      <c r="D8271">
        <v>0.23722299999999999</v>
      </c>
      <c r="E8271">
        <v>0</v>
      </c>
      <c r="F8271">
        <v>0</v>
      </c>
      <c r="G8271">
        <v>0</v>
      </c>
      <c r="H8271">
        <v>0</v>
      </c>
      <c r="J8271">
        <f t="shared" si="128"/>
        <v>8.880485003999917</v>
      </c>
    </row>
    <row r="8272" spans="2:10" x14ac:dyDescent="0.25">
      <c r="B8272">
        <v>2.3448000000000002</v>
      </c>
      <c r="C8272">
        <v>-1.1742999999999999</v>
      </c>
      <c r="D8272">
        <v>0.23524900000000001</v>
      </c>
      <c r="E8272">
        <v>0</v>
      </c>
      <c r="F8272">
        <v>0</v>
      </c>
      <c r="G8272">
        <v>0</v>
      </c>
      <c r="H8272">
        <v>0</v>
      </c>
      <c r="J8272">
        <f t="shared" si="128"/>
        <v>8.8809594499999172</v>
      </c>
    </row>
    <row r="8273" spans="2:10" x14ac:dyDescent="0.25">
      <c r="B8273">
        <v>2.3450000000000002</v>
      </c>
      <c r="C8273">
        <v>-1.1819230000000001</v>
      </c>
      <c r="D8273">
        <v>0.23053199999999999</v>
      </c>
      <c r="E8273">
        <v>0</v>
      </c>
      <c r="F8273">
        <v>0</v>
      </c>
      <c r="G8273">
        <v>0</v>
      </c>
      <c r="H8273">
        <v>0</v>
      </c>
      <c r="J8273">
        <f t="shared" si="128"/>
        <v>8.8814299479999175</v>
      </c>
    </row>
    <row r="8274" spans="2:10" x14ac:dyDescent="0.25">
      <c r="B8274">
        <v>2.3452000000000002</v>
      </c>
      <c r="C8274">
        <v>-1.189546</v>
      </c>
      <c r="D8274">
        <v>0.226331</v>
      </c>
      <c r="E8274">
        <v>0</v>
      </c>
      <c r="F8274">
        <v>0</v>
      </c>
      <c r="G8274">
        <v>0</v>
      </c>
      <c r="H8274">
        <v>0</v>
      </c>
      <c r="J8274">
        <f t="shared" si="128"/>
        <v>8.881891011999917</v>
      </c>
    </row>
    <row r="8275" spans="2:10" x14ac:dyDescent="0.25">
      <c r="B8275">
        <v>2.3454000000000002</v>
      </c>
      <c r="C8275">
        <v>-1.197694</v>
      </c>
      <c r="D8275">
        <v>0.219945</v>
      </c>
      <c r="E8275">
        <v>0</v>
      </c>
      <c r="F8275">
        <v>0</v>
      </c>
      <c r="G8275">
        <v>0</v>
      </c>
      <c r="H8275">
        <v>0</v>
      </c>
      <c r="J8275">
        <f t="shared" si="128"/>
        <v>8.8823436739999178</v>
      </c>
    </row>
    <row r="8276" spans="2:10" x14ac:dyDescent="0.25">
      <c r="B8276">
        <v>2.3456000000000001</v>
      </c>
      <c r="C8276">
        <v>-1.2067060000000001</v>
      </c>
      <c r="D8276">
        <v>0.21659800000000001</v>
      </c>
      <c r="E8276">
        <v>0</v>
      </c>
      <c r="F8276">
        <v>0</v>
      </c>
      <c r="G8276">
        <v>0</v>
      </c>
      <c r="H8276">
        <v>0</v>
      </c>
      <c r="J8276">
        <f t="shared" si="128"/>
        <v>8.8827835639999169</v>
      </c>
    </row>
    <row r="8277" spans="2:10" x14ac:dyDescent="0.25">
      <c r="B8277">
        <v>2.3458000000000001</v>
      </c>
      <c r="C8277">
        <v>-1.2156769999999999</v>
      </c>
      <c r="D8277">
        <v>0.21254100000000001</v>
      </c>
      <c r="E8277">
        <v>0</v>
      </c>
      <c r="F8277">
        <v>0</v>
      </c>
      <c r="G8277">
        <v>0</v>
      </c>
      <c r="H8277">
        <v>0</v>
      </c>
      <c r="J8277">
        <f t="shared" si="128"/>
        <v>8.8832167599999163</v>
      </c>
    </row>
    <row r="8278" spans="2:10" x14ac:dyDescent="0.25">
      <c r="B8278">
        <v>2.3460000000000001</v>
      </c>
      <c r="C8278">
        <v>-1.2246999999999999</v>
      </c>
      <c r="D8278">
        <v>0.21094499999999999</v>
      </c>
      <c r="E8278">
        <v>0</v>
      </c>
      <c r="F8278">
        <v>0</v>
      </c>
      <c r="G8278">
        <v>0</v>
      </c>
      <c r="H8278">
        <v>0</v>
      </c>
      <c r="J8278">
        <f t="shared" si="128"/>
        <v>8.8836418419999159</v>
      </c>
    </row>
    <row r="8279" spans="2:10" x14ac:dyDescent="0.25">
      <c r="B8279">
        <v>2.3462000000000001</v>
      </c>
      <c r="C8279">
        <v>-1.232629</v>
      </c>
      <c r="D8279">
        <v>0.207674</v>
      </c>
      <c r="E8279">
        <v>0</v>
      </c>
      <c r="F8279">
        <v>0</v>
      </c>
      <c r="G8279">
        <v>0</v>
      </c>
      <c r="H8279">
        <v>0</v>
      </c>
      <c r="J8279">
        <f t="shared" si="128"/>
        <v>8.8840637319999161</v>
      </c>
    </row>
    <row r="8280" spans="2:10" x14ac:dyDescent="0.25">
      <c r="B8280">
        <v>2.3464</v>
      </c>
      <c r="C8280">
        <v>-1.2404040000000001</v>
      </c>
      <c r="D8280">
        <v>0.20343800000000001</v>
      </c>
      <c r="E8280">
        <v>0</v>
      </c>
      <c r="F8280">
        <v>0</v>
      </c>
      <c r="G8280">
        <v>0</v>
      </c>
      <c r="H8280">
        <v>0</v>
      </c>
      <c r="J8280">
        <f t="shared" si="128"/>
        <v>8.8844790799999167</v>
      </c>
    </row>
    <row r="8281" spans="2:10" x14ac:dyDescent="0.25">
      <c r="B8281">
        <v>2.3466</v>
      </c>
      <c r="C8281">
        <v>-1.2480739999999999</v>
      </c>
      <c r="D8281">
        <v>0.19839000000000001</v>
      </c>
      <c r="E8281">
        <v>0</v>
      </c>
      <c r="F8281">
        <v>0</v>
      </c>
      <c r="G8281">
        <v>0</v>
      </c>
      <c r="H8281">
        <v>0</v>
      </c>
      <c r="J8281">
        <f t="shared" si="128"/>
        <v>8.8848859559999163</v>
      </c>
    </row>
    <row r="8282" spans="2:10" x14ac:dyDescent="0.25">
      <c r="B8282">
        <v>2.3468</v>
      </c>
      <c r="C8282">
        <v>-1.256715</v>
      </c>
      <c r="D8282">
        <v>0.192579</v>
      </c>
      <c r="E8282">
        <v>0</v>
      </c>
      <c r="F8282">
        <v>0</v>
      </c>
      <c r="G8282">
        <v>0</v>
      </c>
      <c r="H8282">
        <v>0</v>
      </c>
      <c r="J8282">
        <f t="shared" si="128"/>
        <v>8.8852827359999154</v>
      </c>
    </row>
    <row r="8283" spans="2:10" x14ac:dyDescent="0.25">
      <c r="B8283">
        <v>2.347</v>
      </c>
      <c r="C8283">
        <v>-1.2658750000000001</v>
      </c>
      <c r="D8283">
        <v>0.18948400000000001</v>
      </c>
      <c r="E8283">
        <v>0</v>
      </c>
      <c r="F8283">
        <v>0</v>
      </c>
      <c r="G8283">
        <v>0</v>
      </c>
      <c r="H8283">
        <v>0</v>
      </c>
      <c r="J8283">
        <f t="shared" si="128"/>
        <v>8.8856678939999156</v>
      </c>
    </row>
    <row r="8284" spans="2:10" x14ac:dyDescent="0.25">
      <c r="B8284">
        <v>2.3472</v>
      </c>
      <c r="C8284">
        <v>-1.2751440000000001</v>
      </c>
      <c r="D8284">
        <v>0.185864</v>
      </c>
      <c r="E8284">
        <v>0</v>
      </c>
      <c r="F8284">
        <v>0</v>
      </c>
      <c r="G8284">
        <v>0</v>
      </c>
      <c r="H8284">
        <v>0</v>
      </c>
      <c r="J8284">
        <f t="shared" si="128"/>
        <v>8.8860468619999153</v>
      </c>
    </row>
    <row r="8285" spans="2:10" x14ac:dyDescent="0.25">
      <c r="B8285">
        <v>2.3473999999999999</v>
      </c>
      <c r="C8285">
        <v>-1.2837989999999999</v>
      </c>
      <c r="D8285">
        <v>0.18463199999999999</v>
      </c>
      <c r="E8285">
        <v>0</v>
      </c>
      <c r="F8285">
        <v>0</v>
      </c>
      <c r="G8285">
        <v>0</v>
      </c>
      <c r="H8285">
        <v>0</v>
      </c>
      <c r="J8285">
        <f t="shared" si="128"/>
        <v>8.8864185899999146</v>
      </c>
    </row>
    <row r="8286" spans="2:10" x14ac:dyDescent="0.25">
      <c r="B8286">
        <v>2.3475999999999999</v>
      </c>
      <c r="C8286">
        <v>-1.2915239999999999</v>
      </c>
      <c r="D8286">
        <v>0.180481</v>
      </c>
      <c r="E8286">
        <v>0</v>
      </c>
      <c r="F8286">
        <v>0</v>
      </c>
      <c r="G8286">
        <v>0</v>
      </c>
      <c r="H8286">
        <v>0</v>
      </c>
      <c r="J8286">
        <f t="shared" si="128"/>
        <v>8.8867878539999143</v>
      </c>
    </row>
    <row r="8287" spans="2:10" x14ac:dyDescent="0.25">
      <c r="B8287">
        <v>2.3477999999999999</v>
      </c>
      <c r="C8287">
        <v>-1.2994619999999999</v>
      </c>
      <c r="D8287">
        <v>0.176541</v>
      </c>
      <c r="E8287">
        <v>0</v>
      </c>
      <c r="F8287">
        <v>0</v>
      </c>
      <c r="G8287">
        <v>0</v>
      </c>
      <c r="H8287">
        <v>0</v>
      </c>
      <c r="J8287">
        <f t="shared" si="128"/>
        <v>8.8871488159999146</v>
      </c>
    </row>
    <row r="8288" spans="2:10" x14ac:dyDescent="0.25">
      <c r="B8288">
        <v>2.3479999999999999</v>
      </c>
      <c r="C8288">
        <v>-1.3075699999999999</v>
      </c>
      <c r="D8288">
        <v>0.17048099999999999</v>
      </c>
      <c r="E8288">
        <v>0</v>
      </c>
      <c r="F8288">
        <v>0</v>
      </c>
      <c r="G8288">
        <v>0</v>
      </c>
      <c r="H8288">
        <v>0</v>
      </c>
      <c r="J8288">
        <f t="shared" si="128"/>
        <v>8.8875018979999147</v>
      </c>
    </row>
    <row r="8289" spans="2:10" x14ac:dyDescent="0.25">
      <c r="B8289">
        <v>2.3481999999999998</v>
      </c>
      <c r="C8289">
        <v>-1.316581</v>
      </c>
      <c r="D8289">
        <v>0.16594300000000001</v>
      </c>
      <c r="E8289">
        <v>0</v>
      </c>
      <c r="F8289">
        <v>0</v>
      </c>
      <c r="G8289">
        <v>0</v>
      </c>
      <c r="H8289">
        <v>0</v>
      </c>
      <c r="J8289">
        <f t="shared" si="128"/>
        <v>8.887842859999914</v>
      </c>
    </row>
    <row r="8290" spans="2:10" x14ac:dyDescent="0.25">
      <c r="B8290">
        <v>2.3483999999999998</v>
      </c>
      <c r="C8290">
        <v>-1.325812</v>
      </c>
      <c r="D8290">
        <v>0.16252800000000001</v>
      </c>
      <c r="E8290">
        <v>0</v>
      </c>
      <c r="F8290">
        <v>0</v>
      </c>
      <c r="G8290">
        <v>0</v>
      </c>
      <c r="H8290">
        <v>0</v>
      </c>
      <c r="J8290">
        <f t="shared" si="128"/>
        <v>8.8881747459999136</v>
      </c>
    </row>
    <row r="8291" spans="2:10" x14ac:dyDescent="0.25">
      <c r="B8291">
        <v>2.3485999999999998</v>
      </c>
      <c r="C8291">
        <v>-1.3351029999999999</v>
      </c>
      <c r="D8291">
        <v>0.159964</v>
      </c>
      <c r="E8291">
        <v>0</v>
      </c>
      <c r="F8291">
        <v>0</v>
      </c>
      <c r="G8291">
        <v>0</v>
      </c>
      <c r="H8291">
        <v>0</v>
      </c>
      <c r="J8291">
        <f t="shared" si="128"/>
        <v>8.8884998019999131</v>
      </c>
    </row>
    <row r="8292" spans="2:10" x14ac:dyDescent="0.25">
      <c r="B8292">
        <v>2.3488000000000002</v>
      </c>
      <c r="C8292">
        <v>-1.343526</v>
      </c>
      <c r="D8292">
        <v>0.15806600000000001</v>
      </c>
      <c r="E8292">
        <v>0</v>
      </c>
      <c r="F8292">
        <v>0</v>
      </c>
      <c r="G8292">
        <v>0</v>
      </c>
      <c r="H8292">
        <v>0</v>
      </c>
      <c r="J8292">
        <f t="shared" si="128"/>
        <v>8.8888197299999145</v>
      </c>
    </row>
    <row r="8293" spans="2:10" x14ac:dyDescent="0.25">
      <c r="B8293">
        <v>2.3490000000000002</v>
      </c>
      <c r="C8293">
        <v>-1.3514699999999999</v>
      </c>
      <c r="D8293">
        <v>0.15343200000000001</v>
      </c>
      <c r="E8293">
        <v>0</v>
      </c>
      <c r="F8293">
        <v>0</v>
      </c>
      <c r="G8293">
        <v>0</v>
      </c>
      <c r="H8293">
        <v>0</v>
      </c>
      <c r="J8293">
        <f t="shared" si="128"/>
        <v>8.8891358619999146</v>
      </c>
    </row>
    <row r="8294" spans="2:10" x14ac:dyDescent="0.25">
      <c r="B8294">
        <v>2.3492000000000002</v>
      </c>
      <c r="C8294">
        <v>-1.3593489999999999</v>
      </c>
      <c r="D8294">
        <v>0.14902599999999999</v>
      </c>
      <c r="E8294">
        <v>0</v>
      </c>
      <c r="F8294">
        <v>0</v>
      </c>
      <c r="G8294">
        <v>0</v>
      </c>
      <c r="H8294">
        <v>0</v>
      </c>
      <c r="J8294">
        <f t="shared" si="128"/>
        <v>8.8894427259999151</v>
      </c>
    </row>
    <row r="8295" spans="2:10" x14ac:dyDescent="0.25">
      <c r="B8295">
        <v>2.3494000000000002</v>
      </c>
      <c r="C8295">
        <v>-1.367731</v>
      </c>
      <c r="D8295">
        <v>0.14268900000000001</v>
      </c>
      <c r="E8295">
        <v>0</v>
      </c>
      <c r="F8295">
        <v>0</v>
      </c>
      <c r="G8295">
        <v>0</v>
      </c>
      <c r="H8295">
        <v>0</v>
      </c>
      <c r="J8295">
        <f t="shared" si="128"/>
        <v>8.8897407779999149</v>
      </c>
    </row>
    <row r="8296" spans="2:10" x14ac:dyDescent="0.25">
      <c r="B8296">
        <v>2.3496000000000001</v>
      </c>
      <c r="C8296">
        <v>-1.3770199999999999</v>
      </c>
      <c r="D8296">
        <v>0.13942099999999999</v>
      </c>
      <c r="E8296">
        <v>0</v>
      </c>
      <c r="F8296">
        <v>0</v>
      </c>
      <c r="G8296">
        <v>0</v>
      </c>
      <c r="H8296">
        <v>0</v>
      </c>
      <c r="J8296">
        <f t="shared" si="128"/>
        <v>8.8900261559999141</v>
      </c>
    </row>
    <row r="8297" spans="2:10" x14ac:dyDescent="0.25">
      <c r="B8297">
        <v>2.3498000000000001</v>
      </c>
      <c r="C8297">
        <v>-1.386355</v>
      </c>
      <c r="D8297">
        <v>0.13542899999999999</v>
      </c>
      <c r="E8297">
        <v>0</v>
      </c>
      <c r="F8297">
        <v>0</v>
      </c>
      <c r="G8297">
        <v>0</v>
      </c>
      <c r="H8297">
        <v>0</v>
      </c>
      <c r="J8297">
        <f t="shared" si="128"/>
        <v>8.8903049979999142</v>
      </c>
    </row>
    <row r="8298" spans="2:10" x14ac:dyDescent="0.25">
      <c r="B8298">
        <v>2.35</v>
      </c>
      <c r="C8298">
        <v>-1.3955709999999999</v>
      </c>
      <c r="D8298">
        <v>0.13392100000000001</v>
      </c>
      <c r="E8298">
        <v>0</v>
      </c>
      <c r="F8298">
        <v>0</v>
      </c>
      <c r="G8298">
        <v>0</v>
      </c>
      <c r="H8298">
        <v>0</v>
      </c>
      <c r="J8298">
        <f t="shared" si="128"/>
        <v>8.8905758559999146</v>
      </c>
    </row>
    <row r="8299" spans="2:10" x14ac:dyDescent="0.25">
      <c r="B8299">
        <v>2.3502000000000001</v>
      </c>
      <c r="C8299">
        <v>-1.403815</v>
      </c>
      <c r="D8299">
        <v>0.130832</v>
      </c>
      <c r="E8299">
        <v>0</v>
      </c>
      <c r="F8299">
        <v>0</v>
      </c>
      <c r="G8299">
        <v>0</v>
      </c>
      <c r="H8299">
        <v>0</v>
      </c>
      <c r="J8299">
        <f t="shared" si="128"/>
        <v>8.8908436979999141</v>
      </c>
    </row>
    <row r="8300" spans="2:10" x14ac:dyDescent="0.25">
      <c r="B8300">
        <v>2.3504</v>
      </c>
      <c r="C8300">
        <v>-1.4118059999999999</v>
      </c>
      <c r="D8300">
        <v>0.12634100000000001</v>
      </c>
      <c r="E8300">
        <v>0</v>
      </c>
      <c r="F8300">
        <v>0</v>
      </c>
      <c r="G8300">
        <v>0</v>
      </c>
      <c r="H8300">
        <v>0</v>
      </c>
      <c r="J8300">
        <f t="shared" si="128"/>
        <v>8.8911053619999141</v>
      </c>
    </row>
    <row r="8301" spans="2:10" x14ac:dyDescent="0.25">
      <c r="B8301">
        <v>2.3506</v>
      </c>
      <c r="C8301">
        <v>-1.419799</v>
      </c>
      <c r="D8301">
        <v>0.121351</v>
      </c>
      <c r="E8301">
        <v>0</v>
      </c>
      <c r="F8301">
        <v>0</v>
      </c>
      <c r="G8301">
        <v>0</v>
      </c>
      <c r="H8301">
        <v>0</v>
      </c>
      <c r="J8301">
        <f t="shared" si="128"/>
        <v>8.8913580439999134</v>
      </c>
    </row>
    <row r="8302" spans="2:10" x14ac:dyDescent="0.25">
      <c r="B8302">
        <v>2.3508</v>
      </c>
      <c r="C8302">
        <v>-1.4287030000000001</v>
      </c>
      <c r="D8302">
        <v>0.115511</v>
      </c>
      <c r="E8302">
        <v>0</v>
      </c>
      <c r="F8302">
        <v>0</v>
      </c>
      <c r="G8302">
        <v>0</v>
      </c>
      <c r="H8302">
        <v>0</v>
      </c>
      <c r="J8302">
        <f t="shared" si="128"/>
        <v>8.8916007459999129</v>
      </c>
    </row>
    <row r="8303" spans="2:10" x14ac:dyDescent="0.25">
      <c r="B8303">
        <v>2.351</v>
      </c>
      <c r="C8303">
        <v>-1.4381349999999999</v>
      </c>
      <c r="D8303">
        <v>0.112334</v>
      </c>
      <c r="E8303">
        <v>0</v>
      </c>
      <c r="F8303">
        <v>0</v>
      </c>
      <c r="G8303">
        <v>0</v>
      </c>
      <c r="H8303">
        <v>0</v>
      </c>
      <c r="J8303">
        <f t="shared" si="128"/>
        <v>8.8918317679999124</v>
      </c>
    </row>
    <row r="8304" spans="2:10" x14ac:dyDescent="0.25">
      <c r="B8304">
        <v>2.3512</v>
      </c>
      <c r="C8304">
        <v>-1.447686</v>
      </c>
      <c r="D8304">
        <v>0.10884000000000001</v>
      </c>
      <c r="E8304">
        <v>0</v>
      </c>
      <c r="F8304">
        <v>0</v>
      </c>
      <c r="G8304">
        <v>0</v>
      </c>
      <c r="H8304">
        <v>0</v>
      </c>
      <c r="J8304">
        <f t="shared" si="128"/>
        <v>8.8920564359999119</v>
      </c>
    </row>
    <row r="8305" spans="2:10" x14ac:dyDescent="0.25">
      <c r="B8305">
        <v>2.3513999999999999</v>
      </c>
      <c r="C8305">
        <v>-1.456753</v>
      </c>
      <c r="D8305">
        <v>0.107664</v>
      </c>
      <c r="E8305">
        <v>0</v>
      </c>
      <c r="F8305">
        <v>0</v>
      </c>
      <c r="G8305">
        <v>0</v>
      </c>
      <c r="H8305">
        <v>0</v>
      </c>
      <c r="J8305">
        <f t="shared" si="128"/>
        <v>8.8922741159999124</v>
      </c>
    </row>
    <row r="8306" spans="2:10" x14ac:dyDescent="0.25">
      <c r="B8306">
        <v>2.3515999999999999</v>
      </c>
      <c r="C8306">
        <v>-1.4648570000000001</v>
      </c>
      <c r="D8306">
        <v>0.103489</v>
      </c>
      <c r="E8306">
        <v>0</v>
      </c>
      <c r="F8306">
        <v>0</v>
      </c>
      <c r="G8306">
        <v>0</v>
      </c>
      <c r="H8306">
        <v>0</v>
      </c>
      <c r="J8306">
        <f t="shared" ref="J8306:J8369" si="129">(B8306-B8305)*10*D8305+J8305</f>
        <v>8.8924894439999118</v>
      </c>
    </row>
    <row r="8307" spans="2:10" x14ac:dyDescent="0.25">
      <c r="B8307">
        <v>2.3517999999999999</v>
      </c>
      <c r="C8307">
        <v>-1.472909</v>
      </c>
      <c r="D8307">
        <v>9.9694000000000005E-2</v>
      </c>
      <c r="E8307">
        <v>0</v>
      </c>
      <c r="F8307">
        <v>0</v>
      </c>
      <c r="G8307">
        <v>0</v>
      </c>
      <c r="H8307">
        <v>0</v>
      </c>
      <c r="J8307">
        <f t="shared" si="129"/>
        <v>8.8926964219999114</v>
      </c>
    </row>
    <row r="8308" spans="2:10" x14ac:dyDescent="0.25">
      <c r="B8308">
        <v>2.3519999999999999</v>
      </c>
      <c r="C8308">
        <v>-1.4813400000000001</v>
      </c>
      <c r="D8308">
        <v>9.3456999999999998E-2</v>
      </c>
      <c r="E8308">
        <v>0</v>
      </c>
      <c r="F8308">
        <v>0</v>
      </c>
      <c r="G8308">
        <v>0</v>
      </c>
      <c r="H8308">
        <v>0</v>
      </c>
      <c r="J8308">
        <f t="shared" si="129"/>
        <v>8.8928958099999118</v>
      </c>
    </row>
    <row r="8309" spans="2:10" x14ac:dyDescent="0.25">
      <c r="B8309">
        <v>2.3521999999999998</v>
      </c>
      <c r="C8309">
        <v>-1.4906729999999999</v>
      </c>
      <c r="D8309">
        <v>8.8915999999999995E-2</v>
      </c>
      <c r="E8309">
        <v>0</v>
      </c>
      <c r="F8309">
        <v>0</v>
      </c>
      <c r="G8309">
        <v>0</v>
      </c>
      <c r="H8309">
        <v>0</v>
      </c>
      <c r="J8309">
        <f t="shared" si="129"/>
        <v>8.8930827239999122</v>
      </c>
    </row>
    <row r="8310" spans="2:10" x14ac:dyDescent="0.25">
      <c r="B8310">
        <v>2.3523999999999998</v>
      </c>
      <c r="C8310">
        <v>-1.500178</v>
      </c>
      <c r="D8310">
        <v>8.5697999999999996E-2</v>
      </c>
      <c r="E8310">
        <v>0</v>
      </c>
      <c r="F8310">
        <v>0</v>
      </c>
      <c r="G8310">
        <v>0</v>
      </c>
      <c r="H8310">
        <v>0</v>
      </c>
      <c r="J8310">
        <f t="shared" si="129"/>
        <v>8.8932605559999125</v>
      </c>
    </row>
    <row r="8311" spans="2:10" x14ac:dyDescent="0.25">
      <c r="B8311">
        <v>2.3525999999999998</v>
      </c>
      <c r="C8311">
        <v>-1.509819</v>
      </c>
      <c r="D8311">
        <v>8.3101999999999995E-2</v>
      </c>
      <c r="E8311">
        <v>0</v>
      </c>
      <c r="F8311">
        <v>0</v>
      </c>
      <c r="G8311">
        <v>0</v>
      </c>
      <c r="H8311">
        <v>0</v>
      </c>
      <c r="J8311">
        <f t="shared" si="129"/>
        <v>8.8934319519999132</v>
      </c>
    </row>
    <row r="8312" spans="2:10" x14ac:dyDescent="0.25">
      <c r="B8312">
        <v>2.3527999999999998</v>
      </c>
      <c r="C8312">
        <v>-1.5186120000000001</v>
      </c>
      <c r="D8312">
        <v>8.1174999999999997E-2</v>
      </c>
      <c r="E8312">
        <v>0</v>
      </c>
      <c r="F8312">
        <v>0</v>
      </c>
      <c r="G8312">
        <v>0</v>
      </c>
      <c r="H8312">
        <v>0</v>
      </c>
      <c r="J8312">
        <f t="shared" si="129"/>
        <v>8.8935981559999124</v>
      </c>
    </row>
    <row r="8313" spans="2:10" x14ac:dyDescent="0.25">
      <c r="B8313">
        <v>2.3530000000000002</v>
      </c>
      <c r="C8313">
        <v>-1.526775</v>
      </c>
      <c r="D8313">
        <v>7.6730000000000007E-2</v>
      </c>
      <c r="E8313">
        <v>0</v>
      </c>
      <c r="F8313">
        <v>0</v>
      </c>
      <c r="G8313">
        <v>0</v>
      </c>
      <c r="H8313">
        <v>0</v>
      </c>
      <c r="J8313">
        <f t="shared" si="129"/>
        <v>8.8937605059999125</v>
      </c>
    </row>
    <row r="8314" spans="2:10" x14ac:dyDescent="0.25">
      <c r="B8314">
        <v>2.3532000000000002</v>
      </c>
      <c r="C8314">
        <v>-1.5350079999999999</v>
      </c>
      <c r="D8314">
        <v>7.2470999999999994E-2</v>
      </c>
      <c r="E8314">
        <v>0</v>
      </c>
      <c r="F8314">
        <v>0</v>
      </c>
      <c r="G8314">
        <v>0</v>
      </c>
      <c r="H8314">
        <v>0</v>
      </c>
      <c r="J8314">
        <f t="shared" si="129"/>
        <v>8.8939139659999125</v>
      </c>
    </row>
    <row r="8315" spans="2:10" x14ac:dyDescent="0.25">
      <c r="B8315">
        <v>2.3534000000000002</v>
      </c>
      <c r="C8315">
        <v>-1.543725</v>
      </c>
      <c r="D8315">
        <v>6.6111000000000003E-2</v>
      </c>
      <c r="E8315">
        <v>0</v>
      </c>
      <c r="F8315">
        <v>0</v>
      </c>
      <c r="G8315">
        <v>0</v>
      </c>
      <c r="H8315">
        <v>0</v>
      </c>
      <c r="J8315">
        <f t="shared" si="129"/>
        <v>8.8940589079999128</v>
      </c>
    </row>
    <row r="8316" spans="2:10" x14ac:dyDescent="0.25">
      <c r="B8316">
        <v>2.3536000000000001</v>
      </c>
      <c r="C8316">
        <v>-1.553355</v>
      </c>
      <c r="D8316">
        <v>6.2910999999999995E-2</v>
      </c>
      <c r="E8316">
        <v>0</v>
      </c>
      <c r="F8316">
        <v>0</v>
      </c>
      <c r="G8316">
        <v>0</v>
      </c>
      <c r="H8316">
        <v>0</v>
      </c>
      <c r="J8316">
        <f t="shared" si="129"/>
        <v>8.8941911299999123</v>
      </c>
    </row>
    <row r="8317" spans="2:10" x14ac:dyDescent="0.25">
      <c r="B8317">
        <v>2.3538000000000001</v>
      </c>
      <c r="C8317">
        <v>-1.5629930000000001</v>
      </c>
      <c r="D8317">
        <v>5.8895000000000003E-2</v>
      </c>
      <c r="E8317">
        <v>0</v>
      </c>
      <c r="F8317">
        <v>0</v>
      </c>
      <c r="G8317">
        <v>0</v>
      </c>
      <c r="H8317">
        <v>0</v>
      </c>
      <c r="J8317">
        <f t="shared" si="129"/>
        <v>8.8943169519999117</v>
      </c>
    </row>
    <row r="8318" spans="2:10" x14ac:dyDescent="0.25">
      <c r="B8318">
        <v>2.3540000000000001</v>
      </c>
      <c r="C8318">
        <v>-1.5725910000000001</v>
      </c>
      <c r="D8318">
        <v>5.7348999999999997E-2</v>
      </c>
      <c r="E8318">
        <v>0</v>
      </c>
      <c r="F8318">
        <v>0</v>
      </c>
      <c r="G8318">
        <v>0</v>
      </c>
      <c r="H8318">
        <v>0</v>
      </c>
      <c r="J8318">
        <f t="shared" si="129"/>
        <v>8.8944347419999108</v>
      </c>
    </row>
    <row r="8319" spans="2:10" x14ac:dyDescent="0.25">
      <c r="B8319">
        <v>2.3542000000000001</v>
      </c>
      <c r="C8319">
        <v>-1.5811569999999999</v>
      </c>
      <c r="D8319">
        <v>5.4288999999999997E-2</v>
      </c>
      <c r="E8319">
        <v>0</v>
      </c>
      <c r="F8319">
        <v>0</v>
      </c>
      <c r="G8319">
        <v>0</v>
      </c>
      <c r="H8319">
        <v>0</v>
      </c>
      <c r="J8319">
        <f t="shared" si="129"/>
        <v>8.8945494399999117</v>
      </c>
    </row>
    <row r="8320" spans="2:10" x14ac:dyDescent="0.25">
      <c r="B8320">
        <v>2.3544</v>
      </c>
      <c r="C8320">
        <v>-1.589594</v>
      </c>
      <c r="D8320">
        <v>5.0014999999999997E-2</v>
      </c>
      <c r="E8320">
        <v>0</v>
      </c>
      <c r="F8320">
        <v>0</v>
      </c>
      <c r="G8320">
        <v>0</v>
      </c>
      <c r="H8320">
        <v>0</v>
      </c>
      <c r="J8320">
        <f t="shared" si="129"/>
        <v>8.8946580179999124</v>
      </c>
    </row>
    <row r="8321" spans="2:10" x14ac:dyDescent="0.25">
      <c r="B8321">
        <v>2.3546</v>
      </c>
      <c r="C8321">
        <v>-1.5979049999999999</v>
      </c>
      <c r="D8321">
        <v>4.4932E-2</v>
      </c>
      <c r="E8321">
        <v>0</v>
      </c>
      <c r="F8321">
        <v>0</v>
      </c>
      <c r="G8321">
        <v>0</v>
      </c>
      <c r="H8321">
        <v>0</v>
      </c>
      <c r="J8321">
        <f t="shared" si="129"/>
        <v>8.8947580479999129</v>
      </c>
    </row>
    <row r="8322" spans="2:10" x14ac:dyDescent="0.25">
      <c r="B8322">
        <v>2.3548</v>
      </c>
      <c r="C8322">
        <v>-1.607159</v>
      </c>
      <c r="D8322">
        <v>3.9442999999999999E-2</v>
      </c>
      <c r="E8322">
        <v>0</v>
      </c>
      <c r="F8322">
        <v>0</v>
      </c>
      <c r="G8322">
        <v>0</v>
      </c>
      <c r="H8322">
        <v>0</v>
      </c>
      <c r="J8322">
        <f t="shared" si="129"/>
        <v>8.8948479119999124</v>
      </c>
    </row>
    <row r="8323" spans="2:10" x14ac:dyDescent="0.25">
      <c r="B8323">
        <v>2.355</v>
      </c>
      <c r="C8323">
        <v>-1.616879</v>
      </c>
      <c r="D8323">
        <v>3.6228000000000003E-2</v>
      </c>
      <c r="E8323">
        <v>0</v>
      </c>
      <c r="F8323">
        <v>0</v>
      </c>
      <c r="G8323">
        <v>0</v>
      </c>
      <c r="H8323">
        <v>0</v>
      </c>
      <c r="J8323">
        <f t="shared" si="129"/>
        <v>8.8949267979999131</v>
      </c>
    </row>
    <row r="8324" spans="2:10" x14ac:dyDescent="0.25">
      <c r="B8324">
        <v>2.3552</v>
      </c>
      <c r="C8324">
        <v>-1.6267659999999999</v>
      </c>
      <c r="D8324">
        <v>3.2754999999999999E-2</v>
      </c>
      <c r="E8324">
        <v>0</v>
      </c>
      <c r="F8324">
        <v>0</v>
      </c>
      <c r="G8324">
        <v>0</v>
      </c>
      <c r="H8324">
        <v>0</v>
      </c>
      <c r="J8324">
        <f t="shared" si="129"/>
        <v>8.894999253999913</v>
      </c>
    </row>
    <row r="8325" spans="2:10" x14ac:dyDescent="0.25">
      <c r="B8325">
        <v>2.3553999999999999</v>
      </c>
      <c r="C8325">
        <v>-1.6361220000000001</v>
      </c>
      <c r="D8325">
        <v>3.1585000000000002E-2</v>
      </c>
      <c r="E8325">
        <v>0</v>
      </c>
      <c r="F8325">
        <v>0</v>
      </c>
      <c r="G8325">
        <v>0</v>
      </c>
      <c r="H8325">
        <v>0</v>
      </c>
      <c r="J8325">
        <f t="shared" si="129"/>
        <v>8.8950647639999136</v>
      </c>
    </row>
    <row r="8326" spans="2:10" x14ac:dyDescent="0.25">
      <c r="B8326">
        <v>2.3555999999999999</v>
      </c>
      <c r="C8326">
        <v>-1.644579</v>
      </c>
      <c r="D8326">
        <v>2.7418999999999999E-2</v>
      </c>
      <c r="E8326">
        <v>0</v>
      </c>
      <c r="F8326">
        <v>0</v>
      </c>
      <c r="G8326">
        <v>0</v>
      </c>
      <c r="H8326">
        <v>0</v>
      </c>
      <c r="J8326">
        <f t="shared" si="129"/>
        <v>8.8951279339999143</v>
      </c>
    </row>
    <row r="8327" spans="2:10" x14ac:dyDescent="0.25">
      <c r="B8327">
        <v>2.3557999999999999</v>
      </c>
      <c r="C8327">
        <v>-1.6530830000000001</v>
      </c>
      <c r="D8327">
        <v>2.3705E-2</v>
      </c>
      <c r="E8327">
        <v>0</v>
      </c>
      <c r="F8327">
        <v>0</v>
      </c>
      <c r="G8327">
        <v>0</v>
      </c>
      <c r="H8327">
        <v>0</v>
      </c>
      <c r="J8327">
        <f t="shared" si="129"/>
        <v>8.8951827719999148</v>
      </c>
    </row>
    <row r="8328" spans="2:10" x14ac:dyDescent="0.25">
      <c r="B8328">
        <v>2.3559999999999999</v>
      </c>
      <c r="C8328">
        <v>-1.661783</v>
      </c>
      <c r="D8328">
        <v>1.7689E-2</v>
      </c>
      <c r="E8328">
        <v>0</v>
      </c>
      <c r="F8328">
        <v>0</v>
      </c>
      <c r="G8328">
        <v>0</v>
      </c>
      <c r="H8328">
        <v>0</v>
      </c>
      <c r="J8328">
        <f t="shared" si="129"/>
        <v>8.8952301819999153</v>
      </c>
    </row>
    <row r="8329" spans="2:10" x14ac:dyDescent="0.25">
      <c r="B8329">
        <v>2.3561999999999999</v>
      </c>
      <c r="C8329">
        <v>-1.6715059999999999</v>
      </c>
      <c r="D8329">
        <v>1.3048000000000001E-2</v>
      </c>
      <c r="E8329">
        <v>0</v>
      </c>
      <c r="F8329">
        <v>0</v>
      </c>
      <c r="G8329">
        <v>0</v>
      </c>
      <c r="H8329">
        <v>0</v>
      </c>
      <c r="J8329">
        <f t="shared" si="129"/>
        <v>8.8952655599999151</v>
      </c>
    </row>
    <row r="8330" spans="2:10" x14ac:dyDescent="0.25">
      <c r="B8330">
        <v>2.3563999999999998</v>
      </c>
      <c r="C8330">
        <v>-1.681422</v>
      </c>
      <c r="D8330">
        <v>9.7680000000000006E-3</v>
      </c>
      <c r="E8330">
        <v>0</v>
      </c>
      <c r="F8330">
        <v>0</v>
      </c>
      <c r="G8330">
        <v>0</v>
      </c>
      <c r="H8330">
        <v>0</v>
      </c>
      <c r="J8330">
        <f t="shared" si="129"/>
        <v>8.8952916559999142</v>
      </c>
    </row>
    <row r="8331" spans="2:10" x14ac:dyDescent="0.25">
      <c r="B8331">
        <v>2.3565999999999998</v>
      </c>
      <c r="C8331">
        <v>-1.691362</v>
      </c>
      <c r="D8331">
        <v>7.4539999999999997E-3</v>
      </c>
      <c r="E8331">
        <v>0</v>
      </c>
      <c r="F8331">
        <v>0</v>
      </c>
      <c r="G8331">
        <v>0</v>
      </c>
      <c r="H8331">
        <v>0</v>
      </c>
      <c r="J8331">
        <f t="shared" si="129"/>
        <v>8.8953111919999142</v>
      </c>
    </row>
    <row r="8332" spans="2:10" x14ac:dyDescent="0.25">
      <c r="B8332">
        <v>2.3567999999999998</v>
      </c>
      <c r="C8332">
        <v>-1.7004079999999999</v>
      </c>
      <c r="D8332">
        <v>5.5500000000000002E-3</v>
      </c>
      <c r="E8332">
        <v>0</v>
      </c>
      <c r="F8332">
        <v>0</v>
      </c>
      <c r="G8332">
        <v>0</v>
      </c>
      <c r="H8332">
        <v>0</v>
      </c>
      <c r="J8332">
        <f t="shared" si="129"/>
        <v>8.8953260999999149</v>
      </c>
    </row>
    <row r="8333" spans="2:10" x14ac:dyDescent="0.25">
      <c r="B8333">
        <v>2.3570000000000002</v>
      </c>
      <c r="C8333">
        <v>-1.708985</v>
      </c>
      <c r="D8333">
        <v>1.121E-3</v>
      </c>
      <c r="E8333">
        <v>0</v>
      </c>
      <c r="F8333">
        <v>0</v>
      </c>
      <c r="G8333">
        <v>0</v>
      </c>
      <c r="H8333">
        <v>0</v>
      </c>
      <c r="J8333">
        <f t="shared" si="129"/>
        <v>8.8953371999999149</v>
      </c>
    </row>
    <row r="8334" spans="2:10" x14ac:dyDescent="0.25">
      <c r="B8334">
        <v>2.3572000000000002</v>
      </c>
      <c r="C8334">
        <v>-1.71753</v>
      </c>
      <c r="D8334">
        <v>-2.9510000000000001E-3</v>
      </c>
      <c r="E8334">
        <v>0</v>
      </c>
      <c r="F8334">
        <v>0</v>
      </c>
      <c r="G8334">
        <v>0</v>
      </c>
      <c r="H8334">
        <v>0</v>
      </c>
      <c r="J8334">
        <f t="shared" si="129"/>
        <v>8.8953394419999157</v>
      </c>
    </row>
    <row r="8335" spans="2:10" x14ac:dyDescent="0.25">
      <c r="B8335">
        <v>2.3574000000000002</v>
      </c>
      <c r="C8335">
        <v>-1.7266349999999999</v>
      </c>
      <c r="D8335">
        <v>-9.3019999999999995E-3</v>
      </c>
      <c r="E8335">
        <v>0</v>
      </c>
      <c r="F8335">
        <v>0</v>
      </c>
      <c r="G8335">
        <v>0</v>
      </c>
      <c r="H8335">
        <v>0</v>
      </c>
      <c r="J8335">
        <f t="shared" si="129"/>
        <v>8.8953335399999158</v>
      </c>
    </row>
    <row r="8336" spans="2:10" x14ac:dyDescent="0.25">
      <c r="B8336">
        <v>2.3576000000000001</v>
      </c>
      <c r="C8336">
        <v>-1.7365539999999999</v>
      </c>
      <c r="D8336">
        <v>-1.2352999999999999E-2</v>
      </c>
      <c r="E8336">
        <v>0</v>
      </c>
      <c r="F8336">
        <v>0</v>
      </c>
      <c r="G8336">
        <v>0</v>
      </c>
      <c r="H8336">
        <v>0</v>
      </c>
      <c r="J8336">
        <f t="shared" si="129"/>
        <v>8.8953149359999166</v>
      </c>
    </row>
    <row r="8337" spans="2:10" x14ac:dyDescent="0.25">
      <c r="B8337">
        <v>2.3578000000000001</v>
      </c>
      <c r="C8337">
        <v>-1.7465459999999999</v>
      </c>
      <c r="D8337">
        <v>-1.6154999999999999E-2</v>
      </c>
      <c r="E8337">
        <v>0</v>
      </c>
      <c r="F8337">
        <v>0</v>
      </c>
      <c r="G8337">
        <v>0</v>
      </c>
      <c r="H8337">
        <v>0</v>
      </c>
      <c r="J8337">
        <f t="shared" si="129"/>
        <v>8.895290229999917</v>
      </c>
    </row>
    <row r="8338" spans="2:10" x14ac:dyDescent="0.25">
      <c r="B8338">
        <v>2.3580000000000001</v>
      </c>
      <c r="C8338">
        <v>-1.7563599999999999</v>
      </c>
      <c r="D8338">
        <v>-1.7632999999999999E-2</v>
      </c>
      <c r="E8338">
        <v>0</v>
      </c>
      <c r="F8338">
        <v>0</v>
      </c>
      <c r="G8338">
        <v>0</v>
      </c>
      <c r="H8338">
        <v>0</v>
      </c>
      <c r="J8338">
        <f t="shared" si="129"/>
        <v>8.8952579199999171</v>
      </c>
    </row>
    <row r="8339" spans="2:10" x14ac:dyDescent="0.25">
      <c r="B8339">
        <v>2.3582000000000001</v>
      </c>
      <c r="C8339">
        <v>-1.765112</v>
      </c>
      <c r="D8339">
        <v>-2.0542999999999999E-2</v>
      </c>
      <c r="E8339">
        <v>0</v>
      </c>
      <c r="F8339">
        <v>0</v>
      </c>
      <c r="G8339">
        <v>0</v>
      </c>
      <c r="H8339">
        <v>0</v>
      </c>
      <c r="J8339">
        <f t="shared" si="129"/>
        <v>8.8952226539999177</v>
      </c>
    </row>
    <row r="8340" spans="2:10" x14ac:dyDescent="0.25">
      <c r="B8340">
        <v>2.3584000000000001</v>
      </c>
      <c r="C8340">
        <v>-1.7738700000000001</v>
      </c>
      <c r="D8340">
        <v>-2.4743999999999999E-2</v>
      </c>
      <c r="E8340">
        <v>0</v>
      </c>
      <c r="F8340">
        <v>0</v>
      </c>
      <c r="G8340">
        <v>0</v>
      </c>
      <c r="H8340">
        <v>0</v>
      </c>
      <c r="J8340">
        <f t="shared" si="129"/>
        <v>8.8951815679999182</v>
      </c>
    </row>
    <row r="8341" spans="2:10" x14ac:dyDescent="0.25">
      <c r="B8341">
        <v>2.3586</v>
      </c>
      <c r="C8341">
        <v>-1.782592</v>
      </c>
      <c r="D8341">
        <v>-2.9713E-2</v>
      </c>
      <c r="E8341">
        <v>0</v>
      </c>
      <c r="F8341">
        <v>0</v>
      </c>
      <c r="G8341">
        <v>0</v>
      </c>
      <c r="H8341">
        <v>0</v>
      </c>
      <c r="J8341">
        <f t="shared" si="129"/>
        <v>8.8951320799999181</v>
      </c>
    </row>
    <row r="8342" spans="2:10" x14ac:dyDescent="0.25">
      <c r="B8342">
        <v>2.3588</v>
      </c>
      <c r="C8342">
        <v>-1.7922229999999999</v>
      </c>
      <c r="D8342">
        <v>-3.5184E-2</v>
      </c>
      <c r="E8342">
        <v>0</v>
      </c>
      <c r="F8342">
        <v>0</v>
      </c>
      <c r="G8342">
        <v>0</v>
      </c>
      <c r="H8342">
        <v>0</v>
      </c>
      <c r="J8342">
        <f t="shared" si="129"/>
        <v>8.8950726539999181</v>
      </c>
    </row>
    <row r="8343" spans="2:10" x14ac:dyDescent="0.25">
      <c r="B8343">
        <v>2.359</v>
      </c>
      <c r="C8343">
        <v>-1.802281</v>
      </c>
      <c r="D8343">
        <v>-3.8087999999999997E-2</v>
      </c>
      <c r="E8343">
        <v>0</v>
      </c>
      <c r="F8343">
        <v>0</v>
      </c>
      <c r="G8343">
        <v>0</v>
      </c>
      <c r="H8343">
        <v>0</v>
      </c>
      <c r="J8343">
        <f t="shared" si="129"/>
        <v>8.8950022859999187</v>
      </c>
    </row>
    <row r="8344" spans="2:10" x14ac:dyDescent="0.25">
      <c r="B8344">
        <v>2.3592</v>
      </c>
      <c r="C8344">
        <v>-1.8124629999999999</v>
      </c>
      <c r="D8344">
        <v>-4.1582000000000001E-2</v>
      </c>
      <c r="E8344">
        <v>0</v>
      </c>
      <c r="F8344">
        <v>0</v>
      </c>
      <c r="G8344">
        <v>0</v>
      </c>
      <c r="H8344">
        <v>0</v>
      </c>
      <c r="J8344">
        <f t="shared" si="129"/>
        <v>8.8949261099999184</v>
      </c>
    </row>
    <row r="8345" spans="2:10" x14ac:dyDescent="0.25">
      <c r="B8345">
        <v>2.3593999999999999</v>
      </c>
      <c r="C8345">
        <v>-1.8220289999999999</v>
      </c>
      <c r="D8345">
        <v>-4.2528999999999997E-2</v>
      </c>
      <c r="E8345">
        <v>0</v>
      </c>
      <c r="F8345">
        <v>0</v>
      </c>
      <c r="G8345">
        <v>0</v>
      </c>
      <c r="H8345">
        <v>0</v>
      </c>
      <c r="J8345">
        <f t="shared" si="129"/>
        <v>8.894842945999919</v>
      </c>
    </row>
    <row r="8346" spans="2:10" x14ac:dyDescent="0.25">
      <c r="B8346">
        <v>2.3595999999999999</v>
      </c>
      <c r="C8346">
        <v>-1.8307310000000001</v>
      </c>
      <c r="D8346">
        <v>-4.6425000000000001E-2</v>
      </c>
      <c r="E8346">
        <v>0</v>
      </c>
      <c r="F8346">
        <v>0</v>
      </c>
      <c r="G8346">
        <v>0</v>
      </c>
      <c r="H8346">
        <v>0</v>
      </c>
      <c r="J8346">
        <f t="shared" si="129"/>
        <v>8.8947578879999192</v>
      </c>
    </row>
    <row r="8347" spans="2:10" x14ac:dyDescent="0.25">
      <c r="B8347">
        <v>2.3597999999999999</v>
      </c>
      <c r="C8347">
        <v>-1.8396760000000001</v>
      </c>
      <c r="D8347">
        <v>-5.0124000000000002E-2</v>
      </c>
      <c r="E8347">
        <v>0</v>
      </c>
      <c r="F8347">
        <v>0</v>
      </c>
      <c r="G8347">
        <v>0</v>
      </c>
      <c r="H8347">
        <v>0</v>
      </c>
      <c r="J8347">
        <f t="shared" si="129"/>
        <v>8.8946650379999195</v>
      </c>
    </row>
    <row r="8348" spans="2:10" x14ac:dyDescent="0.25">
      <c r="B8348">
        <v>2.36</v>
      </c>
      <c r="C8348">
        <v>-1.848673</v>
      </c>
      <c r="D8348">
        <v>-5.602E-2</v>
      </c>
      <c r="E8348">
        <v>0</v>
      </c>
      <c r="F8348">
        <v>0</v>
      </c>
      <c r="G8348">
        <v>0</v>
      </c>
      <c r="H8348">
        <v>0</v>
      </c>
      <c r="J8348">
        <f t="shared" si="129"/>
        <v>8.8945647899999187</v>
      </c>
    </row>
    <row r="8349" spans="2:10" x14ac:dyDescent="0.25">
      <c r="B8349">
        <v>2.3601999999999999</v>
      </c>
      <c r="C8349">
        <v>-1.8586940000000001</v>
      </c>
      <c r="D8349">
        <v>-6.0408999999999997E-2</v>
      </c>
      <c r="E8349">
        <v>0</v>
      </c>
      <c r="F8349">
        <v>0</v>
      </c>
      <c r="G8349">
        <v>0</v>
      </c>
      <c r="H8349">
        <v>0</v>
      </c>
      <c r="J8349">
        <f t="shared" si="129"/>
        <v>8.8944527499999193</v>
      </c>
    </row>
    <row r="8350" spans="2:10" x14ac:dyDescent="0.25">
      <c r="B8350">
        <v>2.3603999999999998</v>
      </c>
      <c r="C8350">
        <v>-1.8688400000000001</v>
      </c>
      <c r="D8350">
        <v>-6.3646999999999995E-2</v>
      </c>
      <c r="E8350">
        <v>0</v>
      </c>
      <c r="F8350">
        <v>0</v>
      </c>
      <c r="G8350">
        <v>0</v>
      </c>
      <c r="H8350">
        <v>0</v>
      </c>
      <c r="J8350">
        <f t="shared" si="129"/>
        <v>8.8943319319999201</v>
      </c>
    </row>
    <row r="8351" spans="2:10" x14ac:dyDescent="0.25">
      <c r="B8351">
        <v>2.3605999999999998</v>
      </c>
      <c r="C8351">
        <v>-1.8790480000000001</v>
      </c>
      <c r="D8351">
        <v>-6.5874000000000002E-2</v>
      </c>
      <c r="E8351">
        <v>0</v>
      </c>
      <c r="F8351">
        <v>0</v>
      </c>
      <c r="G8351">
        <v>0</v>
      </c>
      <c r="H8351">
        <v>0</v>
      </c>
      <c r="J8351">
        <f t="shared" si="129"/>
        <v>8.8942046379999198</v>
      </c>
    </row>
    <row r="8352" spans="2:10" x14ac:dyDescent="0.25">
      <c r="B8352">
        <v>2.3607999999999998</v>
      </c>
      <c r="C8352">
        <v>-1.8883920000000001</v>
      </c>
      <c r="D8352">
        <v>-6.7571999999999993E-2</v>
      </c>
      <c r="E8352">
        <v>0</v>
      </c>
      <c r="F8352">
        <v>0</v>
      </c>
      <c r="G8352">
        <v>0</v>
      </c>
      <c r="H8352">
        <v>0</v>
      </c>
      <c r="J8352">
        <f t="shared" si="129"/>
        <v>8.8940728899999204</v>
      </c>
    </row>
    <row r="8353" spans="2:10" x14ac:dyDescent="0.25">
      <c r="B8353">
        <v>2.3610000000000002</v>
      </c>
      <c r="C8353">
        <v>-1.8972230000000001</v>
      </c>
      <c r="D8353">
        <v>-7.1916999999999995E-2</v>
      </c>
      <c r="E8353">
        <v>0</v>
      </c>
      <c r="F8353">
        <v>0</v>
      </c>
      <c r="G8353">
        <v>0</v>
      </c>
      <c r="H8353">
        <v>0</v>
      </c>
      <c r="J8353">
        <f t="shared" si="129"/>
        <v>8.8939377459999207</v>
      </c>
    </row>
    <row r="8354" spans="2:10" x14ac:dyDescent="0.25">
      <c r="B8354">
        <v>2.3612000000000002</v>
      </c>
      <c r="C8354">
        <v>-1.906007</v>
      </c>
      <c r="D8354">
        <v>-7.5979000000000005E-2</v>
      </c>
      <c r="E8354">
        <v>0</v>
      </c>
      <c r="F8354">
        <v>0</v>
      </c>
      <c r="G8354">
        <v>0</v>
      </c>
      <c r="H8354">
        <v>0</v>
      </c>
      <c r="J8354">
        <f t="shared" si="129"/>
        <v>8.8937939119999214</v>
      </c>
    </row>
    <row r="8355" spans="2:10" x14ac:dyDescent="0.25">
      <c r="B8355">
        <v>2.3614000000000002</v>
      </c>
      <c r="C8355">
        <v>-1.9154389999999999</v>
      </c>
      <c r="D8355">
        <v>-8.2234000000000002E-2</v>
      </c>
      <c r="E8355">
        <v>0</v>
      </c>
      <c r="F8355">
        <v>0</v>
      </c>
      <c r="G8355">
        <v>0</v>
      </c>
      <c r="H8355">
        <v>0</v>
      </c>
      <c r="J8355">
        <f t="shared" si="129"/>
        <v>8.8936419539999214</v>
      </c>
    </row>
    <row r="8356" spans="2:10" x14ac:dyDescent="0.25">
      <c r="B8356">
        <v>2.3616000000000001</v>
      </c>
      <c r="C8356">
        <v>-1.925635</v>
      </c>
      <c r="D8356">
        <v>-8.5213999999999998E-2</v>
      </c>
      <c r="E8356">
        <v>0</v>
      </c>
      <c r="F8356">
        <v>0</v>
      </c>
      <c r="G8356">
        <v>0</v>
      </c>
      <c r="H8356">
        <v>0</v>
      </c>
      <c r="J8356">
        <f t="shared" si="129"/>
        <v>8.8934774859999219</v>
      </c>
    </row>
    <row r="8357" spans="2:10" x14ac:dyDescent="0.25">
      <c r="B8357">
        <v>2.3618000000000001</v>
      </c>
      <c r="C8357">
        <v>-1.9359040000000001</v>
      </c>
      <c r="D8357">
        <v>-8.8947999999999999E-2</v>
      </c>
      <c r="E8357">
        <v>0</v>
      </c>
      <c r="F8357">
        <v>0</v>
      </c>
      <c r="G8357">
        <v>0</v>
      </c>
      <c r="H8357">
        <v>0</v>
      </c>
      <c r="J8357">
        <f t="shared" si="129"/>
        <v>8.8933070579999214</v>
      </c>
    </row>
    <row r="8358" spans="2:10" x14ac:dyDescent="0.25">
      <c r="B8358">
        <v>2.3620000000000001</v>
      </c>
      <c r="C8358">
        <v>-1.946091</v>
      </c>
      <c r="D8358">
        <v>-9.0260000000000007E-2</v>
      </c>
      <c r="E8358">
        <v>0</v>
      </c>
      <c r="F8358">
        <v>0</v>
      </c>
      <c r="G8358">
        <v>0</v>
      </c>
      <c r="H8358">
        <v>0</v>
      </c>
      <c r="J8358">
        <f t="shared" si="129"/>
        <v>8.8931291619999211</v>
      </c>
    </row>
    <row r="8359" spans="2:10" x14ac:dyDescent="0.25">
      <c r="B8359">
        <v>2.3622000000000001</v>
      </c>
      <c r="C8359">
        <v>-1.955193</v>
      </c>
      <c r="D8359">
        <v>-9.3151999999999999E-2</v>
      </c>
      <c r="E8359">
        <v>0</v>
      </c>
      <c r="F8359">
        <v>0</v>
      </c>
      <c r="G8359">
        <v>0</v>
      </c>
      <c r="H8359">
        <v>0</v>
      </c>
      <c r="J8359">
        <f t="shared" si="129"/>
        <v>8.8929486419999204</v>
      </c>
    </row>
    <row r="8360" spans="2:10" x14ac:dyDescent="0.25">
      <c r="B8360">
        <v>2.3624000000000001</v>
      </c>
      <c r="C8360">
        <v>-1.9641169999999999</v>
      </c>
      <c r="D8360">
        <v>-9.7091999999999998E-2</v>
      </c>
      <c r="E8360">
        <v>0</v>
      </c>
      <c r="F8360">
        <v>0</v>
      </c>
      <c r="G8360">
        <v>0</v>
      </c>
      <c r="H8360">
        <v>0</v>
      </c>
      <c r="J8360">
        <f t="shared" si="129"/>
        <v>8.8927623379999208</v>
      </c>
    </row>
    <row r="8361" spans="2:10" x14ac:dyDescent="0.25">
      <c r="B8361">
        <v>2.3626</v>
      </c>
      <c r="C8361">
        <v>-1.9729129999999999</v>
      </c>
      <c r="D8361">
        <v>-0.10192900000000001</v>
      </c>
      <c r="E8361">
        <v>0</v>
      </c>
      <c r="F8361">
        <v>0</v>
      </c>
      <c r="G8361">
        <v>0</v>
      </c>
      <c r="H8361">
        <v>0</v>
      </c>
      <c r="J8361">
        <f t="shared" si="129"/>
        <v>8.8925681539999211</v>
      </c>
    </row>
    <row r="8362" spans="2:10" x14ac:dyDescent="0.25">
      <c r="B8362">
        <v>2.3628</v>
      </c>
      <c r="C8362">
        <v>-1.982718</v>
      </c>
      <c r="D8362">
        <v>-0.107235</v>
      </c>
      <c r="E8362">
        <v>0</v>
      </c>
      <c r="F8362">
        <v>0</v>
      </c>
      <c r="G8362">
        <v>0</v>
      </c>
      <c r="H8362">
        <v>0</v>
      </c>
      <c r="J8362">
        <f t="shared" si="129"/>
        <v>8.8923642959999203</v>
      </c>
    </row>
    <row r="8363" spans="2:10" x14ac:dyDescent="0.25">
      <c r="B8363">
        <v>2.363</v>
      </c>
      <c r="C8363">
        <v>-1.993031</v>
      </c>
      <c r="D8363">
        <v>-0.110055</v>
      </c>
      <c r="E8363">
        <v>0</v>
      </c>
      <c r="F8363">
        <v>0</v>
      </c>
      <c r="G8363">
        <v>0</v>
      </c>
      <c r="H8363">
        <v>0</v>
      </c>
      <c r="J8363">
        <f t="shared" si="129"/>
        <v>8.8921498259999208</v>
      </c>
    </row>
    <row r="8364" spans="2:10" x14ac:dyDescent="0.25">
      <c r="B8364">
        <v>2.3632</v>
      </c>
      <c r="C8364">
        <v>-2.00346</v>
      </c>
      <c r="D8364">
        <v>-0.113325</v>
      </c>
      <c r="E8364">
        <v>0</v>
      </c>
      <c r="F8364">
        <v>0</v>
      </c>
      <c r="G8364">
        <v>0</v>
      </c>
      <c r="H8364">
        <v>0</v>
      </c>
      <c r="J8364">
        <f t="shared" si="129"/>
        <v>8.89192971599992</v>
      </c>
    </row>
    <row r="8365" spans="2:10" x14ac:dyDescent="0.25">
      <c r="B8365">
        <v>2.3633999999999999</v>
      </c>
      <c r="C8365">
        <v>-2.0132099999999999</v>
      </c>
      <c r="D8365">
        <v>-0.11422</v>
      </c>
      <c r="E8365">
        <v>0</v>
      </c>
      <c r="F8365">
        <v>0</v>
      </c>
      <c r="G8365">
        <v>0</v>
      </c>
      <c r="H8365">
        <v>0</v>
      </c>
      <c r="J8365">
        <f t="shared" si="129"/>
        <v>8.8917030659999199</v>
      </c>
    </row>
    <row r="8366" spans="2:10" x14ac:dyDescent="0.25">
      <c r="B8366">
        <v>2.3635999999999999</v>
      </c>
      <c r="C8366">
        <v>-2.0221809999999998</v>
      </c>
      <c r="D8366">
        <v>-0.118045</v>
      </c>
      <c r="E8366">
        <v>0</v>
      </c>
      <c r="F8366">
        <v>0</v>
      </c>
      <c r="G8366">
        <v>0</v>
      </c>
      <c r="H8366">
        <v>0</v>
      </c>
      <c r="J8366">
        <f t="shared" si="129"/>
        <v>8.8914746259999191</v>
      </c>
    </row>
    <row r="8367" spans="2:10" x14ac:dyDescent="0.25">
      <c r="B8367">
        <v>2.3637999999999999</v>
      </c>
      <c r="C8367">
        <v>-2.0312450000000002</v>
      </c>
      <c r="D8367">
        <v>-0.121533</v>
      </c>
      <c r="E8367">
        <v>0</v>
      </c>
      <c r="F8367">
        <v>0</v>
      </c>
      <c r="G8367">
        <v>0</v>
      </c>
      <c r="H8367">
        <v>0</v>
      </c>
      <c r="J8367">
        <f t="shared" si="129"/>
        <v>8.8912385359999195</v>
      </c>
    </row>
    <row r="8368" spans="2:10" x14ac:dyDescent="0.25">
      <c r="B8368">
        <v>2.3639999999999999</v>
      </c>
      <c r="C8368">
        <v>-2.040403</v>
      </c>
      <c r="D8368">
        <v>-0.127274</v>
      </c>
      <c r="E8368">
        <v>0</v>
      </c>
      <c r="F8368">
        <v>0</v>
      </c>
      <c r="G8368">
        <v>0</v>
      </c>
      <c r="H8368">
        <v>0</v>
      </c>
      <c r="J8368">
        <f t="shared" si="129"/>
        <v>8.8909954699999201</v>
      </c>
    </row>
    <row r="8369" spans="2:10" x14ac:dyDescent="0.25">
      <c r="B8369">
        <v>2.3641999999999999</v>
      </c>
      <c r="C8369">
        <v>-2.0505140000000002</v>
      </c>
      <c r="D8369">
        <v>-0.13126599999999999</v>
      </c>
      <c r="E8369">
        <v>0</v>
      </c>
      <c r="F8369">
        <v>0</v>
      </c>
      <c r="G8369">
        <v>0</v>
      </c>
      <c r="H8369">
        <v>0</v>
      </c>
      <c r="J8369">
        <f t="shared" si="129"/>
        <v>8.8907409219999209</v>
      </c>
    </row>
    <row r="8370" spans="2:10" x14ac:dyDescent="0.25">
      <c r="B8370">
        <v>2.3643999999999998</v>
      </c>
      <c r="C8370">
        <v>-2.0609350000000002</v>
      </c>
      <c r="D8370">
        <v>-0.134405</v>
      </c>
      <c r="E8370">
        <v>0</v>
      </c>
      <c r="F8370">
        <v>0</v>
      </c>
      <c r="G8370">
        <v>0</v>
      </c>
      <c r="H8370">
        <v>0</v>
      </c>
      <c r="J8370">
        <f t="shared" ref="J8370:J8433" si="130">(B8370-B8369)*10*D8369+J8369</f>
        <v>8.8904783899999202</v>
      </c>
    </row>
    <row r="8371" spans="2:10" x14ac:dyDescent="0.25">
      <c r="B8371">
        <v>2.3645999999999998</v>
      </c>
      <c r="C8371">
        <v>-2.0713550000000001</v>
      </c>
      <c r="D8371">
        <v>-0.13644700000000001</v>
      </c>
      <c r="E8371">
        <v>0</v>
      </c>
      <c r="F8371">
        <v>0</v>
      </c>
      <c r="G8371">
        <v>0</v>
      </c>
      <c r="H8371">
        <v>0</v>
      </c>
      <c r="J8371">
        <f t="shared" si="130"/>
        <v>8.8902095799999206</v>
      </c>
    </row>
    <row r="8372" spans="2:10" x14ac:dyDescent="0.25">
      <c r="B8372">
        <v>2.3647999999999998</v>
      </c>
      <c r="C8372">
        <v>-2.0807869999999999</v>
      </c>
      <c r="D8372">
        <v>-0.13799600000000001</v>
      </c>
      <c r="E8372">
        <v>0</v>
      </c>
      <c r="F8372">
        <v>0</v>
      </c>
      <c r="G8372">
        <v>0</v>
      </c>
      <c r="H8372">
        <v>0</v>
      </c>
      <c r="J8372">
        <f t="shared" si="130"/>
        <v>8.8899366859999205</v>
      </c>
    </row>
    <row r="8373" spans="2:10" x14ac:dyDescent="0.25">
      <c r="B8373">
        <v>2.3650000000000002</v>
      </c>
      <c r="C8373">
        <v>-2.0897960000000002</v>
      </c>
      <c r="D8373">
        <v>-0.142123</v>
      </c>
      <c r="E8373">
        <v>0</v>
      </c>
      <c r="F8373">
        <v>0</v>
      </c>
      <c r="G8373">
        <v>0</v>
      </c>
      <c r="H8373">
        <v>0</v>
      </c>
      <c r="J8373">
        <f t="shared" si="130"/>
        <v>8.8896606939999199</v>
      </c>
    </row>
    <row r="8374" spans="2:10" x14ac:dyDescent="0.25">
      <c r="B8374">
        <v>2.3652000000000002</v>
      </c>
      <c r="C8374">
        <v>-2.0987019999999998</v>
      </c>
      <c r="D8374">
        <v>-0.14599799999999999</v>
      </c>
      <c r="E8374">
        <v>0</v>
      </c>
      <c r="F8374">
        <v>0</v>
      </c>
      <c r="G8374">
        <v>0</v>
      </c>
      <c r="H8374">
        <v>0</v>
      </c>
      <c r="J8374">
        <f t="shared" si="130"/>
        <v>8.8893764479999202</v>
      </c>
    </row>
    <row r="8375" spans="2:10" x14ac:dyDescent="0.25">
      <c r="B8375">
        <v>2.3654000000000002</v>
      </c>
      <c r="C8375">
        <v>-2.1081080000000001</v>
      </c>
      <c r="D8375">
        <v>-0.15190000000000001</v>
      </c>
      <c r="E8375">
        <v>0</v>
      </c>
      <c r="F8375">
        <v>0</v>
      </c>
      <c r="G8375">
        <v>0</v>
      </c>
      <c r="H8375">
        <v>0</v>
      </c>
      <c r="J8375">
        <f t="shared" si="130"/>
        <v>8.8890844519999206</v>
      </c>
    </row>
    <row r="8376" spans="2:10" x14ac:dyDescent="0.25">
      <c r="B8376">
        <v>2.3656000000000001</v>
      </c>
      <c r="C8376">
        <v>-2.1184289999999999</v>
      </c>
      <c r="D8376">
        <v>-0.15473400000000001</v>
      </c>
      <c r="E8376">
        <v>0</v>
      </c>
      <c r="F8376">
        <v>0</v>
      </c>
      <c r="G8376">
        <v>0</v>
      </c>
      <c r="H8376">
        <v>0</v>
      </c>
      <c r="J8376">
        <f t="shared" si="130"/>
        <v>8.8887806519999213</v>
      </c>
    </row>
    <row r="8377" spans="2:10" x14ac:dyDescent="0.25">
      <c r="B8377">
        <v>2.3658000000000001</v>
      </c>
      <c r="C8377">
        <v>-2.12873</v>
      </c>
      <c r="D8377">
        <v>-0.158219</v>
      </c>
      <c r="E8377">
        <v>0</v>
      </c>
      <c r="F8377">
        <v>0</v>
      </c>
      <c r="G8377">
        <v>0</v>
      </c>
      <c r="H8377">
        <v>0</v>
      </c>
      <c r="J8377">
        <f t="shared" si="130"/>
        <v>8.888471183999922</v>
      </c>
    </row>
    <row r="8378" spans="2:10" x14ac:dyDescent="0.25">
      <c r="B8378">
        <v>2.3660000000000001</v>
      </c>
      <c r="C8378">
        <v>-2.1389619999999998</v>
      </c>
      <c r="D8378">
        <v>-0.159219</v>
      </c>
      <c r="E8378">
        <v>0</v>
      </c>
      <c r="F8378">
        <v>0</v>
      </c>
      <c r="G8378">
        <v>0</v>
      </c>
      <c r="H8378">
        <v>0</v>
      </c>
      <c r="J8378">
        <f t="shared" si="130"/>
        <v>8.8881547459999215</v>
      </c>
    </row>
    <row r="8379" spans="2:10" x14ac:dyDescent="0.25">
      <c r="B8379">
        <v>2.3662000000000001</v>
      </c>
      <c r="C8379">
        <v>-2.1480839999999999</v>
      </c>
      <c r="D8379">
        <v>-0.161944</v>
      </c>
      <c r="E8379">
        <v>0</v>
      </c>
      <c r="F8379">
        <v>0</v>
      </c>
      <c r="G8379">
        <v>0</v>
      </c>
      <c r="H8379">
        <v>0</v>
      </c>
      <c r="J8379">
        <f t="shared" si="130"/>
        <v>8.8878363079999207</v>
      </c>
    </row>
    <row r="8380" spans="2:10" x14ac:dyDescent="0.25">
      <c r="B8380">
        <v>2.3664000000000001</v>
      </c>
      <c r="C8380">
        <v>-2.1570839999999998</v>
      </c>
      <c r="D8380">
        <v>-0.16597200000000001</v>
      </c>
      <c r="E8380">
        <v>0</v>
      </c>
      <c r="F8380">
        <v>0</v>
      </c>
      <c r="G8380">
        <v>0</v>
      </c>
      <c r="H8380">
        <v>0</v>
      </c>
      <c r="J8380">
        <f t="shared" si="130"/>
        <v>8.8875124199999203</v>
      </c>
    </row>
    <row r="8381" spans="2:10" x14ac:dyDescent="0.25">
      <c r="B8381">
        <v>2.3666</v>
      </c>
      <c r="C8381">
        <v>-2.1659290000000002</v>
      </c>
      <c r="D8381">
        <v>-0.17058100000000001</v>
      </c>
      <c r="E8381">
        <v>0</v>
      </c>
      <c r="F8381">
        <v>0</v>
      </c>
      <c r="G8381">
        <v>0</v>
      </c>
      <c r="H8381">
        <v>0</v>
      </c>
      <c r="J8381">
        <f t="shared" si="130"/>
        <v>8.8871804759999211</v>
      </c>
    </row>
    <row r="8382" spans="2:10" x14ac:dyDescent="0.25">
      <c r="B8382">
        <v>2.3668</v>
      </c>
      <c r="C8382">
        <v>-2.1757460000000002</v>
      </c>
      <c r="D8382">
        <v>-0.17565500000000001</v>
      </c>
      <c r="E8382">
        <v>0</v>
      </c>
      <c r="F8382">
        <v>0</v>
      </c>
      <c r="G8382">
        <v>0</v>
      </c>
      <c r="H8382">
        <v>0</v>
      </c>
      <c r="J8382">
        <f t="shared" si="130"/>
        <v>8.8868393139999213</v>
      </c>
    </row>
    <row r="8383" spans="2:10" x14ac:dyDescent="0.25">
      <c r="B8383">
        <v>2.367</v>
      </c>
      <c r="C8383">
        <v>-2.1862050000000002</v>
      </c>
      <c r="D8383">
        <v>-0.178205</v>
      </c>
      <c r="E8383">
        <v>0</v>
      </c>
      <c r="F8383">
        <v>0</v>
      </c>
      <c r="G8383">
        <v>0</v>
      </c>
      <c r="H8383">
        <v>0</v>
      </c>
      <c r="J8383">
        <f t="shared" si="130"/>
        <v>8.8864880039999221</v>
      </c>
    </row>
    <row r="8384" spans="2:10" x14ac:dyDescent="0.25">
      <c r="B8384">
        <v>2.3672</v>
      </c>
      <c r="C8384">
        <v>-2.1966109999999999</v>
      </c>
      <c r="D8384">
        <v>-0.181279</v>
      </c>
      <c r="E8384">
        <v>0</v>
      </c>
      <c r="F8384">
        <v>0</v>
      </c>
      <c r="G8384">
        <v>0</v>
      </c>
      <c r="H8384">
        <v>0</v>
      </c>
      <c r="J8384">
        <f t="shared" si="130"/>
        <v>8.8861315939999219</v>
      </c>
    </row>
    <row r="8385" spans="2:10" x14ac:dyDescent="0.25">
      <c r="B8385">
        <v>2.3673999999999999</v>
      </c>
      <c r="C8385">
        <v>-2.206477</v>
      </c>
      <c r="D8385">
        <v>-0.182056</v>
      </c>
      <c r="E8385">
        <v>0</v>
      </c>
      <c r="F8385">
        <v>0</v>
      </c>
      <c r="G8385">
        <v>0</v>
      </c>
      <c r="H8385">
        <v>0</v>
      </c>
      <c r="J8385">
        <f t="shared" si="130"/>
        <v>8.8857690359999211</v>
      </c>
    </row>
    <row r="8386" spans="2:10" x14ac:dyDescent="0.25">
      <c r="B8386">
        <v>2.3675999999999999</v>
      </c>
      <c r="C8386">
        <v>-2.2154769999999999</v>
      </c>
      <c r="D8386">
        <v>-0.18579100000000001</v>
      </c>
      <c r="E8386">
        <v>0</v>
      </c>
      <c r="F8386">
        <v>0</v>
      </c>
      <c r="G8386">
        <v>0</v>
      </c>
      <c r="H8386">
        <v>0</v>
      </c>
      <c r="J8386">
        <f t="shared" si="130"/>
        <v>8.8854049239999213</v>
      </c>
    </row>
    <row r="8387" spans="2:10" x14ac:dyDescent="0.25">
      <c r="B8387">
        <v>2.3677999999999999</v>
      </c>
      <c r="C8387">
        <v>-2.2243900000000001</v>
      </c>
      <c r="D8387">
        <v>-0.18886500000000001</v>
      </c>
      <c r="E8387">
        <v>0</v>
      </c>
      <c r="F8387">
        <v>0</v>
      </c>
      <c r="G8387">
        <v>0</v>
      </c>
      <c r="H8387">
        <v>0</v>
      </c>
      <c r="J8387">
        <f t="shared" si="130"/>
        <v>8.8850333419999217</v>
      </c>
    </row>
    <row r="8388" spans="2:10" x14ac:dyDescent="0.25">
      <c r="B8388">
        <v>2.3679999999999999</v>
      </c>
      <c r="C8388">
        <v>-2.2334649999999998</v>
      </c>
      <c r="D8388">
        <v>-0.19433600000000001</v>
      </c>
      <c r="E8388">
        <v>0</v>
      </c>
      <c r="F8388">
        <v>0</v>
      </c>
      <c r="G8388">
        <v>0</v>
      </c>
      <c r="H8388">
        <v>0</v>
      </c>
      <c r="J8388">
        <f t="shared" si="130"/>
        <v>8.8846556119999214</v>
      </c>
    </row>
    <row r="8389" spans="2:10" x14ac:dyDescent="0.25">
      <c r="B8389">
        <v>2.3681999999999999</v>
      </c>
      <c r="C8389">
        <v>-2.2436759999999998</v>
      </c>
      <c r="D8389">
        <v>-0.19823099999999999</v>
      </c>
      <c r="E8389">
        <v>0</v>
      </c>
      <c r="F8389">
        <v>0</v>
      </c>
      <c r="G8389">
        <v>0</v>
      </c>
      <c r="H8389">
        <v>0</v>
      </c>
      <c r="J8389">
        <f t="shared" si="130"/>
        <v>8.8842669399999217</v>
      </c>
    </row>
    <row r="8390" spans="2:10" x14ac:dyDescent="0.25">
      <c r="B8390">
        <v>2.3683999999999998</v>
      </c>
      <c r="C8390">
        <v>-2.2539419999999999</v>
      </c>
      <c r="D8390">
        <v>-0.20109099999999999</v>
      </c>
      <c r="E8390">
        <v>0</v>
      </c>
      <c r="F8390">
        <v>0</v>
      </c>
      <c r="G8390">
        <v>0</v>
      </c>
      <c r="H8390">
        <v>0</v>
      </c>
      <c r="J8390">
        <f t="shared" si="130"/>
        <v>8.8838704779999222</v>
      </c>
    </row>
    <row r="8391" spans="2:10" x14ac:dyDescent="0.25">
      <c r="B8391">
        <v>2.3685999999999998</v>
      </c>
      <c r="C8391">
        <v>-2.2643420000000001</v>
      </c>
      <c r="D8391">
        <v>-0.20291300000000001</v>
      </c>
      <c r="E8391">
        <v>0</v>
      </c>
      <c r="F8391">
        <v>0</v>
      </c>
      <c r="G8391">
        <v>0</v>
      </c>
      <c r="H8391">
        <v>0</v>
      </c>
      <c r="J8391">
        <f t="shared" si="130"/>
        <v>8.883468295999922</v>
      </c>
    </row>
    <row r="8392" spans="2:10" x14ac:dyDescent="0.25">
      <c r="B8392">
        <v>2.3687999999999998</v>
      </c>
      <c r="C8392">
        <v>-2.2736900000000002</v>
      </c>
      <c r="D8392">
        <v>-0.204342</v>
      </c>
      <c r="E8392">
        <v>0</v>
      </c>
      <c r="F8392">
        <v>0</v>
      </c>
      <c r="G8392">
        <v>0</v>
      </c>
      <c r="H8392">
        <v>0</v>
      </c>
      <c r="J8392">
        <f t="shared" si="130"/>
        <v>8.8830624699999223</v>
      </c>
    </row>
    <row r="8393" spans="2:10" x14ac:dyDescent="0.25">
      <c r="B8393">
        <v>2.3690000000000002</v>
      </c>
      <c r="C8393">
        <v>-2.2825989999999998</v>
      </c>
      <c r="D8393">
        <v>-0.208117</v>
      </c>
      <c r="E8393">
        <v>0</v>
      </c>
      <c r="F8393">
        <v>0</v>
      </c>
      <c r="G8393">
        <v>0</v>
      </c>
      <c r="H8393">
        <v>0</v>
      </c>
      <c r="J8393">
        <f t="shared" si="130"/>
        <v>8.8826537859999206</v>
      </c>
    </row>
    <row r="8394" spans="2:10" x14ac:dyDescent="0.25">
      <c r="B8394">
        <v>2.3692000000000002</v>
      </c>
      <c r="C8394">
        <v>-2.291401</v>
      </c>
      <c r="D8394">
        <v>-0.21171599999999999</v>
      </c>
      <c r="E8394">
        <v>0</v>
      </c>
      <c r="F8394">
        <v>0</v>
      </c>
      <c r="G8394">
        <v>0</v>
      </c>
      <c r="H8394">
        <v>0</v>
      </c>
      <c r="J8394">
        <f t="shared" si="130"/>
        <v>8.8822375519999213</v>
      </c>
    </row>
    <row r="8395" spans="2:10" x14ac:dyDescent="0.25">
      <c r="B8395">
        <v>2.3694000000000002</v>
      </c>
      <c r="C8395">
        <v>-2.3008440000000001</v>
      </c>
      <c r="D8395">
        <v>-0.21748899999999999</v>
      </c>
      <c r="E8395">
        <v>0</v>
      </c>
      <c r="F8395">
        <v>0</v>
      </c>
      <c r="G8395">
        <v>0</v>
      </c>
      <c r="H8395">
        <v>0</v>
      </c>
      <c r="J8395">
        <f t="shared" si="130"/>
        <v>8.8818141199999214</v>
      </c>
    </row>
    <row r="8396" spans="2:10" x14ac:dyDescent="0.25">
      <c r="B8396">
        <v>2.3696000000000002</v>
      </c>
      <c r="C8396">
        <v>-2.3110080000000002</v>
      </c>
      <c r="D8396">
        <v>-0.219995</v>
      </c>
      <c r="E8396">
        <v>0</v>
      </c>
      <c r="F8396">
        <v>0</v>
      </c>
      <c r="G8396">
        <v>0</v>
      </c>
      <c r="H8396">
        <v>0</v>
      </c>
      <c r="J8396">
        <f t="shared" si="130"/>
        <v>8.881379141999922</v>
      </c>
    </row>
    <row r="8397" spans="2:10" x14ac:dyDescent="0.25">
      <c r="B8397">
        <v>2.3698000000000001</v>
      </c>
      <c r="C8397">
        <v>-2.3212359999999999</v>
      </c>
      <c r="D8397">
        <v>-0.22323000000000001</v>
      </c>
      <c r="E8397">
        <v>0</v>
      </c>
      <c r="F8397">
        <v>0</v>
      </c>
      <c r="G8397">
        <v>0</v>
      </c>
      <c r="H8397">
        <v>0</v>
      </c>
      <c r="J8397">
        <f t="shared" si="130"/>
        <v>8.8809391519999217</v>
      </c>
    </row>
    <row r="8398" spans="2:10" x14ac:dyDescent="0.25">
      <c r="B8398">
        <v>2.37</v>
      </c>
      <c r="C8398">
        <v>-2.3313160000000002</v>
      </c>
      <c r="D8398">
        <v>-0.22403699999999999</v>
      </c>
      <c r="E8398">
        <v>0</v>
      </c>
      <c r="F8398">
        <v>0</v>
      </c>
      <c r="G8398">
        <v>0</v>
      </c>
      <c r="H8398">
        <v>0</v>
      </c>
      <c r="J8398">
        <f t="shared" si="130"/>
        <v>8.8804926919999225</v>
      </c>
    </row>
    <row r="8399" spans="2:10" x14ac:dyDescent="0.25">
      <c r="B8399">
        <v>2.3702000000000001</v>
      </c>
      <c r="C8399">
        <v>-2.3403100000000001</v>
      </c>
      <c r="D8399">
        <v>-0.226492</v>
      </c>
      <c r="E8399">
        <v>0</v>
      </c>
      <c r="F8399">
        <v>0</v>
      </c>
      <c r="G8399">
        <v>0</v>
      </c>
      <c r="H8399">
        <v>0</v>
      </c>
      <c r="J8399">
        <f t="shared" si="130"/>
        <v>8.8800446179999231</v>
      </c>
    </row>
    <row r="8400" spans="2:10" x14ac:dyDescent="0.25">
      <c r="B8400">
        <v>2.3704000000000001</v>
      </c>
      <c r="C8400">
        <v>-2.349208</v>
      </c>
      <c r="D8400">
        <v>-0.230127</v>
      </c>
      <c r="E8400">
        <v>0</v>
      </c>
      <c r="F8400">
        <v>0</v>
      </c>
      <c r="G8400">
        <v>0</v>
      </c>
      <c r="H8400">
        <v>0</v>
      </c>
      <c r="J8400">
        <f t="shared" si="130"/>
        <v>8.8795916339999224</v>
      </c>
    </row>
    <row r="8401" spans="2:10" x14ac:dyDescent="0.25">
      <c r="B8401">
        <v>2.3706</v>
      </c>
      <c r="C8401">
        <v>-2.3579249999999998</v>
      </c>
      <c r="D8401">
        <v>-0.23452999999999999</v>
      </c>
      <c r="E8401">
        <v>0</v>
      </c>
      <c r="F8401">
        <v>0</v>
      </c>
      <c r="G8401">
        <v>0</v>
      </c>
      <c r="H8401">
        <v>0</v>
      </c>
      <c r="J8401">
        <f t="shared" si="130"/>
        <v>8.8791313799999223</v>
      </c>
    </row>
    <row r="8402" spans="2:10" x14ac:dyDescent="0.25">
      <c r="B8402">
        <v>2.3708</v>
      </c>
      <c r="C8402">
        <v>-2.3676189999999999</v>
      </c>
      <c r="D8402">
        <v>-0.23927899999999999</v>
      </c>
      <c r="E8402">
        <v>0</v>
      </c>
      <c r="F8402">
        <v>0</v>
      </c>
      <c r="G8402">
        <v>0</v>
      </c>
      <c r="H8402">
        <v>0</v>
      </c>
      <c r="J8402">
        <f t="shared" si="130"/>
        <v>8.8786623199999219</v>
      </c>
    </row>
    <row r="8403" spans="2:10" x14ac:dyDescent="0.25">
      <c r="B8403">
        <v>2.371</v>
      </c>
      <c r="C8403">
        <v>-2.3776980000000001</v>
      </c>
      <c r="D8403">
        <v>-0.24160799999999999</v>
      </c>
      <c r="E8403">
        <v>0</v>
      </c>
      <c r="F8403">
        <v>0</v>
      </c>
      <c r="G8403">
        <v>0</v>
      </c>
      <c r="H8403">
        <v>0</v>
      </c>
      <c r="J8403">
        <f t="shared" si="130"/>
        <v>8.8781837619999227</v>
      </c>
    </row>
    <row r="8404" spans="2:10" x14ac:dyDescent="0.25">
      <c r="B8404">
        <v>2.3712</v>
      </c>
      <c r="C8404">
        <v>-2.3878680000000001</v>
      </c>
      <c r="D8404">
        <v>-0.24432200000000001</v>
      </c>
      <c r="E8404">
        <v>0</v>
      </c>
      <c r="F8404">
        <v>0</v>
      </c>
      <c r="G8404">
        <v>0</v>
      </c>
      <c r="H8404">
        <v>0</v>
      </c>
      <c r="J8404">
        <f t="shared" si="130"/>
        <v>8.8777005459999234</v>
      </c>
    </row>
    <row r="8405" spans="2:10" x14ac:dyDescent="0.25">
      <c r="B8405">
        <v>2.3714</v>
      </c>
      <c r="C8405">
        <v>-2.3975300000000002</v>
      </c>
      <c r="D8405">
        <v>-0.24470600000000001</v>
      </c>
      <c r="E8405">
        <v>0</v>
      </c>
      <c r="F8405">
        <v>0</v>
      </c>
      <c r="G8405">
        <v>0</v>
      </c>
      <c r="H8405">
        <v>0</v>
      </c>
      <c r="J8405">
        <f t="shared" si="130"/>
        <v>8.8772119019999227</v>
      </c>
    </row>
    <row r="8406" spans="2:10" x14ac:dyDescent="0.25">
      <c r="B8406">
        <v>2.3715999999999999</v>
      </c>
      <c r="C8406">
        <v>-2.4062329999999998</v>
      </c>
      <c r="D8406">
        <v>-0.248276</v>
      </c>
      <c r="E8406">
        <v>0</v>
      </c>
      <c r="F8406">
        <v>0</v>
      </c>
      <c r="G8406">
        <v>0</v>
      </c>
      <c r="H8406">
        <v>0</v>
      </c>
      <c r="J8406">
        <f t="shared" si="130"/>
        <v>8.8767224899999224</v>
      </c>
    </row>
    <row r="8407" spans="2:10" x14ac:dyDescent="0.25">
      <c r="B8407">
        <v>2.3717999999999999</v>
      </c>
      <c r="C8407">
        <v>-2.4150200000000002</v>
      </c>
      <c r="D8407">
        <v>-0.25128299999999998</v>
      </c>
      <c r="E8407">
        <v>0</v>
      </c>
      <c r="F8407">
        <v>0</v>
      </c>
      <c r="G8407">
        <v>0</v>
      </c>
      <c r="H8407">
        <v>0</v>
      </c>
      <c r="J8407">
        <f t="shared" si="130"/>
        <v>8.8762259379999229</v>
      </c>
    </row>
    <row r="8408" spans="2:10" x14ac:dyDescent="0.25">
      <c r="B8408">
        <v>2.3719999999999999</v>
      </c>
      <c r="C8408">
        <v>-2.4238789999999999</v>
      </c>
      <c r="D8408">
        <v>-0.25651299999999999</v>
      </c>
      <c r="E8408">
        <v>0</v>
      </c>
      <c r="F8408">
        <v>0</v>
      </c>
      <c r="G8408">
        <v>0</v>
      </c>
      <c r="H8408">
        <v>0</v>
      </c>
      <c r="J8408">
        <f t="shared" si="130"/>
        <v>8.8757233719999231</v>
      </c>
    </row>
    <row r="8409" spans="2:10" x14ac:dyDescent="0.25">
      <c r="B8409">
        <v>2.3721999999999999</v>
      </c>
      <c r="C8409">
        <v>-2.4338190000000002</v>
      </c>
      <c r="D8409">
        <v>-0.26002500000000001</v>
      </c>
      <c r="E8409">
        <v>0</v>
      </c>
      <c r="F8409">
        <v>0</v>
      </c>
      <c r="G8409">
        <v>0</v>
      </c>
      <c r="H8409">
        <v>0</v>
      </c>
      <c r="J8409">
        <f t="shared" si="130"/>
        <v>8.875210345999923</v>
      </c>
    </row>
    <row r="8410" spans="2:10" x14ac:dyDescent="0.25">
      <c r="B8410">
        <v>2.3723999999999998</v>
      </c>
      <c r="C8410">
        <v>-2.443886</v>
      </c>
      <c r="D8410">
        <v>-0.26264700000000002</v>
      </c>
      <c r="E8410">
        <v>0</v>
      </c>
      <c r="F8410">
        <v>0</v>
      </c>
      <c r="G8410">
        <v>0</v>
      </c>
      <c r="H8410">
        <v>0</v>
      </c>
      <c r="J8410">
        <f t="shared" si="130"/>
        <v>8.8746902959999225</v>
      </c>
    </row>
    <row r="8411" spans="2:10" x14ac:dyDescent="0.25">
      <c r="B8411">
        <v>2.3725999999999998</v>
      </c>
      <c r="C8411">
        <v>-2.4538319999999998</v>
      </c>
      <c r="D8411">
        <v>-0.26421699999999998</v>
      </c>
      <c r="E8411">
        <v>0</v>
      </c>
      <c r="F8411">
        <v>0</v>
      </c>
      <c r="G8411">
        <v>0</v>
      </c>
      <c r="H8411">
        <v>0</v>
      </c>
      <c r="J8411">
        <f t="shared" si="130"/>
        <v>8.8741650019999234</v>
      </c>
    </row>
    <row r="8412" spans="2:10" x14ac:dyDescent="0.25">
      <c r="B8412">
        <v>2.3727999999999998</v>
      </c>
      <c r="C8412">
        <v>-2.4629889999999999</v>
      </c>
      <c r="D8412">
        <v>-0.265322</v>
      </c>
      <c r="E8412">
        <v>0</v>
      </c>
      <c r="F8412">
        <v>0</v>
      </c>
      <c r="G8412">
        <v>0</v>
      </c>
      <c r="H8412">
        <v>0</v>
      </c>
      <c r="J8412">
        <f t="shared" si="130"/>
        <v>8.8736365679999238</v>
      </c>
    </row>
    <row r="8413" spans="2:10" x14ac:dyDescent="0.25">
      <c r="B8413">
        <v>2.3730000000000002</v>
      </c>
      <c r="C8413">
        <v>-2.4716649999999998</v>
      </c>
      <c r="D8413">
        <v>-0.26893600000000001</v>
      </c>
      <c r="E8413">
        <v>0</v>
      </c>
      <c r="F8413">
        <v>0</v>
      </c>
      <c r="G8413">
        <v>0</v>
      </c>
      <c r="H8413">
        <v>0</v>
      </c>
      <c r="J8413">
        <f t="shared" si="130"/>
        <v>8.8731059239999226</v>
      </c>
    </row>
    <row r="8414" spans="2:10" x14ac:dyDescent="0.25">
      <c r="B8414">
        <v>2.3732000000000002</v>
      </c>
      <c r="C8414">
        <v>-2.480178</v>
      </c>
      <c r="D8414">
        <v>-0.27225100000000002</v>
      </c>
      <c r="E8414">
        <v>0</v>
      </c>
      <c r="F8414">
        <v>0</v>
      </c>
      <c r="G8414">
        <v>0</v>
      </c>
      <c r="H8414">
        <v>0</v>
      </c>
      <c r="J8414">
        <f t="shared" si="130"/>
        <v>8.8725680519999219</v>
      </c>
    </row>
    <row r="8415" spans="2:10" x14ac:dyDescent="0.25">
      <c r="B8415">
        <v>2.3734000000000002</v>
      </c>
      <c r="C8415">
        <v>-2.4892889999999999</v>
      </c>
      <c r="D8415">
        <v>-0.27776600000000001</v>
      </c>
      <c r="E8415">
        <v>0</v>
      </c>
      <c r="F8415">
        <v>0</v>
      </c>
      <c r="G8415">
        <v>0</v>
      </c>
      <c r="H8415">
        <v>0</v>
      </c>
      <c r="J8415">
        <f t="shared" si="130"/>
        <v>8.8720235499999216</v>
      </c>
    </row>
    <row r="8416" spans="2:10" x14ac:dyDescent="0.25">
      <c r="B8416">
        <v>2.3736000000000002</v>
      </c>
      <c r="C8416">
        <v>-2.499196</v>
      </c>
      <c r="D8416">
        <v>-0.27999600000000002</v>
      </c>
      <c r="E8416">
        <v>0</v>
      </c>
      <c r="F8416">
        <v>0</v>
      </c>
      <c r="G8416">
        <v>0</v>
      </c>
      <c r="H8416">
        <v>0</v>
      </c>
      <c r="J8416">
        <f t="shared" si="130"/>
        <v>8.8714680179999217</v>
      </c>
    </row>
    <row r="8417" spans="2:10" x14ac:dyDescent="0.25">
      <c r="B8417">
        <v>2.3738000000000001</v>
      </c>
      <c r="C8417">
        <v>-2.508975</v>
      </c>
      <c r="D8417">
        <v>-0.28283799999999998</v>
      </c>
      <c r="E8417">
        <v>0</v>
      </c>
      <c r="F8417">
        <v>0</v>
      </c>
      <c r="G8417">
        <v>0</v>
      </c>
      <c r="H8417">
        <v>0</v>
      </c>
      <c r="J8417">
        <f t="shared" si="130"/>
        <v>8.8709080259999222</v>
      </c>
    </row>
    <row r="8418" spans="2:10" x14ac:dyDescent="0.25">
      <c r="B8418">
        <v>2.3740000000000001</v>
      </c>
      <c r="C8418">
        <v>-2.518637</v>
      </c>
      <c r="D8418">
        <v>-0.28332800000000002</v>
      </c>
      <c r="E8418">
        <v>0</v>
      </c>
      <c r="F8418">
        <v>0</v>
      </c>
      <c r="G8418">
        <v>0</v>
      </c>
      <c r="H8418">
        <v>0</v>
      </c>
      <c r="J8418">
        <f t="shared" si="130"/>
        <v>8.8703423499999214</v>
      </c>
    </row>
    <row r="8419" spans="2:10" x14ac:dyDescent="0.25">
      <c r="B8419">
        <v>2.3742000000000001</v>
      </c>
      <c r="C8419">
        <v>-2.527345</v>
      </c>
      <c r="D8419">
        <v>-0.28564800000000001</v>
      </c>
      <c r="E8419">
        <v>0</v>
      </c>
      <c r="F8419">
        <v>0</v>
      </c>
      <c r="G8419">
        <v>0</v>
      </c>
      <c r="H8419">
        <v>0</v>
      </c>
      <c r="J8419">
        <f t="shared" si="130"/>
        <v>8.8697756939999213</v>
      </c>
    </row>
    <row r="8420" spans="2:10" x14ac:dyDescent="0.25">
      <c r="B8420">
        <v>2.3744000000000001</v>
      </c>
      <c r="C8420">
        <v>-2.5359050000000001</v>
      </c>
      <c r="D8420">
        <v>-0.28892800000000002</v>
      </c>
      <c r="E8420">
        <v>0</v>
      </c>
      <c r="F8420">
        <v>0</v>
      </c>
      <c r="G8420">
        <v>0</v>
      </c>
      <c r="H8420">
        <v>0</v>
      </c>
      <c r="J8420">
        <f t="shared" si="130"/>
        <v>8.8692043979999209</v>
      </c>
    </row>
    <row r="8421" spans="2:10" x14ac:dyDescent="0.25">
      <c r="B8421">
        <v>2.3746</v>
      </c>
      <c r="C8421">
        <v>-2.5442429999999998</v>
      </c>
      <c r="D8421">
        <v>-0.293105</v>
      </c>
      <c r="E8421">
        <v>0</v>
      </c>
      <c r="F8421">
        <v>0</v>
      </c>
      <c r="G8421">
        <v>0</v>
      </c>
      <c r="H8421">
        <v>0</v>
      </c>
      <c r="J8421">
        <f t="shared" si="130"/>
        <v>8.8686265419999213</v>
      </c>
    </row>
    <row r="8422" spans="2:10" x14ac:dyDescent="0.25">
      <c r="B8422">
        <v>2.3748</v>
      </c>
      <c r="C8422">
        <v>-2.553461</v>
      </c>
      <c r="D8422">
        <v>-0.297649</v>
      </c>
      <c r="E8422">
        <v>0</v>
      </c>
      <c r="F8422">
        <v>0</v>
      </c>
      <c r="G8422">
        <v>0</v>
      </c>
      <c r="H8422">
        <v>0</v>
      </c>
      <c r="J8422">
        <f t="shared" si="130"/>
        <v>8.8680403319999215</v>
      </c>
    </row>
    <row r="8423" spans="2:10" x14ac:dyDescent="0.25">
      <c r="B8423">
        <v>2.375</v>
      </c>
      <c r="C8423">
        <v>-2.5631349999999999</v>
      </c>
      <c r="D8423">
        <v>-0.299541</v>
      </c>
      <c r="E8423">
        <v>0</v>
      </c>
      <c r="F8423">
        <v>0</v>
      </c>
      <c r="G8423">
        <v>0</v>
      </c>
      <c r="H8423">
        <v>0</v>
      </c>
      <c r="J8423">
        <f t="shared" si="130"/>
        <v>8.8674450339999211</v>
      </c>
    </row>
    <row r="8424" spans="2:10" x14ac:dyDescent="0.25">
      <c r="B8424">
        <v>2.3752</v>
      </c>
      <c r="C8424">
        <v>-2.573045</v>
      </c>
      <c r="D8424">
        <v>-0.30189100000000002</v>
      </c>
      <c r="E8424">
        <v>0</v>
      </c>
      <c r="F8424">
        <v>0</v>
      </c>
      <c r="G8424">
        <v>0</v>
      </c>
      <c r="H8424">
        <v>0</v>
      </c>
      <c r="J8424">
        <f t="shared" si="130"/>
        <v>8.8668459519999203</v>
      </c>
    </row>
    <row r="8425" spans="2:10" x14ac:dyDescent="0.25">
      <c r="B8425">
        <v>2.3754</v>
      </c>
      <c r="C8425">
        <v>-2.5823079999999998</v>
      </c>
      <c r="D8425">
        <v>-0.30213400000000001</v>
      </c>
      <c r="E8425">
        <v>0</v>
      </c>
      <c r="F8425">
        <v>0</v>
      </c>
      <c r="G8425">
        <v>0</v>
      </c>
      <c r="H8425">
        <v>0</v>
      </c>
      <c r="J8425">
        <f t="shared" si="130"/>
        <v>8.8662421699999197</v>
      </c>
    </row>
    <row r="8426" spans="2:10" x14ac:dyDescent="0.25">
      <c r="B8426">
        <v>2.3755999999999999</v>
      </c>
      <c r="C8426">
        <v>-2.590608</v>
      </c>
      <c r="D8426">
        <v>-0.30523800000000001</v>
      </c>
      <c r="E8426">
        <v>0</v>
      </c>
      <c r="F8426">
        <v>0</v>
      </c>
      <c r="G8426">
        <v>0</v>
      </c>
      <c r="H8426">
        <v>0</v>
      </c>
      <c r="J8426">
        <f t="shared" si="130"/>
        <v>8.8656379019999196</v>
      </c>
    </row>
    <row r="8427" spans="2:10" x14ac:dyDescent="0.25">
      <c r="B8427">
        <v>2.3757999999999999</v>
      </c>
      <c r="C8427">
        <v>-2.598989</v>
      </c>
      <c r="D8427">
        <v>-0.30792799999999998</v>
      </c>
      <c r="E8427">
        <v>0</v>
      </c>
      <c r="F8427">
        <v>0</v>
      </c>
      <c r="G8427">
        <v>0</v>
      </c>
      <c r="H8427">
        <v>0</v>
      </c>
      <c r="J8427">
        <f t="shared" si="130"/>
        <v>8.8650274259999193</v>
      </c>
    </row>
    <row r="8428" spans="2:10" x14ac:dyDescent="0.25">
      <c r="B8428">
        <v>2.3759999999999999</v>
      </c>
      <c r="C8428">
        <v>-2.6074290000000002</v>
      </c>
      <c r="D8428">
        <v>-0.31284200000000001</v>
      </c>
      <c r="E8428">
        <v>0</v>
      </c>
      <c r="F8428">
        <v>0</v>
      </c>
      <c r="G8428">
        <v>0</v>
      </c>
      <c r="H8428">
        <v>0</v>
      </c>
      <c r="J8428">
        <f t="shared" si="130"/>
        <v>8.8644115699999197</v>
      </c>
    </row>
    <row r="8429" spans="2:10" x14ac:dyDescent="0.25">
      <c r="B8429">
        <v>2.3761999999999999</v>
      </c>
      <c r="C8429">
        <v>-2.6168610000000001</v>
      </c>
      <c r="D8429">
        <v>-0.31607099999999999</v>
      </c>
      <c r="E8429">
        <v>0</v>
      </c>
      <c r="F8429">
        <v>0</v>
      </c>
      <c r="G8429">
        <v>0</v>
      </c>
      <c r="H8429">
        <v>0</v>
      </c>
      <c r="J8429">
        <f t="shared" si="130"/>
        <v>8.8637858859999206</v>
      </c>
    </row>
    <row r="8430" spans="2:10" x14ac:dyDescent="0.25">
      <c r="B8430">
        <v>2.3763999999999998</v>
      </c>
      <c r="C8430">
        <v>-2.6264590000000001</v>
      </c>
      <c r="D8430">
        <v>-0.318351</v>
      </c>
      <c r="E8430">
        <v>0</v>
      </c>
      <c r="F8430">
        <v>0</v>
      </c>
      <c r="G8430">
        <v>0</v>
      </c>
      <c r="H8430">
        <v>0</v>
      </c>
      <c r="J8430">
        <f t="shared" si="130"/>
        <v>8.86315374399992</v>
      </c>
    </row>
    <row r="8431" spans="2:10" x14ac:dyDescent="0.25">
      <c r="B8431">
        <v>2.3765999999999998</v>
      </c>
      <c r="C8431">
        <v>-2.6360739999999998</v>
      </c>
      <c r="D8431">
        <v>-0.31977</v>
      </c>
      <c r="E8431">
        <v>0</v>
      </c>
      <c r="F8431">
        <v>0</v>
      </c>
      <c r="G8431">
        <v>0</v>
      </c>
      <c r="H8431">
        <v>0</v>
      </c>
      <c r="J8431">
        <f t="shared" si="130"/>
        <v>8.8625170419999204</v>
      </c>
    </row>
    <row r="8432" spans="2:10" x14ac:dyDescent="0.25">
      <c r="B8432">
        <v>2.3767999999999998</v>
      </c>
      <c r="C8432">
        <v>-2.6446399999999999</v>
      </c>
      <c r="D8432">
        <v>-0.32045400000000002</v>
      </c>
      <c r="E8432">
        <v>0</v>
      </c>
      <c r="F8432">
        <v>0</v>
      </c>
      <c r="G8432">
        <v>0</v>
      </c>
      <c r="H8432">
        <v>0</v>
      </c>
      <c r="J8432">
        <f t="shared" si="130"/>
        <v>8.8618775019999205</v>
      </c>
    </row>
    <row r="8433" spans="2:10" x14ac:dyDescent="0.25">
      <c r="B8433">
        <v>2.3769999999999998</v>
      </c>
      <c r="C8433">
        <v>-2.6528369999999999</v>
      </c>
      <c r="D8433">
        <v>-0.32371</v>
      </c>
      <c r="E8433">
        <v>0</v>
      </c>
      <c r="F8433">
        <v>0</v>
      </c>
      <c r="G8433">
        <v>0</v>
      </c>
      <c r="H8433">
        <v>0</v>
      </c>
      <c r="J8433">
        <f t="shared" si="130"/>
        <v>8.8612365939999211</v>
      </c>
    </row>
    <row r="8434" spans="2:10" x14ac:dyDescent="0.25">
      <c r="B8434">
        <v>2.3772000000000002</v>
      </c>
      <c r="C8434">
        <v>-2.6609470000000002</v>
      </c>
      <c r="D8434">
        <v>-0.32682800000000001</v>
      </c>
      <c r="E8434">
        <v>0</v>
      </c>
      <c r="F8434">
        <v>0</v>
      </c>
      <c r="G8434">
        <v>0</v>
      </c>
      <c r="H8434">
        <v>0</v>
      </c>
      <c r="J8434">
        <f t="shared" ref="J8434:J8497" si="131">(B8434-B8433)*10*D8433+J8433</f>
        <v>8.8605891739999194</v>
      </c>
    </row>
    <row r="8435" spans="2:10" x14ac:dyDescent="0.25">
      <c r="B8435">
        <v>2.3774000000000002</v>
      </c>
      <c r="C8435">
        <v>-2.6696209999999998</v>
      </c>
      <c r="D8435">
        <v>-0.33196799999999999</v>
      </c>
      <c r="E8435">
        <v>0</v>
      </c>
      <c r="F8435">
        <v>0</v>
      </c>
      <c r="G8435">
        <v>0</v>
      </c>
      <c r="H8435">
        <v>0</v>
      </c>
      <c r="J8435">
        <f t="shared" si="131"/>
        <v>8.8599355179999186</v>
      </c>
    </row>
    <row r="8436" spans="2:10" x14ac:dyDescent="0.25">
      <c r="B8436">
        <v>2.3776000000000002</v>
      </c>
      <c r="C8436">
        <v>-2.6790669999999999</v>
      </c>
      <c r="D8436">
        <v>-0.33391799999999999</v>
      </c>
      <c r="E8436">
        <v>0</v>
      </c>
      <c r="F8436">
        <v>0</v>
      </c>
      <c r="G8436">
        <v>0</v>
      </c>
      <c r="H8436">
        <v>0</v>
      </c>
      <c r="J8436">
        <f t="shared" si="131"/>
        <v>8.8592715819999182</v>
      </c>
    </row>
    <row r="8437" spans="2:10" x14ac:dyDescent="0.25">
      <c r="B8437">
        <v>2.3778000000000001</v>
      </c>
      <c r="C8437">
        <v>-2.6883849999999998</v>
      </c>
      <c r="D8437">
        <v>-0.33656399999999997</v>
      </c>
      <c r="E8437">
        <v>0</v>
      </c>
      <c r="F8437">
        <v>0</v>
      </c>
      <c r="G8437">
        <v>0</v>
      </c>
      <c r="H8437">
        <v>0</v>
      </c>
      <c r="J8437">
        <f t="shared" si="131"/>
        <v>8.8586037459999183</v>
      </c>
    </row>
    <row r="8438" spans="2:10" x14ac:dyDescent="0.25">
      <c r="B8438">
        <v>2.3780000000000001</v>
      </c>
      <c r="C8438">
        <v>-2.6974079999999998</v>
      </c>
      <c r="D8438">
        <v>-0.33662599999999998</v>
      </c>
      <c r="E8438">
        <v>0</v>
      </c>
      <c r="F8438">
        <v>0</v>
      </c>
      <c r="G8438">
        <v>0</v>
      </c>
      <c r="H8438">
        <v>0</v>
      </c>
      <c r="J8438">
        <f t="shared" si="131"/>
        <v>8.8579306179999175</v>
      </c>
    </row>
    <row r="8439" spans="2:10" x14ac:dyDescent="0.25">
      <c r="B8439">
        <v>2.3782000000000001</v>
      </c>
      <c r="C8439">
        <v>-2.7055820000000002</v>
      </c>
      <c r="D8439">
        <v>-0.33858300000000002</v>
      </c>
      <c r="E8439">
        <v>0</v>
      </c>
      <c r="F8439">
        <v>0</v>
      </c>
      <c r="G8439">
        <v>0</v>
      </c>
      <c r="H8439">
        <v>0</v>
      </c>
      <c r="J8439">
        <f t="shared" si="131"/>
        <v>8.8572573659999172</v>
      </c>
    </row>
    <row r="8440" spans="2:10" x14ac:dyDescent="0.25">
      <c r="B8440">
        <v>2.3784000000000001</v>
      </c>
      <c r="C8440">
        <v>-2.7136490000000002</v>
      </c>
      <c r="D8440">
        <v>-0.34162199999999998</v>
      </c>
      <c r="E8440">
        <v>0</v>
      </c>
      <c r="F8440">
        <v>0</v>
      </c>
      <c r="G8440">
        <v>0</v>
      </c>
      <c r="H8440">
        <v>0</v>
      </c>
      <c r="J8440">
        <f t="shared" si="131"/>
        <v>8.8565801999999181</v>
      </c>
    </row>
    <row r="8441" spans="2:10" x14ac:dyDescent="0.25">
      <c r="B8441">
        <v>2.3786</v>
      </c>
      <c r="C8441">
        <v>-2.7215720000000001</v>
      </c>
      <c r="D8441">
        <v>-0.34537600000000002</v>
      </c>
      <c r="E8441">
        <v>0</v>
      </c>
      <c r="F8441">
        <v>0</v>
      </c>
      <c r="G8441">
        <v>0</v>
      </c>
      <c r="H8441">
        <v>0</v>
      </c>
      <c r="J8441">
        <f t="shared" si="131"/>
        <v>8.8558969559999188</v>
      </c>
    </row>
    <row r="8442" spans="2:10" x14ac:dyDescent="0.25">
      <c r="B8442">
        <v>2.3788</v>
      </c>
      <c r="C8442">
        <v>-2.7303679999999999</v>
      </c>
      <c r="D8442">
        <v>-0.34944500000000001</v>
      </c>
      <c r="E8442">
        <v>0</v>
      </c>
      <c r="F8442">
        <v>0</v>
      </c>
      <c r="G8442">
        <v>0</v>
      </c>
      <c r="H8442">
        <v>0</v>
      </c>
      <c r="J8442">
        <f t="shared" si="131"/>
        <v>8.8552062039999182</v>
      </c>
    </row>
    <row r="8443" spans="2:10" x14ac:dyDescent="0.25">
      <c r="B8443">
        <v>2.379</v>
      </c>
      <c r="C8443">
        <v>-2.7395230000000002</v>
      </c>
      <c r="D8443">
        <v>-0.35115200000000002</v>
      </c>
      <c r="E8443">
        <v>0</v>
      </c>
      <c r="F8443">
        <v>0</v>
      </c>
      <c r="G8443">
        <v>0</v>
      </c>
      <c r="H8443">
        <v>0</v>
      </c>
      <c r="J8443">
        <f t="shared" si="131"/>
        <v>8.8545073139999175</v>
      </c>
    </row>
    <row r="8444" spans="2:10" x14ac:dyDescent="0.25">
      <c r="B8444">
        <v>2.3792</v>
      </c>
      <c r="C8444">
        <v>-2.7487149999999998</v>
      </c>
      <c r="D8444">
        <v>-0.35315600000000003</v>
      </c>
      <c r="E8444">
        <v>0</v>
      </c>
      <c r="F8444">
        <v>0</v>
      </c>
      <c r="G8444">
        <v>0</v>
      </c>
      <c r="H8444">
        <v>0</v>
      </c>
      <c r="J8444">
        <f t="shared" si="131"/>
        <v>8.8538050099999168</v>
      </c>
    </row>
    <row r="8445" spans="2:10" x14ac:dyDescent="0.25">
      <c r="B8445">
        <v>2.3794</v>
      </c>
      <c r="C8445">
        <v>-2.7574230000000002</v>
      </c>
      <c r="D8445">
        <v>-0.35293000000000002</v>
      </c>
      <c r="E8445">
        <v>0</v>
      </c>
      <c r="F8445">
        <v>0</v>
      </c>
      <c r="G8445">
        <v>0</v>
      </c>
      <c r="H8445">
        <v>0</v>
      </c>
      <c r="J8445">
        <f t="shared" si="131"/>
        <v>8.8530986979999167</v>
      </c>
    </row>
    <row r="8446" spans="2:10" x14ac:dyDescent="0.25">
      <c r="B8446">
        <v>2.3795999999999999</v>
      </c>
      <c r="C8446">
        <v>-2.7652389999999998</v>
      </c>
      <c r="D8446">
        <v>-0.35583399999999998</v>
      </c>
      <c r="E8446">
        <v>0</v>
      </c>
      <c r="F8446">
        <v>0</v>
      </c>
      <c r="G8446">
        <v>0</v>
      </c>
      <c r="H8446">
        <v>0</v>
      </c>
      <c r="J8446">
        <f t="shared" si="131"/>
        <v>8.8523928379999166</v>
      </c>
    </row>
    <row r="8447" spans="2:10" x14ac:dyDescent="0.25">
      <c r="B8447">
        <v>2.3797999999999999</v>
      </c>
      <c r="C8447">
        <v>-2.7729870000000001</v>
      </c>
      <c r="D8447">
        <v>-0.35793199999999997</v>
      </c>
      <c r="E8447">
        <v>0</v>
      </c>
      <c r="F8447">
        <v>0</v>
      </c>
      <c r="G8447">
        <v>0</v>
      </c>
      <c r="H8447">
        <v>0</v>
      </c>
      <c r="J8447">
        <f t="shared" si="131"/>
        <v>8.8516811699999174</v>
      </c>
    </row>
    <row r="8448" spans="2:10" x14ac:dyDescent="0.25">
      <c r="B8448">
        <v>2.38</v>
      </c>
      <c r="C8448">
        <v>-2.7808869999999999</v>
      </c>
      <c r="D8448">
        <v>-0.36259599999999997</v>
      </c>
      <c r="E8448">
        <v>0</v>
      </c>
      <c r="F8448">
        <v>0</v>
      </c>
      <c r="G8448">
        <v>0</v>
      </c>
      <c r="H8448">
        <v>0</v>
      </c>
      <c r="J8448">
        <f t="shared" si="131"/>
        <v>8.8509653059999174</v>
      </c>
    </row>
    <row r="8449" spans="2:10" x14ac:dyDescent="0.25">
      <c r="B8449">
        <v>2.3801999999999999</v>
      </c>
      <c r="C8449">
        <v>-2.7898610000000001</v>
      </c>
      <c r="D8449">
        <v>-0.36545</v>
      </c>
      <c r="E8449">
        <v>0</v>
      </c>
      <c r="F8449">
        <v>0</v>
      </c>
      <c r="G8449">
        <v>0</v>
      </c>
      <c r="H8449">
        <v>0</v>
      </c>
      <c r="J8449">
        <f t="shared" si="131"/>
        <v>8.8502401139999183</v>
      </c>
    </row>
    <row r="8450" spans="2:10" x14ac:dyDescent="0.25">
      <c r="B8450">
        <v>2.3803999999999998</v>
      </c>
      <c r="C8450">
        <v>-2.7988520000000001</v>
      </c>
      <c r="D8450">
        <v>-0.367286</v>
      </c>
      <c r="E8450">
        <v>0</v>
      </c>
      <c r="F8450">
        <v>0</v>
      </c>
      <c r="G8450">
        <v>0</v>
      </c>
      <c r="H8450">
        <v>0</v>
      </c>
      <c r="J8450">
        <f t="shared" si="131"/>
        <v>8.8495092139999176</v>
      </c>
    </row>
    <row r="8451" spans="2:10" x14ac:dyDescent="0.25">
      <c r="B8451">
        <v>2.3805999999999998</v>
      </c>
      <c r="C8451">
        <v>-2.8079339999999999</v>
      </c>
      <c r="D8451">
        <v>-0.36814599999999997</v>
      </c>
      <c r="E8451">
        <v>0</v>
      </c>
      <c r="F8451">
        <v>0</v>
      </c>
      <c r="G8451">
        <v>0</v>
      </c>
      <c r="H8451">
        <v>0</v>
      </c>
      <c r="J8451">
        <f t="shared" si="131"/>
        <v>8.8487746419999169</v>
      </c>
    </row>
    <row r="8452" spans="2:10" x14ac:dyDescent="0.25">
      <c r="B8452">
        <v>2.3807999999999998</v>
      </c>
      <c r="C8452">
        <v>-2.81603</v>
      </c>
      <c r="D8452">
        <v>-0.36862699999999998</v>
      </c>
      <c r="E8452">
        <v>0</v>
      </c>
      <c r="F8452">
        <v>0</v>
      </c>
      <c r="G8452">
        <v>0</v>
      </c>
      <c r="H8452">
        <v>0</v>
      </c>
      <c r="J8452">
        <f t="shared" si="131"/>
        <v>8.8480383499999178</v>
      </c>
    </row>
    <row r="8453" spans="2:10" x14ac:dyDescent="0.25">
      <c r="B8453">
        <v>2.3809999999999998</v>
      </c>
      <c r="C8453">
        <v>-2.8236759999999999</v>
      </c>
      <c r="D8453">
        <v>-0.37134600000000001</v>
      </c>
      <c r="E8453">
        <v>0</v>
      </c>
      <c r="F8453">
        <v>0</v>
      </c>
      <c r="G8453">
        <v>0</v>
      </c>
      <c r="H8453">
        <v>0</v>
      </c>
      <c r="J8453">
        <f t="shared" si="131"/>
        <v>8.8473010959999172</v>
      </c>
    </row>
    <row r="8454" spans="2:10" x14ac:dyDescent="0.25">
      <c r="B8454">
        <v>2.3812000000000002</v>
      </c>
      <c r="C8454">
        <v>-2.8311709999999999</v>
      </c>
      <c r="D8454">
        <v>-0.37409799999999999</v>
      </c>
      <c r="E8454">
        <v>0</v>
      </c>
      <c r="F8454">
        <v>0</v>
      </c>
      <c r="G8454">
        <v>0</v>
      </c>
      <c r="H8454">
        <v>0</v>
      </c>
      <c r="J8454">
        <f t="shared" si="131"/>
        <v>8.8465584039999161</v>
      </c>
    </row>
    <row r="8455" spans="2:10" x14ac:dyDescent="0.25">
      <c r="B8455">
        <v>2.3814000000000002</v>
      </c>
      <c r="C8455">
        <v>-2.8392629999999999</v>
      </c>
      <c r="D8455">
        <v>-0.37878299999999998</v>
      </c>
      <c r="E8455">
        <v>0</v>
      </c>
      <c r="F8455">
        <v>0</v>
      </c>
      <c r="G8455">
        <v>0</v>
      </c>
      <c r="H8455">
        <v>0</v>
      </c>
      <c r="J8455">
        <f t="shared" si="131"/>
        <v>8.8458102079999161</v>
      </c>
    </row>
    <row r="8456" spans="2:10" x14ac:dyDescent="0.25">
      <c r="B8456">
        <v>2.3816000000000002</v>
      </c>
      <c r="C8456">
        <v>-2.8480300000000001</v>
      </c>
      <c r="D8456">
        <v>-0.38034899999999999</v>
      </c>
      <c r="E8456">
        <v>0</v>
      </c>
      <c r="F8456">
        <v>0</v>
      </c>
      <c r="G8456">
        <v>0</v>
      </c>
      <c r="H8456">
        <v>0</v>
      </c>
      <c r="J8456">
        <f t="shared" si="131"/>
        <v>8.8450526419999154</v>
      </c>
    </row>
    <row r="8457" spans="2:10" x14ac:dyDescent="0.25">
      <c r="B8457">
        <v>2.3818000000000001</v>
      </c>
      <c r="C8457">
        <v>-2.8568519999999999</v>
      </c>
      <c r="D8457">
        <v>-0.38252900000000001</v>
      </c>
      <c r="E8457">
        <v>0</v>
      </c>
      <c r="F8457">
        <v>0</v>
      </c>
      <c r="G8457">
        <v>0</v>
      </c>
      <c r="H8457">
        <v>0</v>
      </c>
      <c r="J8457">
        <f t="shared" si="131"/>
        <v>8.8442919439999148</v>
      </c>
    </row>
    <row r="8458" spans="2:10" x14ac:dyDescent="0.25">
      <c r="B8458">
        <v>2.3820000000000001</v>
      </c>
      <c r="C8458">
        <v>-2.8654489999999999</v>
      </c>
      <c r="D8458">
        <v>-0.38237300000000002</v>
      </c>
      <c r="E8458">
        <v>0</v>
      </c>
      <c r="F8458">
        <v>0</v>
      </c>
      <c r="G8458">
        <v>0</v>
      </c>
      <c r="H8458">
        <v>0</v>
      </c>
      <c r="J8458">
        <f t="shared" si="131"/>
        <v>8.8435268859999141</v>
      </c>
    </row>
    <row r="8459" spans="2:10" x14ac:dyDescent="0.25">
      <c r="B8459">
        <v>2.3822000000000001</v>
      </c>
      <c r="C8459">
        <v>-2.873008</v>
      </c>
      <c r="D8459">
        <v>-0.383828</v>
      </c>
      <c r="E8459">
        <v>0</v>
      </c>
      <c r="F8459">
        <v>0</v>
      </c>
      <c r="G8459">
        <v>0</v>
      </c>
      <c r="H8459">
        <v>0</v>
      </c>
      <c r="J8459">
        <f t="shared" si="131"/>
        <v>8.8427621399999143</v>
      </c>
    </row>
    <row r="8460" spans="2:10" x14ac:dyDescent="0.25">
      <c r="B8460">
        <v>2.3824000000000001</v>
      </c>
      <c r="C8460">
        <v>-2.880398</v>
      </c>
      <c r="D8460">
        <v>-0.386521</v>
      </c>
      <c r="E8460">
        <v>0</v>
      </c>
      <c r="F8460">
        <v>0</v>
      </c>
      <c r="G8460">
        <v>0</v>
      </c>
      <c r="H8460">
        <v>0</v>
      </c>
      <c r="J8460">
        <f t="shared" si="131"/>
        <v>8.8419944839999136</v>
      </c>
    </row>
    <row r="8461" spans="2:10" x14ac:dyDescent="0.25">
      <c r="B8461">
        <v>2.3826000000000001</v>
      </c>
      <c r="C8461">
        <v>-2.8877489999999999</v>
      </c>
      <c r="D8461">
        <v>-0.39016699999999999</v>
      </c>
      <c r="E8461">
        <v>0</v>
      </c>
      <c r="F8461">
        <v>0</v>
      </c>
      <c r="G8461">
        <v>0</v>
      </c>
      <c r="H8461">
        <v>0</v>
      </c>
      <c r="J8461">
        <f t="shared" si="131"/>
        <v>8.8412214419999131</v>
      </c>
    </row>
    <row r="8462" spans="2:10" x14ac:dyDescent="0.25">
      <c r="B8462">
        <v>2.3828</v>
      </c>
      <c r="C8462">
        <v>-2.8959410000000001</v>
      </c>
      <c r="D8462">
        <v>-0.39381699999999997</v>
      </c>
      <c r="E8462">
        <v>0</v>
      </c>
      <c r="F8462">
        <v>0</v>
      </c>
      <c r="G8462">
        <v>0</v>
      </c>
      <c r="H8462">
        <v>0</v>
      </c>
      <c r="J8462">
        <f t="shared" si="131"/>
        <v>8.8404411079999132</v>
      </c>
    </row>
    <row r="8463" spans="2:10" x14ac:dyDescent="0.25">
      <c r="B8463">
        <v>2.383</v>
      </c>
      <c r="C8463">
        <v>-2.9045559999999999</v>
      </c>
      <c r="D8463">
        <v>-0.39499600000000001</v>
      </c>
      <c r="E8463">
        <v>0</v>
      </c>
      <c r="F8463">
        <v>0</v>
      </c>
      <c r="G8463">
        <v>0</v>
      </c>
      <c r="H8463">
        <v>0</v>
      </c>
      <c r="J8463">
        <f t="shared" si="131"/>
        <v>8.8396534739999133</v>
      </c>
    </row>
    <row r="8464" spans="2:10" x14ac:dyDescent="0.25">
      <c r="B8464">
        <v>2.3832</v>
      </c>
      <c r="C8464">
        <v>-2.9133339999999999</v>
      </c>
      <c r="D8464">
        <v>-0.39660600000000001</v>
      </c>
      <c r="E8464">
        <v>0</v>
      </c>
      <c r="F8464">
        <v>0</v>
      </c>
      <c r="G8464">
        <v>0</v>
      </c>
      <c r="H8464">
        <v>0</v>
      </c>
      <c r="J8464">
        <f t="shared" si="131"/>
        <v>8.8388634819999137</v>
      </c>
    </row>
    <row r="8465" spans="2:10" x14ac:dyDescent="0.25">
      <c r="B8465">
        <v>2.3834</v>
      </c>
      <c r="C8465">
        <v>-2.9213480000000001</v>
      </c>
      <c r="D8465">
        <v>-0.39609899999999998</v>
      </c>
      <c r="E8465">
        <v>0</v>
      </c>
      <c r="F8465">
        <v>0</v>
      </c>
      <c r="G8465">
        <v>0</v>
      </c>
      <c r="H8465">
        <v>0</v>
      </c>
      <c r="J8465">
        <f t="shared" si="131"/>
        <v>8.8380702699999141</v>
      </c>
    </row>
    <row r="8466" spans="2:10" x14ac:dyDescent="0.25">
      <c r="B8466">
        <v>2.3835999999999999</v>
      </c>
      <c r="C8466">
        <v>-2.9285220000000001</v>
      </c>
      <c r="D8466">
        <v>-0.39857500000000001</v>
      </c>
      <c r="E8466">
        <v>0</v>
      </c>
      <c r="F8466">
        <v>0</v>
      </c>
      <c r="G8466">
        <v>0</v>
      </c>
      <c r="H8466">
        <v>0</v>
      </c>
      <c r="J8466">
        <f t="shared" si="131"/>
        <v>8.8372780719999149</v>
      </c>
    </row>
    <row r="8467" spans="2:10" x14ac:dyDescent="0.25">
      <c r="B8467">
        <v>2.3837999999999999</v>
      </c>
      <c r="C8467">
        <v>-2.9357449999999998</v>
      </c>
      <c r="D8467">
        <v>-0.40053100000000003</v>
      </c>
      <c r="E8467">
        <v>0</v>
      </c>
      <c r="F8467">
        <v>0</v>
      </c>
      <c r="G8467">
        <v>0</v>
      </c>
      <c r="H8467">
        <v>0</v>
      </c>
      <c r="J8467">
        <f t="shared" si="131"/>
        <v>8.8364809219999145</v>
      </c>
    </row>
    <row r="8468" spans="2:10" x14ac:dyDescent="0.25">
      <c r="B8468">
        <v>2.3839999999999999</v>
      </c>
      <c r="C8468">
        <v>-2.943076</v>
      </c>
      <c r="D8468">
        <v>-0.40459699999999998</v>
      </c>
      <c r="E8468">
        <v>0</v>
      </c>
      <c r="F8468">
        <v>0</v>
      </c>
      <c r="G8468">
        <v>0</v>
      </c>
      <c r="H8468">
        <v>0</v>
      </c>
      <c r="J8468">
        <f t="shared" si="131"/>
        <v>8.8356798599999138</v>
      </c>
    </row>
    <row r="8469" spans="2:10" x14ac:dyDescent="0.25">
      <c r="B8469">
        <v>2.3841999999999999</v>
      </c>
      <c r="C8469">
        <v>-2.9514230000000001</v>
      </c>
      <c r="D8469">
        <v>-0.40699099999999999</v>
      </c>
      <c r="E8469">
        <v>0</v>
      </c>
      <c r="F8469">
        <v>0</v>
      </c>
      <c r="G8469">
        <v>0</v>
      </c>
      <c r="H8469">
        <v>0</v>
      </c>
      <c r="J8469">
        <f t="shared" si="131"/>
        <v>8.8348706659999134</v>
      </c>
    </row>
    <row r="8470" spans="2:10" x14ac:dyDescent="0.25">
      <c r="B8470">
        <v>2.3843999999999999</v>
      </c>
      <c r="C8470">
        <v>-2.9598629999999999</v>
      </c>
      <c r="D8470">
        <v>-0.40854600000000002</v>
      </c>
      <c r="E8470">
        <v>0</v>
      </c>
      <c r="F8470">
        <v>0</v>
      </c>
      <c r="G8470">
        <v>0</v>
      </c>
      <c r="H8470">
        <v>0</v>
      </c>
      <c r="J8470">
        <f t="shared" si="131"/>
        <v>8.8340566839999131</v>
      </c>
    </row>
    <row r="8471" spans="2:10" x14ac:dyDescent="0.25">
      <c r="B8471">
        <v>2.3845999999999998</v>
      </c>
      <c r="C8471">
        <v>-2.968305</v>
      </c>
      <c r="D8471">
        <v>-0.40904400000000002</v>
      </c>
      <c r="E8471">
        <v>0</v>
      </c>
      <c r="F8471">
        <v>0</v>
      </c>
      <c r="G8471">
        <v>0</v>
      </c>
      <c r="H8471">
        <v>0</v>
      </c>
      <c r="J8471">
        <f t="shared" si="131"/>
        <v>8.8332395919999129</v>
      </c>
    </row>
    <row r="8472" spans="2:10" x14ac:dyDescent="0.25">
      <c r="B8472">
        <v>2.3847999999999998</v>
      </c>
      <c r="C8472">
        <v>-2.975841</v>
      </c>
      <c r="D8472">
        <v>-0.40904699999999999</v>
      </c>
      <c r="E8472">
        <v>0</v>
      </c>
      <c r="F8472">
        <v>0</v>
      </c>
      <c r="G8472">
        <v>0</v>
      </c>
      <c r="H8472">
        <v>0</v>
      </c>
      <c r="J8472">
        <f t="shared" si="131"/>
        <v>8.8324215039999139</v>
      </c>
    </row>
    <row r="8473" spans="2:10" x14ac:dyDescent="0.25">
      <c r="B8473">
        <v>2.3849999999999998</v>
      </c>
      <c r="C8473">
        <v>-2.982869</v>
      </c>
      <c r="D8473">
        <v>-0.41150500000000001</v>
      </c>
      <c r="E8473">
        <v>0</v>
      </c>
      <c r="F8473">
        <v>0</v>
      </c>
      <c r="G8473">
        <v>0</v>
      </c>
      <c r="H8473">
        <v>0</v>
      </c>
      <c r="J8473">
        <f t="shared" si="131"/>
        <v>8.8316034099999143</v>
      </c>
    </row>
    <row r="8474" spans="2:10" x14ac:dyDescent="0.25">
      <c r="B8474">
        <v>2.3852000000000002</v>
      </c>
      <c r="C8474">
        <v>-2.9897860000000001</v>
      </c>
      <c r="D8474">
        <v>-0.41378199999999998</v>
      </c>
      <c r="E8474">
        <v>0</v>
      </c>
      <c r="F8474">
        <v>0</v>
      </c>
      <c r="G8474">
        <v>0</v>
      </c>
      <c r="H8474">
        <v>0</v>
      </c>
      <c r="J8474">
        <f t="shared" si="131"/>
        <v>8.830780399999913</v>
      </c>
    </row>
    <row r="8475" spans="2:10" x14ac:dyDescent="0.25">
      <c r="B8475">
        <v>2.3854000000000002</v>
      </c>
      <c r="C8475">
        <v>-2.9972629999999998</v>
      </c>
      <c r="D8475">
        <v>-0.41803800000000002</v>
      </c>
      <c r="E8475">
        <v>0</v>
      </c>
      <c r="F8475">
        <v>0</v>
      </c>
      <c r="G8475">
        <v>0</v>
      </c>
      <c r="H8475">
        <v>0</v>
      </c>
      <c r="J8475">
        <f t="shared" si="131"/>
        <v>8.8299528359999133</v>
      </c>
    </row>
    <row r="8476" spans="2:10" x14ac:dyDescent="0.25">
      <c r="B8476">
        <v>2.3856000000000002</v>
      </c>
      <c r="C8476">
        <v>-3.0054690000000002</v>
      </c>
      <c r="D8476">
        <v>-0.41920299999999999</v>
      </c>
      <c r="E8476">
        <v>0</v>
      </c>
      <c r="F8476">
        <v>0</v>
      </c>
      <c r="G8476">
        <v>0</v>
      </c>
      <c r="H8476">
        <v>0</v>
      </c>
      <c r="J8476">
        <f t="shared" si="131"/>
        <v>8.8291167599999127</v>
      </c>
    </row>
    <row r="8477" spans="2:10" x14ac:dyDescent="0.25">
      <c r="B8477">
        <v>2.3858000000000001</v>
      </c>
      <c r="C8477">
        <v>-3.0137399999999999</v>
      </c>
      <c r="D8477">
        <v>-0.42108600000000002</v>
      </c>
      <c r="E8477">
        <v>0</v>
      </c>
      <c r="F8477">
        <v>0</v>
      </c>
      <c r="G8477">
        <v>0</v>
      </c>
      <c r="H8477">
        <v>0</v>
      </c>
      <c r="J8477">
        <f t="shared" si="131"/>
        <v>8.828278353999913</v>
      </c>
    </row>
    <row r="8478" spans="2:10" x14ac:dyDescent="0.25">
      <c r="B8478">
        <v>2.3860000000000001</v>
      </c>
      <c r="C8478">
        <v>-3.0217770000000002</v>
      </c>
      <c r="D8478">
        <v>-0.42038799999999998</v>
      </c>
      <c r="E8478">
        <v>0</v>
      </c>
      <c r="F8478">
        <v>0</v>
      </c>
      <c r="G8478">
        <v>0</v>
      </c>
      <c r="H8478">
        <v>0</v>
      </c>
      <c r="J8478">
        <f t="shared" si="131"/>
        <v>8.8274361819999125</v>
      </c>
    </row>
    <row r="8479" spans="2:10" x14ac:dyDescent="0.25">
      <c r="B8479">
        <v>2.3862000000000001</v>
      </c>
      <c r="C8479">
        <v>-3.0287700000000002</v>
      </c>
      <c r="D8479">
        <v>-0.42152299999999998</v>
      </c>
      <c r="E8479">
        <v>0</v>
      </c>
      <c r="F8479">
        <v>0</v>
      </c>
      <c r="G8479">
        <v>0</v>
      </c>
      <c r="H8479">
        <v>0</v>
      </c>
      <c r="J8479">
        <f t="shared" si="131"/>
        <v>8.8265954059999121</v>
      </c>
    </row>
    <row r="8480" spans="2:10" x14ac:dyDescent="0.25">
      <c r="B8480">
        <v>2.3864000000000001</v>
      </c>
      <c r="C8480">
        <v>-3.0356109999999998</v>
      </c>
      <c r="D8480">
        <v>-0.423709</v>
      </c>
      <c r="E8480">
        <v>0</v>
      </c>
      <c r="F8480">
        <v>0</v>
      </c>
      <c r="G8480">
        <v>0</v>
      </c>
      <c r="H8480">
        <v>0</v>
      </c>
      <c r="J8480">
        <f t="shared" si="131"/>
        <v>8.8257523599999121</v>
      </c>
    </row>
    <row r="8481" spans="2:10" x14ac:dyDescent="0.25">
      <c r="B8481">
        <v>2.3866000000000001</v>
      </c>
      <c r="C8481">
        <v>-3.0422859999999998</v>
      </c>
      <c r="D8481">
        <v>-0.42677700000000002</v>
      </c>
      <c r="E8481">
        <v>0</v>
      </c>
      <c r="F8481">
        <v>0</v>
      </c>
      <c r="G8481">
        <v>0</v>
      </c>
      <c r="H8481">
        <v>0</v>
      </c>
      <c r="J8481">
        <f t="shared" si="131"/>
        <v>8.8249049419999128</v>
      </c>
    </row>
    <row r="8482" spans="2:10" x14ac:dyDescent="0.25">
      <c r="B8482">
        <v>2.3868</v>
      </c>
      <c r="C8482">
        <v>-3.0499290000000001</v>
      </c>
      <c r="D8482">
        <v>-0.43022700000000003</v>
      </c>
      <c r="E8482">
        <v>0</v>
      </c>
      <c r="F8482">
        <v>0</v>
      </c>
      <c r="G8482">
        <v>0</v>
      </c>
      <c r="H8482">
        <v>0</v>
      </c>
      <c r="J8482">
        <f t="shared" si="131"/>
        <v>8.8240513879999121</v>
      </c>
    </row>
    <row r="8483" spans="2:10" x14ac:dyDescent="0.25">
      <c r="B8483">
        <v>2.387</v>
      </c>
      <c r="C8483">
        <v>-3.0578620000000001</v>
      </c>
      <c r="D8483">
        <v>-0.43106299999999997</v>
      </c>
      <c r="E8483">
        <v>0</v>
      </c>
      <c r="F8483">
        <v>0</v>
      </c>
      <c r="G8483">
        <v>0</v>
      </c>
      <c r="H8483">
        <v>0</v>
      </c>
      <c r="J8483">
        <f t="shared" si="131"/>
        <v>8.8231909339999124</v>
      </c>
    </row>
    <row r="8484" spans="2:10" x14ac:dyDescent="0.25">
      <c r="B8484">
        <v>2.3872</v>
      </c>
      <c r="C8484">
        <v>-3.0659429999999999</v>
      </c>
      <c r="D8484">
        <v>-0.43226599999999998</v>
      </c>
      <c r="E8484">
        <v>0</v>
      </c>
      <c r="F8484">
        <v>0</v>
      </c>
      <c r="G8484">
        <v>0</v>
      </c>
      <c r="H8484">
        <v>0</v>
      </c>
      <c r="J8484">
        <f t="shared" si="131"/>
        <v>8.8223288079999129</v>
      </c>
    </row>
    <row r="8485" spans="2:10" x14ac:dyDescent="0.25">
      <c r="B8485">
        <v>2.3874</v>
      </c>
      <c r="C8485">
        <v>-3.0733670000000002</v>
      </c>
      <c r="D8485">
        <v>-0.43135299999999999</v>
      </c>
      <c r="E8485">
        <v>0</v>
      </c>
      <c r="F8485">
        <v>0</v>
      </c>
      <c r="G8485">
        <v>0</v>
      </c>
      <c r="H8485">
        <v>0</v>
      </c>
      <c r="J8485">
        <f t="shared" si="131"/>
        <v>8.8214642759999133</v>
      </c>
    </row>
    <row r="8486" spans="2:10" x14ac:dyDescent="0.25">
      <c r="B8486">
        <v>2.3875999999999999</v>
      </c>
      <c r="C8486">
        <v>-3.0799569999999998</v>
      </c>
      <c r="D8486">
        <v>-0.43341499999999999</v>
      </c>
      <c r="E8486">
        <v>0</v>
      </c>
      <c r="F8486">
        <v>0</v>
      </c>
      <c r="G8486">
        <v>0</v>
      </c>
      <c r="H8486">
        <v>0</v>
      </c>
      <c r="J8486">
        <f t="shared" si="131"/>
        <v>8.8206015699999138</v>
      </c>
    </row>
    <row r="8487" spans="2:10" x14ac:dyDescent="0.25">
      <c r="B8487">
        <v>2.3877999999999999</v>
      </c>
      <c r="C8487">
        <v>-3.0866319999999998</v>
      </c>
      <c r="D8487">
        <v>-0.43501400000000001</v>
      </c>
      <c r="E8487">
        <v>0</v>
      </c>
      <c r="F8487">
        <v>0</v>
      </c>
      <c r="G8487">
        <v>0</v>
      </c>
      <c r="H8487">
        <v>0</v>
      </c>
      <c r="J8487">
        <f t="shared" si="131"/>
        <v>8.8197347399999142</v>
      </c>
    </row>
    <row r="8488" spans="2:10" x14ac:dyDescent="0.25">
      <c r="B8488">
        <v>2.3879999999999999</v>
      </c>
      <c r="C8488">
        <v>-3.0933999999999999</v>
      </c>
      <c r="D8488">
        <v>-0.43879800000000002</v>
      </c>
      <c r="E8488">
        <v>0</v>
      </c>
      <c r="F8488">
        <v>0</v>
      </c>
      <c r="G8488">
        <v>0</v>
      </c>
      <c r="H8488">
        <v>0</v>
      </c>
      <c r="J8488">
        <f t="shared" si="131"/>
        <v>8.8188647119999146</v>
      </c>
    </row>
    <row r="8489" spans="2:10" x14ac:dyDescent="0.25">
      <c r="B8489">
        <v>2.3881999999999999</v>
      </c>
      <c r="C8489">
        <v>-3.1010879999999998</v>
      </c>
      <c r="D8489">
        <v>-0.44067000000000001</v>
      </c>
      <c r="E8489">
        <v>0</v>
      </c>
      <c r="F8489">
        <v>0</v>
      </c>
      <c r="G8489">
        <v>0</v>
      </c>
      <c r="H8489">
        <v>0</v>
      </c>
      <c r="J8489">
        <f t="shared" si="131"/>
        <v>8.8179871159999141</v>
      </c>
    </row>
    <row r="8490" spans="2:10" x14ac:dyDescent="0.25">
      <c r="B8490">
        <v>2.3883999999999999</v>
      </c>
      <c r="C8490">
        <v>-3.108886</v>
      </c>
      <c r="D8490">
        <v>-0.44177300000000003</v>
      </c>
      <c r="E8490">
        <v>0</v>
      </c>
      <c r="F8490">
        <v>0</v>
      </c>
      <c r="G8490">
        <v>0</v>
      </c>
      <c r="H8490">
        <v>0</v>
      </c>
      <c r="J8490">
        <f t="shared" si="131"/>
        <v>8.8171057759999147</v>
      </c>
    </row>
    <row r="8491" spans="2:10" x14ac:dyDescent="0.25">
      <c r="B8491">
        <v>2.3885999999999998</v>
      </c>
      <c r="C8491">
        <v>-3.1167449999999999</v>
      </c>
      <c r="D8491">
        <v>-0.44189600000000001</v>
      </c>
      <c r="E8491">
        <v>0</v>
      </c>
      <c r="F8491">
        <v>0</v>
      </c>
      <c r="G8491">
        <v>0</v>
      </c>
      <c r="H8491">
        <v>0</v>
      </c>
      <c r="J8491">
        <f t="shared" si="131"/>
        <v>8.816222229999914</v>
      </c>
    </row>
    <row r="8492" spans="2:10" x14ac:dyDescent="0.25">
      <c r="B8492">
        <v>2.3887999999999998</v>
      </c>
      <c r="C8492">
        <v>-3.1236410000000001</v>
      </c>
      <c r="D8492">
        <v>-0.44162600000000002</v>
      </c>
      <c r="E8492">
        <v>0</v>
      </c>
      <c r="F8492">
        <v>0</v>
      </c>
      <c r="G8492">
        <v>0</v>
      </c>
      <c r="H8492">
        <v>0</v>
      </c>
      <c r="J8492">
        <f t="shared" si="131"/>
        <v>8.8153384379999142</v>
      </c>
    </row>
    <row r="8493" spans="2:10" x14ac:dyDescent="0.25">
      <c r="B8493">
        <v>2.3889999999999998</v>
      </c>
      <c r="C8493">
        <v>-3.1300479999999999</v>
      </c>
      <c r="D8493">
        <v>-0.44362099999999999</v>
      </c>
      <c r="E8493">
        <v>0</v>
      </c>
      <c r="F8493">
        <v>0</v>
      </c>
      <c r="G8493">
        <v>0</v>
      </c>
      <c r="H8493">
        <v>0</v>
      </c>
      <c r="J8493">
        <f t="shared" si="131"/>
        <v>8.8144551859999147</v>
      </c>
    </row>
    <row r="8494" spans="2:10" x14ac:dyDescent="0.25">
      <c r="B8494">
        <v>2.3892000000000002</v>
      </c>
      <c r="C8494">
        <v>-3.1364160000000001</v>
      </c>
      <c r="D8494">
        <v>-0.44551600000000002</v>
      </c>
      <c r="E8494">
        <v>0</v>
      </c>
      <c r="F8494">
        <v>0</v>
      </c>
      <c r="G8494">
        <v>0</v>
      </c>
      <c r="H8494">
        <v>0</v>
      </c>
      <c r="J8494">
        <f t="shared" si="131"/>
        <v>8.8135679439999137</v>
      </c>
    </row>
    <row r="8495" spans="2:10" x14ac:dyDescent="0.25">
      <c r="B8495">
        <v>2.3894000000000002</v>
      </c>
      <c r="C8495">
        <v>-3.1432660000000001</v>
      </c>
      <c r="D8495">
        <v>-0.449318</v>
      </c>
      <c r="E8495">
        <v>0</v>
      </c>
      <c r="F8495">
        <v>0</v>
      </c>
      <c r="G8495">
        <v>0</v>
      </c>
      <c r="H8495">
        <v>0</v>
      </c>
      <c r="J8495">
        <f t="shared" si="131"/>
        <v>8.8126769119999135</v>
      </c>
    </row>
    <row r="8496" spans="2:10" x14ac:dyDescent="0.25">
      <c r="B8496">
        <v>2.3896000000000002</v>
      </c>
      <c r="C8496">
        <v>-3.1508690000000001</v>
      </c>
      <c r="D8496">
        <v>-0.450127</v>
      </c>
      <c r="E8496">
        <v>0</v>
      </c>
      <c r="F8496">
        <v>0</v>
      </c>
      <c r="G8496">
        <v>0</v>
      </c>
      <c r="H8496">
        <v>0</v>
      </c>
      <c r="J8496">
        <f t="shared" si="131"/>
        <v>8.811778275999913</v>
      </c>
    </row>
    <row r="8497" spans="2:10" x14ac:dyDescent="0.25">
      <c r="B8497">
        <v>2.3898000000000001</v>
      </c>
      <c r="C8497">
        <v>-3.1585030000000001</v>
      </c>
      <c r="D8497">
        <v>-0.45153199999999999</v>
      </c>
      <c r="E8497">
        <v>0</v>
      </c>
      <c r="F8497">
        <v>0</v>
      </c>
      <c r="G8497">
        <v>0</v>
      </c>
      <c r="H8497">
        <v>0</v>
      </c>
      <c r="J8497">
        <f t="shared" si="131"/>
        <v>8.8108780219999137</v>
      </c>
    </row>
    <row r="8498" spans="2:10" x14ac:dyDescent="0.25">
      <c r="B8498">
        <v>2.39</v>
      </c>
      <c r="C8498">
        <v>-3.1658409999999999</v>
      </c>
      <c r="D8498">
        <v>-0.45034099999999999</v>
      </c>
      <c r="E8498">
        <v>0</v>
      </c>
      <c r="F8498">
        <v>0</v>
      </c>
      <c r="G8498">
        <v>0</v>
      </c>
      <c r="H8498">
        <v>0</v>
      </c>
      <c r="J8498">
        <f t="shared" ref="J8498:J8561" si="132">(B8498-B8497)*10*D8497+J8497</f>
        <v>8.8099749579999145</v>
      </c>
    </row>
    <row r="8499" spans="2:10" x14ac:dyDescent="0.25">
      <c r="B8499">
        <v>2.3902000000000001</v>
      </c>
      <c r="C8499">
        <v>-3.1721330000000001</v>
      </c>
      <c r="D8499">
        <v>-0.45107799999999998</v>
      </c>
      <c r="E8499">
        <v>0</v>
      </c>
      <c r="F8499">
        <v>0</v>
      </c>
      <c r="G8499">
        <v>0</v>
      </c>
      <c r="H8499">
        <v>0</v>
      </c>
      <c r="J8499">
        <f t="shared" si="132"/>
        <v>8.8090742759999152</v>
      </c>
    </row>
    <row r="8500" spans="2:10" x14ac:dyDescent="0.25">
      <c r="B8500">
        <v>2.3904000000000001</v>
      </c>
      <c r="C8500">
        <v>-3.1783440000000001</v>
      </c>
      <c r="D8500">
        <v>-0.45285799999999998</v>
      </c>
      <c r="E8500">
        <v>0</v>
      </c>
      <c r="F8500">
        <v>0</v>
      </c>
      <c r="G8500">
        <v>0</v>
      </c>
      <c r="H8500">
        <v>0</v>
      </c>
      <c r="J8500">
        <f t="shared" si="132"/>
        <v>8.8081721199999148</v>
      </c>
    </row>
    <row r="8501" spans="2:10" x14ac:dyDescent="0.25">
      <c r="B8501">
        <v>2.3906000000000001</v>
      </c>
      <c r="C8501">
        <v>-3.1844359999999998</v>
      </c>
      <c r="D8501">
        <v>-0.45550400000000002</v>
      </c>
      <c r="E8501">
        <v>0</v>
      </c>
      <c r="F8501">
        <v>0</v>
      </c>
      <c r="G8501">
        <v>0</v>
      </c>
      <c r="H8501">
        <v>0</v>
      </c>
      <c r="J8501">
        <f t="shared" si="132"/>
        <v>8.8072664039999147</v>
      </c>
    </row>
    <row r="8502" spans="2:10" x14ac:dyDescent="0.25">
      <c r="B8502">
        <v>2.3908</v>
      </c>
      <c r="C8502">
        <v>-3.1914199999999999</v>
      </c>
      <c r="D8502">
        <v>-0.45835900000000002</v>
      </c>
      <c r="E8502">
        <v>0</v>
      </c>
      <c r="F8502">
        <v>0</v>
      </c>
      <c r="G8502">
        <v>0</v>
      </c>
      <c r="H8502">
        <v>0</v>
      </c>
      <c r="J8502">
        <f t="shared" si="132"/>
        <v>8.8063553959999155</v>
      </c>
    </row>
    <row r="8503" spans="2:10" x14ac:dyDescent="0.25">
      <c r="B8503">
        <v>2.391</v>
      </c>
      <c r="C8503">
        <v>-3.1987480000000001</v>
      </c>
      <c r="D8503">
        <v>-0.458652</v>
      </c>
      <c r="E8503">
        <v>0</v>
      </c>
      <c r="F8503">
        <v>0</v>
      </c>
      <c r="G8503">
        <v>0</v>
      </c>
      <c r="H8503">
        <v>0</v>
      </c>
      <c r="J8503">
        <f t="shared" si="132"/>
        <v>8.8054386779999163</v>
      </c>
    </row>
    <row r="8504" spans="2:10" x14ac:dyDescent="0.25">
      <c r="B8504">
        <v>2.3912</v>
      </c>
      <c r="C8504">
        <v>-3.2062249999999999</v>
      </c>
      <c r="D8504">
        <v>-0.45930599999999999</v>
      </c>
      <c r="E8504">
        <v>0</v>
      </c>
      <c r="F8504">
        <v>0</v>
      </c>
      <c r="G8504">
        <v>0</v>
      </c>
      <c r="H8504">
        <v>0</v>
      </c>
      <c r="J8504">
        <f t="shared" si="132"/>
        <v>8.8045213739999166</v>
      </c>
    </row>
    <row r="8505" spans="2:10" x14ac:dyDescent="0.25">
      <c r="B8505">
        <v>2.3914</v>
      </c>
      <c r="C8505">
        <v>-3.2129259999999999</v>
      </c>
      <c r="D8505">
        <v>-0.45807100000000001</v>
      </c>
      <c r="E8505">
        <v>0</v>
      </c>
      <c r="F8505">
        <v>0</v>
      </c>
      <c r="G8505">
        <v>0</v>
      </c>
      <c r="H8505">
        <v>0</v>
      </c>
      <c r="J8505">
        <f t="shared" si="132"/>
        <v>8.8036027619999171</v>
      </c>
    </row>
    <row r="8506" spans="2:10" x14ac:dyDescent="0.25">
      <c r="B8506">
        <v>2.3915999999999999</v>
      </c>
      <c r="C8506">
        <v>-3.2189040000000002</v>
      </c>
      <c r="D8506">
        <v>-0.45969900000000002</v>
      </c>
      <c r="E8506">
        <v>0</v>
      </c>
      <c r="F8506">
        <v>0</v>
      </c>
      <c r="G8506">
        <v>0</v>
      </c>
      <c r="H8506">
        <v>0</v>
      </c>
      <c r="J8506">
        <f t="shared" si="132"/>
        <v>8.8026866199999176</v>
      </c>
    </row>
    <row r="8507" spans="2:10" x14ac:dyDescent="0.25">
      <c r="B8507">
        <v>2.3917999999999999</v>
      </c>
      <c r="C8507">
        <v>-3.2247940000000002</v>
      </c>
      <c r="D8507">
        <v>-0.46070800000000001</v>
      </c>
      <c r="E8507">
        <v>0</v>
      </c>
      <c r="F8507">
        <v>0</v>
      </c>
      <c r="G8507">
        <v>0</v>
      </c>
      <c r="H8507">
        <v>0</v>
      </c>
      <c r="J8507">
        <f t="shared" si="132"/>
        <v>8.801767221999917</v>
      </c>
    </row>
    <row r="8508" spans="2:10" x14ac:dyDescent="0.25">
      <c r="B8508">
        <v>2.3919999999999999</v>
      </c>
      <c r="C8508">
        <v>-3.2308819999999998</v>
      </c>
      <c r="D8508">
        <v>-0.46406700000000001</v>
      </c>
      <c r="E8508">
        <v>0</v>
      </c>
      <c r="F8508">
        <v>0</v>
      </c>
      <c r="G8508">
        <v>0</v>
      </c>
      <c r="H8508">
        <v>0</v>
      </c>
      <c r="J8508">
        <f t="shared" si="132"/>
        <v>8.8008458059999164</v>
      </c>
    </row>
    <row r="8509" spans="2:10" x14ac:dyDescent="0.25">
      <c r="B8509">
        <v>2.3921999999999999</v>
      </c>
      <c r="C8509">
        <v>-3.2379159999999998</v>
      </c>
      <c r="D8509">
        <v>-0.46551900000000002</v>
      </c>
      <c r="E8509">
        <v>0</v>
      </c>
      <c r="F8509">
        <v>0</v>
      </c>
      <c r="G8509">
        <v>0</v>
      </c>
      <c r="H8509">
        <v>0</v>
      </c>
      <c r="J8509">
        <f t="shared" si="132"/>
        <v>8.7999176719999159</v>
      </c>
    </row>
    <row r="8510" spans="2:10" x14ac:dyDescent="0.25">
      <c r="B8510">
        <v>2.3923999999999999</v>
      </c>
      <c r="C8510">
        <v>-3.2450610000000002</v>
      </c>
      <c r="D8510">
        <v>-0.46613199999999999</v>
      </c>
      <c r="E8510">
        <v>0</v>
      </c>
      <c r="F8510">
        <v>0</v>
      </c>
      <c r="G8510">
        <v>0</v>
      </c>
      <c r="H8510">
        <v>0</v>
      </c>
      <c r="J8510">
        <f t="shared" si="132"/>
        <v>8.7989866339999168</v>
      </c>
    </row>
    <row r="8511" spans="2:10" x14ac:dyDescent="0.25">
      <c r="B8511">
        <v>2.3925999999999998</v>
      </c>
      <c r="C8511">
        <v>-3.2521819999999999</v>
      </c>
      <c r="D8511">
        <v>-0.46575699999999998</v>
      </c>
      <c r="E8511">
        <v>0</v>
      </c>
      <c r="F8511">
        <v>0</v>
      </c>
      <c r="G8511">
        <v>0</v>
      </c>
      <c r="H8511">
        <v>0</v>
      </c>
      <c r="J8511">
        <f t="shared" si="132"/>
        <v>8.7980543699999174</v>
      </c>
    </row>
    <row r="8512" spans="2:10" x14ac:dyDescent="0.25">
      <c r="B8512">
        <v>2.3927999999999998</v>
      </c>
      <c r="C8512">
        <v>-3.2584070000000001</v>
      </c>
      <c r="D8512">
        <v>-0.46502599999999999</v>
      </c>
      <c r="E8512">
        <v>0</v>
      </c>
      <c r="F8512">
        <v>0</v>
      </c>
      <c r="G8512">
        <v>0</v>
      </c>
      <c r="H8512">
        <v>0</v>
      </c>
      <c r="J8512">
        <f t="shared" si="132"/>
        <v>8.7971228559999179</v>
      </c>
    </row>
    <row r="8513" spans="2:10" x14ac:dyDescent="0.25">
      <c r="B8513">
        <v>2.3929999999999998</v>
      </c>
      <c r="C8513">
        <v>-3.2641200000000001</v>
      </c>
      <c r="D8513">
        <v>-0.466584</v>
      </c>
      <c r="E8513">
        <v>0</v>
      </c>
      <c r="F8513">
        <v>0</v>
      </c>
      <c r="G8513">
        <v>0</v>
      </c>
      <c r="H8513">
        <v>0</v>
      </c>
      <c r="J8513">
        <f t="shared" si="132"/>
        <v>8.7961928039999187</v>
      </c>
    </row>
    <row r="8514" spans="2:10" x14ac:dyDescent="0.25">
      <c r="B8514">
        <v>2.3932000000000002</v>
      </c>
      <c r="C8514">
        <v>-3.269835</v>
      </c>
      <c r="D8514">
        <v>-0.46814499999999998</v>
      </c>
      <c r="E8514">
        <v>0</v>
      </c>
      <c r="F8514">
        <v>0</v>
      </c>
      <c r="G8514">
        <v>0</v>
      </c>
      <c r="H8514">
        <v>0</v>
      </c>
      <c r="J8514">
        <f t="shared" si="132"/>
        <v>8.7952596359999173</v>
      </c>
    </row>
    <row r="8515" spans="2:10" x14ac:dyDescent="0.25">
      <c r="B8515">
        <v>2.3934000000000002</v>
      </c>
      <c r="C8515">
        <v>-3.2759610000000001</v>
      </c>
      <c r="D8515">
        <v>-0.47142699999999998</v>
      </c>
      <c r="E8515">
        <v>0</v>
      </c>
      <c r="F8515">
        <v>0</v>
      </c>
      <c r="G8515">
        <v>0</v>
      </c>
      <c r="H8515">
        <v>0</v>
      </c>
      <c r="J8515">
        <f t="shared" si="132"/>
        <v>8.7943233459999171</v>
      </c>
    </row>
    <row r="8516" spans="2:10" x14ac:dyDescent="0.25">
      <c r="B8516">
        <v>2.3936000000000002</v>
      </c>
      <c r="C8516">
        <v>-3.2830059999999999</v>
      </c>
      <c r="D8516">
        <v>-0.47180899999999998</v>
      </c>
      <c r="E8516">
        <v>0</v>
      </c>
      <c r="F8516">
        <v>0</v>
      </c>
      <c r="G8516">
        <v>0</v>
      </c>
      <c r="H8516">
        <v>0</v>
      </c>
      <c r="J8516">
        <f t="shared" si="132"/>
        <v>8.7933804919999172</v>
      </c>
    </row>
    <row r="8517" spans="2:10" x14ac:dyDescent="0.25">
      <c r="B8517">
        <v>2.3938000000000001</v>
      </c>
      <c r="C8517">
        <v>-3.2898999999999998</v>
      </c>
      <c r="D8517">
        <v>-0.47268900000000003</v>
      </c>
      <c r="E8517">
        <v>0</v>
      </c>
      <c r="F8517">
        <v>0</v>
      </c>
      <c r="G8517">
        <v>0</v>
      </c>
      <c r="H8517">
        <v>0</v>
      </c>
      <c r="J8517">
        <f t="shared" si="132"/>
        <v>8.7924368739999181</v>
      </c>
    </row>
    <row r="8518" spans="2:10" x14ac:dyDescent="0.25">
      <c r="B8518">
        <v>2.3940000000000001</v>
      </c>
      <c r="C8518">
        <v>-3.2965429999999998</v>
      </c>
      <c r="D8518">
        <v>-0.47102500000000003</v>
      </c>
      <c r="E8518">
        <v>0</v>
      </c>
      <c r="F8518">
        <v>0</v>
      </c>
      <c r="G8518">
        <v>0</v>
      </c>
      <c r="H8518">
        <v>0</v>
      </c>
      <c r="J8518">
        <f t="shared" si="132"/>
        <v>8.7914914959999191</v>
      </c>
    </row>
    <row r="8519" spans="2:10" x14ac:dyDescent="0.25">
      <c r="B8519">
        <v>2.3942000000000001</v>
      </c>
      <c r="C8519">
        <v>-3.3020890000000001</v>
      </c>
      <c r="D8519">
        <v>-0.47132200000000002</v>
      </c>
      <c r="E8519">
        <v>0</v>
      </c>
      <c r="F8519">
        <v>0</v>
      </c>
      <c r="G8519">
        <v>0</v>
      </c>
      <c r="H8519">
        <v>0</v>
      </c>
      <c r="J8519">
        <f t="shared" si="132"/>
        <v>8.7905494459999201</v>
      </c>
    </row>
    <row r="8520" spans="2:10" x14ac:dyDescent="0.25">
      <c r="B8520">
        <v>2.3944000000000001</v>
      </c>
      <c r="C8520">
        <v>-3.307658</v>
      </c>
      <c r="D8520">
        <v>-0.47270000000000001</v>
      </c>
      <c r="E8520">
        <v>0</v>
      </c>
      <c r="F8520">
        <v>0</v>
      </c>
      <c r="G8520">
        <v>0</v>
      </c>
      <c r="H8520">
        <v>0</v>
      </c>
      <c r="J8520">
        <f t="shared" si="132"/>
        <v>8.7896068019999198</v>
      </c>
    </row>
    <row r="8521" spans="2:10" x14ac:dyDescent="0.25">
      <c r="B8521">
        <v>2.3946000000000001</v>
      </c>
      <c r="C8521">
        <v>-3.3130199999999999</v>
      </c>
      <c r="D8521">
        <v>-0.47480099999999997</v>
      </c>
      <c r="E8521">
        <v>0</v>
      </c>
      <c r="F8521">
        <v>0</v>
      </c>
      <c r="G8521">
        <v>0</v>
      </c>
      <c r="H8521">
        <v>0</v>
      </c>
      <c r="J8521">
        <f t="shared" si="132"/>
        <v>8.7886614019999207</v>
      </c>
    </row>
    <row r="8522" spans="2:10" x14ac:dyDescent="0.25">
      <c r="B8522">
        <v>2.3948</v>
      </c>
      <c r="C8522">
        <v>-3.319347</v>
      </c>
      <c r="D8522">
        <v>-0.477271</v>
      </c>
      <c r="E8522">
        <v>0</v>
      </c>
      <c r="F8522">
        <v>0</v>
      </c>
      <c r="G8522">
        <v>0</v>
      </c>
      <c r="H8522">
        <v>0</v>
      </c>
      <c r="J8522">
        <f t="shared" si="132"/>
        <v>8.7877117999999204</v>
      </c>
    </row>
    <row r="8523" spans="2:10" x14ac:dyDescent="0.25">
      <c r="B8523">
        <v>2.395</v>
      </c>
      <c r="C8523">
        <v>-3.325914</v>
      </c>
      <c r="D8523">
        <v>-0.47727399999999998</v>
      </c>
      <c r="E8523">
        <v>0</v>
      </c>
      <c r="F8523">
        <v>0</v>
      </c>
      <c r="G8523">
        <v>0</v>
      </c>
      <c r="H8523">
        <v>0</v>
      </c>
      <c r="J8523">
        <f t="shared" si="132"/>
        <v>8.7867572579999198</v>
      </c>
    </row>
    <row r="8524" spans="2:10" x14ac:dyDescent="0.25">
      <c r="B8524">
        <v>2.3952</v>
      </c>
      <c r="C8524">
        <v>-3.332554</v>
      </c>
      <c r="D8524">
        <v>-0.477329</v>
      </c>
      <c r="E8524">
        <v>0</v>
      </c>
      <c r="F8524">
        <v>0</v>
      </c>
      <c r="G8524">
        <v>0</v>
      </c>
      <c r="H8524">
        <v>0</v>
      </c>
      <c r="J8524">
        <f t="shared" si="132"/>
        <v>8.7858027099999205</v>
      </c>
    </row>
    <row r="8525" spans="2:10" x14ac:dyDescent="0.25">
      <c r="B8525">
        <v>2.3954</v>
      </c>
      <c r="C8525">
        <v>-3.3386809999999998</v>
      </c>
      <c r="D8525">
        <v>-0.47563100000000003</v>
      </c>
      <c r="E8525">
        <v>0</v>
      </c>
      <c r="F8525">
        <v>0</v>
      </c>
      <c r="G8525">
        <v>0</v>
      </c>
      <c r="H8525">
        <v>0</v>
      </c>
      <c r="J8525">
        <f t="shared" si="132"/>
        <v>8.784848051999921</v>
      </c>
    </row>
    <row r="8526" spans="2:10" x14ac:dyDescent="0.25">
      <c r="B8526">
        <v>2.3956</v>
      </c>
      <c r="C8526">
        <v>-3.3439779999999999</v>
      </c>
      <c r="D8526">
        <v>-0.47683900000000001</v>
      </c>
      <c r="E8526">
        <v>0</v>
      </c>
      <c r="F8526">
        <v>0</v>
      </c>
      <c r="G8526">
        <v>0</v>
      </c>
      <c r="H8526">
        <v>0</v>
      </c>
      <c r="J8526">
        <f t="shared" si="132"/>
        <v>8.7838967899999219</v>
      </c>
    </row>
    <row r="8527" spans="2:10" x14ac:dyDescent="0.25">
      <c r="B8527">
        <v>2.3957999999999999</v>
      </c>
      <c r="C8527">
        <v>-3.3491219999999999</v>
      </c>
      <c r="D8527">
        <v>-0.47742000000000001</v>
      </c>
      <c r="E8527">
        <v>0</v>
      </c>
      <c r="F8527">
        <v>0</v>
      </c>
      <c r="G8527">
        <v>0</v>
      </c>
      <c r="H8527">
        <v>0</v>
      </c>
      <c r="J8527">
        <f t="shared" si="132"/>
        <v>8.7829431119999217</v>
      </c>
    </row>
    <row r="8528" spans="2:10" x14ac:dyDescent="0.25">
      <c r="B8528">
        <v>2.3959999999999999</v>
      </c>
      <c r="C8528">
        <v>-3.3545479999999999</v>
      </c>
      <c r="D8528">
        <v>-0.48031299999999999</v>
      </c>
      <c r="E8528">
        <v>0</v>
      </c>
      <c r="F8528">
        <v>0</v>
      </c>
      <c r="G8528">
        <v>0</v>
      </c>
      <c r="H8528">
        <v>0</v>
      </c>
      <c r="J8528">
        <f t="shared" si="132"/>
        <v>8.7819882719999214</v>
      </c>
    </row>
    <row r="8529" spans="2:10" x14ac:dyDescent="0.25">
      <c r="B8529">
        <v>2.3961999999999999</v>
      </c>
      <c r="C8529">
        <v>-3.3608760000000002</v>
      </c>
      <c r="D8529">
        <v>-0.481207</v>
      </c>
      <c r="E8529">
        <v>0</v>
      </c>
      <c r="F8529">
        <v>0</v>
      </c>
      <c r="G8529">
        <v>0</v>
      </c>
      <c r="H8529">
        <v>0</v>
      </c>
      <c r="J8529">
        <f t="shared" si="132"/>
        <v>8.7810276459999219</v>
      </c>
    </row>
    <row r="8530" spans="2:10" x14ac:dyDescent="0.25">
      <c r="B8530">
        <v>2.3963999999999999</v>
      </c>
      <c r="C8530">
        <v>-3.367232</v>
      </c>
      <c r="D8530">
        <v>-0.48130699999999998</v>
      </c>
      <c r="E8530">
        <v>0</v>
      </c>
      <c r="F8530">
        <v>0</v>
      </c>
      <c r="G8530">
        <v>0</v>
      </c>
      <c r="H8530">
        <v>0</v>
      </c>
      <c r="J8530">
        <f t="shared" si="132"/>
        <v>8.7800652319999219</v>
      </c>
    </row>
    <row r="8531" spans="2:10" x14ac:dyDescent="0.25">
      <c r="B8531">
        <v>2.3965999999999998</v>
      </c>
      <c r="C8531">
        <v>-3.3737349999999999</v>
      </c>
      <c r="D8531">
        <v>-0.48058200000000001</v>
      </c>
      <c r="E8531">
        <v>0</v>
      </c>
      <c r="F8531">
        <v>0</v>
      </c>
      <c r="G8531">
        <v>0</v>
      </c>
      <c r="H8531">
        <v>0</v>
      </c>
      <c r="J8531">
        <f t="shared" si="132"/>
        <v>8.7791026179999214</v>
      </c>
    </row>
    <row r="8532" spans="2:10" x14ac:dyDescent="0.25">
      <c r="B8532">
        <v>2.3967999999999998</v>
      </c>
      <c r="C8532">
        <v>-3.3791470000000001</v>
      </c>
      <c r="D8532">
        <v>-0.47939999999999999</v>
      </c>
      <c r="E8532">
        <v>0</v>
      </c>
      <c r="F8532">
        <v>0</v>
      </c>
      <c r="G8532">
        <v>0</v>
      </c>
      <c r="H8532">
        <v>0</v>
      </c>
      <c r="J8532">
        <f t="shared" si="132"/>
        <v>8.7781414539999219</v>
      </c>
    </row>
    <row r="8533" spans="2:10" x14ac:dyDescent="0.25">
      <c r="B8533">
        <v>2.3969999999999998</v>
      </c>
      <c r="C8533">
        <v>-3.3841589999999999</v>
      </c>
      <c r="D8533">
        <v>-0.480439</v>
      </c>
      <c r="E8533">
        <v>0</v>
      </c>
      <c r="F8533">
        <v>0</v>
      </c>
      <c r="G8533">
        <v>0</v>
      </c>
      <c r="H8533">
        <v>0</v>
      </c>
      <c r="J8533">
        <f t="shared" si="132"/>
        <v>8.7771826539999225</v>
      </c>
    </row>
    <row r="8534" spans="2:10" x14ac:dyDescent="0.25">
      <c r="B8534">
        <v>2.3972000000000002</v>
      </c>
      <c r="C8534">
        <v>-3.3890250000000002</v>
      </c>
      <c r="D8534">
        <v>-0.48154799999999998</v>
      </c>
      <c r="E8534">
        <v>0</v>
      </c>
      <c r="F8534">
        <v>0</v>
      </c>
      <c r="G8534">
        <v>0</v>
      </c>
      <c r="H8534">
        <v>0</v>
      </c>
      <c r="J8534">
        <f t="shared" si="132"/>
        <v>8.7762217759999199</v>
      </c>
    </row>
    <row r="8535" spans="2:10" x14ac:dyDescent="0.25">
      <c r="B8535">
        <v>2.3974000000000002</v>
      </c>
      <c r="C8535">
        <v>-3.3945069999999999</v>
      </c>
      <c r="D8535">
        <v>-0.48441099999999998</v>
      </c>
      <c r="E8535">
        <v>0</v>
      </c>
      <c r="F8535">
        <v>0</v>
      </c>
      <c r="G8535">
        <v>0</v>
      </c>
      <c r="H8535">
        <v>0</v>
      </c>
      <c r="J8535">
        <f t="shared" si="132"/>
        <v>8.7752586799999204</v>
      </c>
    </row>
    <row r="8536" spans="2:10" x14ac:dyDescent="0.25">
      <c r="B8536">
        <v>2.3976000000000002</v>
      </c>
      <c r="C8536">
        <v>-3.4006769999999999</v>
      </c>
      <c r="D8536">
        <v>-0.48425499999999999</v>
      </c>
      <c r="E8536">
        <v>0</v>
      </c>
      <c r="F8536">
        <v>0</v>
      </c>
      <c r="G8536">
        <v>0</v>
      </c>
      <c r="H8536">
        <v>0</v>
      </c>
      <c r="J8536">
        <f t="shared" si="132"/>
        <v>8.7742898579999213</v>
      </c>
    </row>
    <row r="8537" spans="2:10" x14ac:dyDescent="0.25">
      <c r="B8537">
        <v>2.3978000000000002</v>
      </c>
      <c r="C8537">
        <v>-3.4068499999999999</v>
      </c>
      <c r="D8537">
        <v>-0.484906</v>
      </c>
      <c r="E8537">
        <v>0</v>
      </c>
      <c r="F8537">
        <v>0</v>
      </c>
      <c r="G8537">
        <v>0</v>
      </c>
      <c r="H8537">
        <v>0</v>
      </c>
      <c r="J8537">
        <f t="shared" si="132"/>
        <v>8.7733213479999215</v>
      </c>
    </row>
    <row r="8538" spans="2:10" x14ac:dyDescent="0.25">
      <c r="B8538">
        <v>2.3980000000000001</v>
      </c>
      <c r="C8538">
        <v>-3.4126349999999999</v>
      </c>
      <c r="D8538">
        <v>-0.48276200000000002</v>
      </c>
      <c r="E8538">
        <v>0</v>
      </c>
      <c r="F8538">
        <v>0</v>
      </c>
      <c r="G8538">
        <v>0</v>
      </c>
      <c r="H8538">
        <v>0</v>
      </c>
      <c r="J8538">
        <f t="shared" si="132"/>
        <v>8.7723515359999222</v>
      </c>
    </row>
    <row r="8539" spans="2:10" x14ac:dyDescent="0.25">
      <c r="B8539">
        <v>2.3982000000000001</v>
      </c>
      <c r="C8539">
        <v>-3.4174540000000002</v>
      </c>
      <c r="D8539">
        <v>-0.48250700000000002</v>
      </c>
      <c r="E8539">
        <v>0</v>
      </c>
      <c r="F8539">
        <v>0</v>
      </c>
      <c r="G8539">
        <v>0</v>
      </c>
      <c r="H8539">
        <v>0</v>
      </c>
      <c r="J8539">
        <f t="shared" si="132"/>
        <v>8.7713860119999225</v>
      </c>
    </row>
    <row r="8540" spans="2:10" x14ac:dyDescent="0.25">
      <c r="B8540">
        <v>2.3984000000000001</v>
      </c>
      <c r="C8540">
        <v>-3.4222009999999998</v>
      </c>
      <c r="D8540">
        <v>-0.48349799999999998</v>
      </c>
      <c r="E8540">
        <v>0</v>
      </c>
      <c r="F8540">
        <v>0</v>
      </c>
      <c r="G8540">
        <v>0</v>
      </c>
      <c r="H8540">
        <v>0</v>
      </c>
      <c r="J8540">
        <f t="shared" si="132"/>
        <v>8.7704209979999224</v>
      </c>
    </row>
    <row r="8541" spans="2:10" x14ac:dyDescent="0.25">
      <c r="B8541">
        <v>2.3986000000000001</v>
      </c>
      <c r="C8541">
        <v>-3.4267780000000001</v>
      </c>
      <c r="D8541">
        <v>-0.48531099999999999</v>
      </c>
      <c r="E8541">
        <v>0</v>
      </c>
      <c r="F8541">
        <v>0</v>
      </c>
      <c r="G8541">
        <v>0</v>
      </c>
      <c r="H8541">
        <v>0</v>
      </c>
      <c r="J8541">
        <f t="shared" si="132"/>
        <v>8.7694540019999216</v>
      </c>
    </row>
    <row r="8542" spans="2:10" x14ac:dyDescent="0.25">
      <c r="B8542">
        <v>2.3988</v>
      </c>
      <c r="C8542">
        <v>-3.4322859999999999</v>
      </c>
      <c r="D8542">
        <v>-0.48725000000000002</v>
      </c>
      <c r="E8542">
        <v>0</v>
      </c>
      <c r="F8542">
        <v>0</v>
      </c>
      <c r="G8542">
        <v>0</v>
      </c>
      <c r="H8542">
        <v>0</v>
      </c>
      <c r="J8542">
        <f t="shared" si="132"/>
        <v>8.7684833799999211</v>
      </c>
    </row>
    <row r="8543" spans="2:10" x14ac:dyDescent="0.25">
      <c r="B8543">
        <v>2.399</v>
      </c>
      <c r="C8543">
        <v>-3.438164</v>
      </c>
      <c r="D8543">
        <v>-0.48686299999999999</v>
      </c>
      <c r="E8543">
        <v>0</v>
      </c>
      <c r="F8543">
        <v>0</v>
      </c>
      <c r="G8543">
        <v>0</v>
      </c>
      <c r="H8543">
        <v>0</v>
      </c>
      <c r="J8543">
        <f t="shared" si="132"/>
        <v>8.7675088799999212</v>
      </c>
    </row>
    <row r="8544" spans="2:10" x14ac:dyDescent="0.25">
      <c r="B8544">
        <v>2.3992</v>
      </c>
      <c r="C8544">
        <v>-3.4440840000000001</v>
      </c>
      <c r="D8544">
        <v>-0.48651100000000003</v>
      </c>
      <c r="E8544">
        <v>0</v>
      </c>
      <c r="F8544">
        <v>0</v>
      </c>
      <c r="G8544">
        <v>0</v>
      </c>
      <c r="H8544">
        <v>0</v>
      </c>
      <c r="J8544">
        <f t="shared" si="132"/>
        <v>8.7665351539999214</v>
      </c>
    </row>
    <row r="8545" spans="2:10" x14ac:dyDescent="0.25">
      <c r="B8545">
        <v>2.3994</v>
      </c>
      <c r="C8545">
        <v>-3.4492389999999999</v>
      </c>
      <c r="D8545">
        <v>-0.48419400000000001</v>
      </c>
      <c r="E8545">
        <v>0</v>
      </c>
      <c r="F8545">
        <v>0</v>
      </c>
      <c r="G8545">
        <v>0</v>
      </c>
      <c r="H8545">
        <v>0</v>
      </c>
      <c r="J8545">
        <f t="shared" si="132"/>
        <v>8.7655621319999213</v>
      </c>
    </row>
    <row r="8546" spans="2:10" x14ac:dyDescent="0.25">
      <c r="B8546">
        <v>2.3996</v>
      </c>
      <c r="C8546">
        <v>-3.4536730000000002</v>
      </c>
      <c r="D8546">
        <v>-0.48511500000000002</v>
      </c>
      <c r="E8546">
        <v>0</v>
      </c>
      <c r="F8546">
        <v>0</v>
      </c>
      <c r="G8546">
        <v>0</v>
      </c>
      <c r="H8546">
        <v>0</v>
      </c>
      <c r="J8546">
        <f t="shared" si="132"/>
        <v>8.7645937439999209</v>
      </c>
    </row>
    <row r="8547" spans="2:10" x14ac:dyDescent="0.25">
      <c r="B8547">
        <v>2.3997999999999999</v>
      </c>
      <c r="C8547">
        <v>-3.4580169999999999</v>
      </c>
      <c r="D8547">
        <v>-0.48533799999999999</v>
      </c>
      <c r="E8547">
        <v>0</v>
      </c>
      <c r="F8547">
        <v>0</v>
      </c>
      <c r="G8547">
        <v>0</v>
      </c>
      <c r="H8547">
        <v>0</v>
      </c>
      <c r="J8547">
        <f t="shared" si="132"/>
        <v>8.7636235139999208</v>
      </c>
    </row>
    <row r="8548" spans="2:10" x14ac:dyDescent="0.25">
      <c r="B8548">
        <v>2.4</v>
      </c>
      <c r="C8548">
        <v>-3.4624950000000001</v>
      </c>
      <c r="D8548">
        <v>-0.48763499999999999</v>
      </c>
      <c r="E8548">
        <v>0</v>
      </c>
      <c r="F8548">
        <v>0</v>
      </c>
      <c r="G8548">
        <v>0</v>
      </c>
      <c r="H8548">
        <v>0</v>
      </c>
      <c r="J8548">
        <f t="shared" si="132"/>
        <v>8.7626528379999211</v>
      </c>
    </row>
    <row r="8549" spans="2:10" x14ac:dyDescent="0.25">
      <c r="B8549">
        <v>2.4001999999999999</v>
      </c>
      <c r="C8549">
        <v>-3.4679440000000001</v>
      </c>
      <c r="D8549">
        <v>-0.48813000000000001</v>
      </c>
      <c r="E8549">
        <v>0</v>
      </c>
      <c r="F8549">
        <v>0</v>
      </c>
      <c r="G8549">
        <v>0</v>
      </c>
      <c r="H8549">
        <v>0</v>
      </c>
      <c r="J8549">
        <f t="shared" si="132"/>
        <v>8.7616775679999215</v>
      </c>
    </row>
    <row r="8550" spans="2:10" x14ac:dyDescent="0.25">
      <c r="B8550">
        <v>2.4003999999999999</v>
      </c>
      <c r="C8550">
        <v>-3.473522</v>
      </c>
      <c r="D8550">
        <v>-0.48783700000000002</v>
      </c>
      <c r="E8550">
        <v>0</v>
      </c>
      <c r="F8550">
        <v>0</v>
      </c>
      <c r="G8550">
        <v>0</v>
      </c>
      <c r="H8550">
        <v>0</v>
      </c>
      <c r="J8550">
        <f t="shared" si="132"/>
        <v>8.7607013079999216</v>
      </c>
    </row>
    <row r="8551" spans="2:10" x14ac:dyDescent="0.25">
      <c r="B8551">
        <v>2.4005999999999998</v>
      </c>
      <c r="C8551">
        <v>-3.4791059999999998</v>
      </c>
      <c r="D8551">
        <v>-0.48644599999999999</v>
      </c>
      <c r="E8551">
        <v>0</v>
      </c>
      <c r="F8551">
        <v>0</v>
      </c>
      <c r="G8551">
        <v>0</v>
      </c>
      <c r="H8551">
        <v>0</v>
      </c>
      <c r="J8551">
        <f t="shared" si="132"/>
        <v>8.7597256339999223</v>
      </c>
    </row>
    <row r="8552" spans="2:10" x14ac:dyDescent="0.25">
      <c r="B8552">
        <v>2.4007999999999998</v>
      </c>
      <c r="C8552">
        <v>-3.4836779999999998</v>
      </c>
      <c r="D8552">
        <v>-0.48491800000000002</v>
      </c>
      <c r="E8552">
        <v>0</v>
      </c>
      <c r="F8552">
        <v>0</v>
      </c>
      <c r="G8552">
        <v>0</v>
      </c>
      <c r="H8552">
        <v>0</v>
      </c>
      <c r="J8552">
        <f t="shared" si="132"/>
        <v>8.7587527419999223</v>
      </c>
    </row>
    <row r="8553" spans="2:10" x14ac:dyDescent="0.25">
      <c r="B8553">
        <v>2.4009999999999998</v>
      </c>
      <c r="C8553">
        <v>-3.4877389999999999</v>
      </c>
      <c r="D8553">
        <v>-0.48574200000000001</v>
      </c>
      <c r="E8553">
        <v>0</v>
      </c>
      <c r="F8553">
        <v>0</v>
      </c>
      <c r="G8553">
        <v>0</v>
      </c>
      <c r="H8553">
        <v>0</v>
      </c>
      <c r="J8553">
        <f t="shared" si="132"/>
        <v>8.7577829059999228</v>
      </c>
    </row>
    <row r="8554" spans="2:10" x14ac:dyDescent="0.25">
      <c r="B8554">
        <v>2.4011999999999998</v>
      </c>
      <c r="C8554">
        <v>-3.4916040000000002</v>
      </c>
      <c r="D8554">
        <v>-0.486182</v>
      </c>
      <c r="E8554">
        <v>0</v>
      </c>
      <c r="F8554">
        <v>0</v>
      </c>
      <c r="G8554">
        <v>0</v>
      </c>
      <c r="H8554">
        <v>0</v>
      </c>
      <c r="J8554">
        <f t="shared" si="132"/>
        <v>8.7568114219999238</v>
      </c>
    </row>
    <row r="8555" spans="2:10" x14ac:dyDescent="0.25">
      <c r="B8555">
        <v>2.4014000000000002</v>
      </c>
      <c r="C8555">
        <v>-3.4962369999999998</v>
      </c>
      <c r="D8555">
        <v>-0.48863200000000001</v>
      </c>
      <c r="E8555">
        <v>0</v>
      </c>
      <c r="F8555">
        <v>0</v>
      </c>
      <c r="G8555">
        <v>0</v>
      </c>
      <c r="H8555">
        <v>0</v>
      </c>
      <c r="J8555">
        <f t="shared" si="132"/>
        <v>8.7558390579999212</v>
      </c>
    </row>
    <row r="8556" spans="2:10" x14ac:dyDescent="0.25">
      <c r="B8556">
        <v>2.4016000000000002</v>
      </c>
      <c r="C8556">
        <v>-3.5014620000000001</v>
      </c>
      <c r="D8556">
        <v>-0.48794500000000002</v>
      </c>
      <c r="E8556">
        <v>0</v>
      </c>
      <c r="F8556">
        <v>0</v>
      </c>
      <c r="G8556">
        <v>0</v>
      </c>
      <c r="H8556">
        <v>0</v>
      </c>
      <c r="J8556">
        <f t="shared" si="132"/>
        <v>8.7548617939999218</v>
      </c>
    </row>
    <row r="8557" spans="2:10" x14ac:dyDescent="0.25">
      <c r="B8557">
        <v>2.4018000000000002</v>
      </c>
      <c r="C8557">
        <v>-3.5067330000000001</v>
      </c>
      <c r="D8557">
        <v>-0.48792200000000002</v>
      </c>
      <c r="E8557">
        <v>0</v>
      </c>
      <c r="F8557">
        <v>0</v>
      </c>
      <c r="G8557">
        <v>0</v>
      </c>
      <c r="H8557">
        <v>0</v>
      </c>
      <c r="J8557">
        <f t="shared" si="132"/>
        <v>8.7538859039999224</v>
      </c>
    </row>
    <row r="8558" spans="2:10" x14ac:dyDescent="0.25">
      <c r="B8558">
        <v>2.4020000000000001</v>
      </c>
      <c r="C8558">
        <v>-3.5116749999999999</v>
      </c>
      <c r="D8558">
        <v>-0.48541699999999999</v>
      </c>
      <c r="E8558">
        <v>0</v>
      </c>
      <c r="F8558">
        <v>0</v>
      </c>
      <c r="G8558">
        <v>0</v>
      </c>
      <c r="H8558">
        <v>0</v>
      </c>
      <c r="J8558">
        <f t="shared" si="132"/>
        <v>8.7529100599999232</v>
      </c>
    </row>
    <row r="8559" spans="2:10" x14ac:dyDescent="0.25">
      <c r="B8559">
        <v>2.4022000000000001</v>
      </c>
      <c r="C8559">
        <v>-3.5155699999999999</v>
      </c>
      <c r="D8559">
        <v>-0.48478900000000003</v>
      </c>
      <c r="E8559">
        <v>0</v>
      </c>
      <c r="F8559">
        <v>0</v>
      </c>
      <c r="G8559">
        <v>0</v>
      </c>
      <c r="H8559">
        <v>0</v>
      </c>
      <c r="J8559">
        <f t="shared" si="132"/>
        <v>8.7519392259999229</v>
      </c>
    </row>
    <row r="8560" spans="2:10" x14ac:dyDescent="0.25">
      <c r="B8560">
        <v>2.4024000000000001</v>
      </c>
      <c r="C8560">
        <v>-3.519307</v>
      </c>
      <c r="D8560">
        <v>-0.48503000000000002</v>
      </c>
      <c r="E8560">
        <v>0</v>
      </c>
      <c r="F8560">
        <v>0</v>
      </c>
      <c r="G8560">
        <v>0</v>
      </c>
      <c r="H8560">
        <v>0</v>
      </c>
      <c r="J8560">
        <f t="shared" si="132"/>
        <v>8.7509696479999235</v>
      </c>
    </row>
    <row r="8561" spans="2:10" x14ac:dyDescent="0.25">
      <c r="B8561">
        <v>2.4026000000000001</v>
      </c>
      <c r="C8561">
        <v>-3.5229509999999999</v>
      </c>
      <c r="D8561">
        <v>-0.48644900000000002</v>
      </c>
      <c r="E8561">
        <v>0</v>
      </c>
      <c r="F8561">
        <v>0</v>
      </c>
      <c r="G8561">
        <v>0</v>
      </c>
      <c r="H8561">
        <v>0</v>
      </c>
      <c r="J8561">
        <f t="shared" si="132"/>
        <v>8.7499995879999233</v>
      </c>
    </row>
    <row r="8562" spans="2:10" x14ac:dyDescent="0.25">
      <c r="B8562">
        <v>2.4028</v>
      </c>
      <c r="C8562">
        <v>-3.5274839999999998</v>
      </c>
      <c r="D8562">
        <v>-0.48792200000000002</v>
      </c>
      <c r="E8562">
        <v>0</v>
      </c>
      <c r="F8562">
        <v>0</v>
      </c>
      <c r="G8562">
        <v>0</v>
      </c>
      <c r="H8562">
        <v>0</v>
      </c>
      <c r="J8562">
        <f t="shared" ref="J8562:J8625" si="133">(B8562-B8561)*10*D8561+J8561</f>
        <v>8.7490266899999227</v>
      </c>
    </row>
    <row r="8563" spans="2:10" x14ac:dyDescent="0.25">
      <c r="B8563">
        <v>2.403</v>
      </c>
      <c r="C8563">
        <v>-3.5322279999999999</v>
      </c>
      <c r="D8563">
        <v>-0.486954</v>
      </c>
      <c r="E8563">
        <v>0</v>
      </c>
      <c r="F8563">
        <v>0</v>
      </c>
      <c r="G8563">
        <v>0</v>
      </c>
      <c r="H8563">
        <v>0</v>
      </c>
      <c r="J8563">
        <f t="shared" si="133"/>
        <v>8.7480508459999236</v>
      </c>
    </row>
    <row r="8564" spans="2:10" x14ac:dyDescent="0.25">
      <c r="B8564">
        <v>2.4032</v>
      </c>
      <c r="C8564">
        <v>-3.5371429999999999</v>
      </c>
      <c r="D8564">
        <v>-0.48622599999999999</v>
      </c>
      <c r="E8564">
        <v>0</v>
      </c>
      <c r="F8564">
        <v>0</v>
      </c>
      <c r="G8564">
        <v>0</v>
      </c>
      <c r="H8564">
        <v>0</v>
      </c>
      <c r="J8564">
        <f t="shared" si="133"/>
        <v>8.7470769379999229</v>
      </c>
    </row>
    <row r="8565" spans="2:10" x14ac:dyDescent="0.25">
      <c r="B8565">
        <v>2.4034</v>
      </c>
      <c r="C8565">
        <v>-3.5414119999999998</v>
      </c>
      <c r="D8565">
        <v>-0.483516</v>
      </c>
      <c r="E8565">
        <v>0</v>
      </c>
      <c r="F8565">
        <v>0</v>
      </c>
      <c r="G8565">
        <v>0</v>
      </c>
      <c r="H8565">
        <v>0</v>
      </c>
      <c r="J8565">
        <f t="shared" si="133"/>
        <v>8.7461044859999237</v>
      </c>
    </row>
    <row r="8566" spans="2:10" x14ac:dyDescent="0.25">
      <c r="B8566">
        <v>2.4036</v>
      </c>
      <c r="C8566">
        <v>-3.5448360000000001</v>
      </c>
      <c r="D8566">
        <v>-0.48388599999999998</v>
      </c>
      <c r="E8566">
        <v>0</v>
      </c>
      <c r="F8566">
        <v>0</v>
      </c>
      <c r="G8566">
        <v>0</v>
      </c>
      <c r="H8566">
        <v>0</v>
      </c>
      <c r="J8566">
        <f t="shared" si="133"/>
        <v>8.7451374539999236</v>
      </c>
    </row>
    <row r="8567" spans="2:10" x14ac:dyDescent="0.25">
      <c r="B8567">
        <v>2.4037999999999999</v>
      </c>
      <c r="C8567">
        <v>-3.5482960000000001</v>
      </c>
      <c r="D8567">
        <v>-0.483651</v>
      </c>
      <c r="E8567">
        <v>0</v>
      </c>
      <c r="F8567">
        <v>0</v>
      </c>
      <c r="G8567">
        <v>0</v>
      </c>
      <c r="H8567">
        <v>0</v>
      </c>
      <c r="J8567">
        <f t="shared" si="133"/>
        <v>8.7441696819999244</v>
      </c>
    </row>
    <row r="8568" spans="2:10" x14ac:dyDescent="0.25">
      <c r="B8568">
        <v>2.4039999999999999</v>
      </c>
      <c r="C8568">
        <v>-3.5517620000000001</v>
      </c>
      <c r="D8568">
        <v>-0.485684</v>
      </c>
      <c r="E8568">
        <v>0</v>
      </c>
      <c r="F8568">
        <v>0</v>
      </c>
      <c r="G8568">
        <v>0</v>
      </c>
      <c r="H8568">
        <v>0</v>
      </c>
      <c r="J8568">
        <f t="shared" si="133"/>
        <v>8.743202379999925</v>
      </c>
    </row>
    <row r="8569" spans="2:10" x14ac:dyDescent="0.25">
      <c r="B8569">
        <v>2.4041999999999999</v>
      </c>
      <c r="C8569">
        <v>-3.5562339999999999</v>
      </c>
      <c r="D8569">
        <v>-0.48554000000000003</v>
      </c>
      <c r="E8569">
        <v>0</v>
      </c>
      <c r="F8569">
        <v>0</v>
      </c>
      <c r="G8569">
        <v>0</v>
      </c>
      <c r="H8569">
        <v>0</v>
      </c>
      <c r="J8569">
        <f t="shared" si="133"/>
        <v>8.7422310119999249</v>
      </c>
    </row>
    <row r="8570" spans="2:10" x14ac:dyDescent="0.25">
      <c r="B8570">
        <v>2.4043999999999999</v>
      </c>
      <c r="C8570">
        <v>-3.5607129999999998</v>
      </c>
      <c r="D8570">
        <v>-0.484792</v>
      </c>
      <c r="E8570">
        <v>0</v>
      </c>
      <c r="F8570">
        <v>0</v>
      </c>
      <c r="G8570">
        <v>0</v>
      </c>
      <c r="H8570">
        <v>0</v>
      </c>
      <c r="J8570">
        <f t="shared" si="133"/>
        <v>8.7412599319999256</v>
      </c>
    </row>
    <row r="8571" spans="2:10" x14ac:dyDescent="0.25">
      <c r="B8571">
        <v>2.4045999999999998</v>
      </c>
      <c r="C8571">
        <v>-3.565337</v>
      </c>
      <c r="D8571">
        <v>-0.48289100000000001</v>
      </c>
      <c r="E8571">
        <v>0</v>
      </c>
      <c r="F8571">
        <v>0</v>
      </c>
      <c r="G8571">
        <v>0</v>
      </c>
      <c r="H8571">
        <v>0</v>
      </c>
      <c r="J8571">
        <f t="shared" si="133"/>
        <v>8.7402903479999257</v>
      </c>
    </row>
    <row r="8572" spans="2:10" x14ac:dyDescent="0.25">
      <c r="B8572">
        <v>2.4047999999999998</v>
      </c>
      <c r="C8572">
        <v>-3.5688430000000002</v>
      </c>
      <c r="D8572">
        <v>-0.48091400000000001</v>
      </c>
      <c r="E8572">
        <v>0</v>
      </c>
      <c r="F8572">
        <v>0</v>
      </c>
      <c r="G8572">
        <v>0</v>
      </c>
      <c r="H8572">
        <v>0</v>
      </c>
      <c r="J8572">
        <f t="shared" si="133"/>
        <v>8.7393245659999259</v>
      </c>
    </row>
    <row r="8573" spans="2:10" x14ac:dyDescent="0.25">
      <c r="B8573">
        <v>2.4049999999999998</v>
      </c>
      <c r="C8573">
        <v>-3.5719439999999998</v>
      </c>
      <c r="D8573">
        <v>-0.48111599999999999</v>
      </c>
      <c r="E8573">
        <v>0</v>
      </c>
      <c r="F8573">
        <v>0</v>
      </c>
      <c r="G8573">
        <v>0</v>
      </c>
      <c r="H8573">
        <v>0</v>
      </c>
      <c r="J8573">
        <f t="shared" si="133"/>
        <v>8.7383627379999265</v>
      </c>
    </row>
    <row r="8574" spans="2:10" x14ac:dyDescent="0.25">
      <c r="B8574">
        <v>2.4051999999999998</v>
      </c>
      <c r="C8574">
        <v>-3.5749110000000002</v>
      </c>
      <c r="D8574">
        <v>-0.48125099999999998</v>
      </c>
      <c r="E8574">
        <v>0</v>
      </c>
      <c r="F8574">
        <v>0</v>
      </c>
      <c r="G8574">
        <v>0</v>
      </c>
      <c r="H8574">
        <v>0</v>
      </c>
      <c r="J8574">
        <f t="shared" si="133"/>
        <v>8.7374005059999273</v>
      </c>
    </row>
    <row r="8575" spans="2:10" x14ac:dyDescent="0.25">
      <c r="B8575">
        <v>2.4054000000000002</v>
      </c>
      <c r="C8575">
        <v>-3.5784820000000002</v>
      </c>
      <c r="D8575">
        <v>-0.48305500000000001</v>
      </c>
      <c r="E8575">
        <v>0</v>
      </c>
      <c r="F8575">
        <v>0</v>
      </c>
      <c r="G8575">
        <v>0</v>
      </c>
      <c r="H8575">
        <v>0</v>
      </c>
      <c r="J8575">
        <f t="shared" si="133"/>
        <v>8.7364380039999254</v>
      </c>
    </row>
    <row r="8576" spans="2:10" x14ac:dyDescent="0.25">
      <c r="B8576">
        <v>2.4056000000000002</v>
      </c>
      <c r="C8576">
        <v>-3.5826980000000002</v>
      </c>
      <c r="D8576">
        <v>-0.48188799999999998</v>
      </c>
      <c r="E8576">
        <v>0</v>
      </c>
      <c r="F8576">
        <v>0</v>
      </c>
      <c r="G8576">
        <v>0</v>
      </c>
      <c r="H8576">
        <v>0</v>
      </c>
      <c r="J8576">
        <f t="shared" si="133"/>
        <v>8.7354718939999252</v>
      </c>
    </row>
    <row r="8577" spans="2:10" x14ac:dyDescent="0.25">
      <c r="B8577">
        <v>2.4058000000000002</v>
      </c>
      <c r="C8577">
        <v>-3.5868229999999999</v>
      </c>
      <c r="D8577">
        <v>-0.481597</v>
      </c>
      <c r="E8577">
        <v>0</v>
      </c>
      <c r="F8577">
        <v>0</v>
      </c>
      <c r="G8577">
        <v>0</v>
      </c>
      <c r="H8577">
        <v>0</v>
      </c>
      <c r="J8577">
        <f t="shared" si="133"/>
        <v>8.7345081179999244</v>
      </c>
    </row>
    <row r="8578" spans="2:10" x14ac:dyDescent="0.25">
      <c r="B8578">
        <v>2.4060000000000001</v>
      </c>
      <c r="C8578">
        <v>-3.5906739999999999</v>
      </c>
      <c r="D8578">
        <v>-0.47851700000000003</v>
      </c>
      <c r="E8578">
        <v>0</v>
      </c>
      <c r="F8578">
        <v>0</v>
      </c>
      <c r="G8578">
        <v>0</v>
      </c>
      <c r="H8578">
        <v>0</v>
      </c>
      <c r="J8578">
        <f t="shared" si="133"/>
        <v>8.7335449239999239</v>
      </c>
    </row>
    <row r="8579" spans="2:10" x14ac:dyDescent="0.25">
      <c r="B8579">
        <v>2.4062000000000001</v>
      </c>
      <c r="C8579">
        <v>-3.5935329999999999</v>
      </c>
      <c r="D8579">
        <v>-0.47739100000000001</v>
      </c>
      <c r="E8579">
        <v>0</v>
      </c>
      <c r="F8579">
        <v>0</v>
      </c>
      <c r="G8579">
        <v>0</v>
      </c>
      <c r="H8579">
        <v>0</v>
      </c>
      <c r="J8579">
        <f t="shared" si="133"/>
        <v>8.7325878899999232</v>
      </c>
    </row>
    <row r="8580" spans="2:10" x14ac:dyDescent="0.25">
      <c r="B8580">
        <v>2.4064000000000001</v>
      </c>
      <c r="C8580">
        <v>-3.596333</v>
      </c>
      <c r="D8580">
        <v>-0.47728799999999999</v>
      </c>
      <c r="E8580">
        <v>0</v>
      </c>
      <c r="F8580">
        <v>0</v>
      </c>
      <c r="G8580">
        <v>0</v>
      </c>
      <c r="H8580">
        <v>0</v>
      </c>
      <c r="J8580">
        <f t="shared" si="133"/>
        <v>8.7316331079999241</v>
      </c>
    </row>
    <row r="8581" spans="2:10" x14ac:dyDescent="0.25">
      <c r="B8581">
        <v>2.4066000000000001</v>
      </c>
      <c r="C8581">
        <v>-3.5989939999999998</v>
      </c>
      <c r="D8581">
        <v>-0.47815099999999999</v>
      </c>
      <c r="E8581">
        <v>0</v>
      </c>
      <c r="F8581">
        <v>0</v>
      </c>
      <c r="G8581">
        <v>0</v>
      </c>
      <c r="H8581">
        <v>0</v>
      </c>
      <c r="J8581">
        <f t="shared" si="133"/>
        <v>8.7306785319999243</v>
      </c>
    </row>
    <row r="8582" spans="2:10" x14ac:dyDescent="0.25">
      <c r="B8582">
        <v>2.4068000000000001</v>
      </c>
      <c r="C8582">
        <v>-3.6025239999999998</v>
      </c>
      <c r="D8582">
        <v>-0.47912199999999999</v>
      </c>
      <c r="E8582">
        <v>0</v>
      </c>
      <c r="F8582">
        <v>0</v>
      </c>
      <c r="G8582">
        <v>0</v>
      </c>
      <c r="H8582">
        <v>0</v>
      </c>
      <c r="J8582">
        <f t="shared" si="133"/>
        <v>8.7297222299999238</v>
      </c>
    </row>
    <row r="8583" spans="2:10" x14ac:dyDescent="0.25">
      <c r="B8583">
        <v>2.407</v>
      </c>
      <c r="C8583">
        <v>-3.6063689999999999</v>
      </c>
      <c r="D8583">
        <v>-0.477746</v>
      </c>
      <c r="E8583">
        <v>0</v>
      </c>
      <c r="F8583">
        <v>0</v>
      </c>
      <c r="G8583">
        <v>0</v>
      </c>
      <c r="H8583">
        <v>0</v>
      </c>
      <c r="J8583">
        <f t="shared" si="133"/>
        <v>8.7287639859999242</v>
      </c>
    </row>
    <row r="8584" spans="2:10" x14ac:dyDescent="0.25">
      <c r="B8584">
        <v>2.4072</v>
      </c>
      <c r="C8584">
        <v>-3.6101230000000002</v>
      </c>
      <c r="D8584">
        <v>-0.47634700000000002</v>
      </c>
      <c r="E8584">
        <v>0</v>
      </c>
      <c r="F8584">
        <v>0</v>
      </c>
      <c r="G8584">
        <v>0</v>
      </c>
      <c r="H8584">
        <v>0</v>
      </c>
      <c r="J8584">
        <f t="shared" si="133"/>
        <v>8.727808493999925</v>
      </c>
    </row>
    <row r="8585" spans="2:10" x14ac:dyDescent="0.25">
      <c r="B8585">
        <v>2.4074</v>
      </c>
      <c r="C8585">
        <v>-3.6133999999999999</v>
      </c>
      <c r="D8585">
        <v>-0.47310200000000002</v>
      </c>
      <c r="E8585">
        <v>0</v>
      </c>
      <c r="F8585">
        <v>0</v>
      </c>
      <c r="G8585">
        <v>0</v>
      </c>
      <c r="H8585">
        <v>0</v>
      </c>
      <c r="J8585">
        <f t="shared" si="133"/>
        <v>8.7268557999999246</v>
      </c>
    </row>
    <row r="8586" spans="2:10" x14ac:dyDescent="0.25">
      <c r="B8586">
        <v>2.4076</v>
      </c>
      <c r="C8586">
        <v>-3.6158090000000001</v>
      </c>
      <c r="D8586">
        <v>-0.47312900000000002</v>
      </c>
      <c r="E8586">
        <v>0</v>
      </c>
      <c r="F8586">
        <v>0</v>
      </c>
      <c r="G8586">
        <v>0</v>
      </c>
      <c r="H8586">
        <v>0</v>
      </c>
      <c r="J8586">
        <f t="shared" si="133"/>
        <v>8.7259095959999247</v>
      </c>
    </row>
    <row r="8587" spans="2:10" x14ac:dyDescent="0.25">
      <c r="B8587">
        <v>2.4077999999999999</v>
      </c>
      <c r="C8587">
        <v>-3.6182219999999998</v>
      </c>
      <c r="D8587">
        <v>-0.47234199999999998</v>
      </c>
      <c r="E8587">
        <v>0</v>
      </c>
      <c r="F8587">
        <v>0</v>
      </c>
      <c r="G8587">
        <v>0</v>
      </c>
      <c r="H8587">
        <v>0</v>
      </c>
      <c r="J8587">
        <f t="shared" si="133"/>
        <v>8.7249633379999256</v>
      </c>
    </row>
    <row r="8588" spans="2:10" x14ac:dyDescent="0.25">
      <c r="B8588">
        <v>2.4079999999999999</v>
      </c>
      <c r="C8588">
        <v>-3.6207050000000001</v>
      </c>
      <c r="D8588">
        <v>-0.473856</v>
      </c>
      <c r="E8588">
        <v>0</v>
      </c>
      <c r="F8588">
        <v>0</v>
      </c>
      <c r="G8588">
        <v>0</v>
      </c>
      <c r="H8588">
        <v>0</v>
      </c>
      <c r="J8588">
        <f t="shared" si="133"/>
        <v>8.7240186539999254</v>
      </c>
    </row>
    <row r="8589" spans="2:10" x14ac:dyDescent="0.25">
      <c r="B8589">
        <v>2.4081999999999999</v>
      </c>
      <c r="C8589">
        <v>-3.6241089999999998</v>
      </c>
      <c r="D8589">
        <v>-0.47323999999999999</v>
      </c>
      <c r="E8589">
        <v>0</v>
      </c>
      <c r="F8589">
        <v>0</v>
      </c>
      <c r="G8589">
        <v>0</v>
      </c>
      <c r="H8589">
        <v>0</v>
      </c>
      <c r="J8589">
        <f t="shared" si="133"/>
        <v>8.7230709419999251</v>
      </c>
    </row>
    <row r="8590" spans="2:10" x14ac:dyDescent="0.25">
      <c r="B8590">
        <v>2.4083999999999999</v>
      </c>
      <c r="C8590">
        <v>-3.627659</v>
      </c>
      <c r="D8590">
        <v>-0.47207500000000002</v>
      </c>
      <c r="E8590">
        <v>0</v>
      </c>
      <c r="F8590">
        <v>0</v>
      </c>
      <c r="G8590">
        <v>0</v>
      </c>
      <c r="H8590">
        <v>0</v>
      </c>
      <c r="J8590">
        <f t="shared" si="133"/>
        <v>8.7221244619999254</v>
      </c>
    </row>
    <row r="8591" spans="2:10" x14ac:dyDescent="0.25">
      <c r="B8591">
        <v>2.4085999999999999</v>
      </c>
      <c r="C8591">
        <v>-3.6311249999999999</v>
      </c>
      <c r="D8591">
        <v>-0.46980499999999997</v>
      </c>
      <c r="E8591">
        <v>0</v>
      </c>
      <c r="F8591">
        <v>0</v>
      </c>
      <c r="G8591">
        <v>0</v>
      </c>
      <c r="H8591">
        <v>0</v>
      </c>
      <c r="J8591">
        <f t="shared" si="133"/>
        <v>8.7211803119999249</v>
      </c>
    </row>
    <row r="8592" spans="2:10" x14ac:dyDescent="0.25">
      <c r="B8592">
        <v>2.4087999999999998</v>
      </c>
      <c r="C8592">
        <v>-3.6336430000000002</v>
      </c>
      <c r="D8592">
        <v>-0.46738200000000002</v>
      </c>
      <c r="E8592">
        <v>0</v>
      </c>
      <c r="F8592">
        <v>0</v>
      </c>
      <c r="G8592">
        <v>0</v>
      </c>
      <c r="H8592">
        <v>0</v>
      </c>
      <c r="J8592">
        <f t="shared" si="133"/>
        <v>8.7202407019999253</v>
      </c>
    </row>
    <row r="8593" spans="2:10" x14ac:dyDescent="0.25">
      <c r="B8593">
        <v>2.4089999999999998</v>
      </c>
      <c r="C8593">
        <v>-3.635729</v>
      </c>
      <c r="D8593">
        <v>-0.46708899999999998</v>
      </c>
      <c r="E8593">
        <v>0</v>
      </c>
      <c r="F8593">
        <v>0</v>
      </c>
      <c r="G8593">
        <v>0</v>
      </c>
      <c r="H8593">
        <v>0</v>
      </c>
      <c r="J8593">
        <f t="shared" si="133"/>
        <v>8.7193059379999251</v>
      </c>
    </row>
    <row r="8594" spans="2:10" x14ac:dyDescent="0.25">
      <c r="B8594">
        <v>2.4091999999999998</v>
      </c>
      <c r="C8594">
        <v>-3.6375959999999998</v>
      </c>
      <c r="D8594">
        <v>-0.46672799999999998</v>
      </c>
      <c r="E8594">
        <v>0</v>
      </c>
      <c r="F8594">
        <v>0</v>
      </c>
      <c r="G8594">
        <v>0</v>
      </c>
      <c r="H8594">
        <v>0</v>
      </c>
      <c r="J8594">
        <f t="shared" si="133"/>
        <v>8.7183717599999255</v>
      </c>
    </row>
    <row r="8595" spans="2:10" x14ac:dyDescent="0.25">
      <c r="B8595">
        <v>2.4094000000000002</v>
      </c>
      <c r="C8595">
        <v>-3.6401569999999999</v>
      </c>
      <c r="D8595">
        <v>-0.46820600000000001</v>
      </c>
      <c r="E8595">
        <v>0</v>
      </c>
      <c r="F8595">
        <v>0</v>
      </c>
      <c r="G8595">
        <v>0</v>
      </c>
      <c r="H8595">
        <v>0</v>
      </c>
      <c r="J8595">
        <f t="shared" si="133"/>
        <v>8.7174383039999235</v>
      </c>
    </row>
    <row r="8596" spans="2:10" x14ac:dyDescent="0.25">
      <c r="B8596">
        <v>2.4096000000000002</v>
      </c>
      <c r="C8596">
        <v>-3.6433520000000001</v>
      </c>
      <c r="D8596">
        <v>-0.46661000000000002</v>
      </c>
      <c r="E8596">
        <v>0</v>
      </c>
      <c r="F8596">
        <v>0</v>
      </c>
      <c r="G8596">
        <v>0</v>
      </c>
      <c r="H8596">
        <v>0</v>
      </c>
      <c r="J8596">
        <f t="shared" si="133"/>
        <v>8.7165018919999238</v>
      </c>
    </row>
    <row r="8597" spans="2:10" x14ac:dyDescent="0.25">
      <c r="B8597">
        <v>2.4098000000000002</v>
      </c>
      <c r="C8597">
        <v>-3.6465200000000002</v>
      </c>
      <c r="D8597">
        <v>-0.465698</v>
      </c>
      <c r="E8597">
        <v>0</v>
      </c>
      <c r="F8597">
        <v>0</v>
      </c>
      <c r="G8597">
        <v>0</v>
      </c>
      <c r="H8597">
        <v>0</v>
      </c>
      <c r="J8597">
        <f t="shared" si="133"/>
        <v>8.7155686719999235</v>
      </c>
    </row>
    <row r="8598" spans="2:10" x14ac:dyDescent="0.25">
      <c r="B8598">
        <v>2.41</v>
      </c>
      <c r="C8598">
        <v>-3.6494080000000002</v>
      </c>
      <c r="D8598">
        <v>-0.46231</v>
      </c>
      <c r="E8598">
        <v>0</v>
      </c>
      <c r="F8598">
        <v>0</v>
      </c>
      <c r="G8598">
        <v>0</v>
      </c>
      <c r="H8598">
        <v>0</v>
      </c>
      <c r="J8598">
        <f t="shared" si="133"/>
        <v>8.7146372759999231</v>
      </c>
    </row>
    <row r="8599" spans="2:10" x14ac:dyDescent="0.25">
      <c r="B8599">
        <v>2.4102000000000001</v>
      </c>
      <c r="C8599">
        <v>-3.6512519999999999</v>
      </c>
      <c r="D8599">
        <v>-0.46082299999999998</v>
      </c>
      <c r="E8599">
        <v>0</v>
      </c>
      <c r="F8599">
        <v>0</v>
      </c>
      <c r="G8599">
        <v>0</v>
      </c>
      <c r="H8599">
        <v>0</v>
      </c>
      <c r="J8599">
        <f t="shared" si="133"/>
        <v>8.7137126559999238</v>
      </c>
    </row>
    <row r="8600" spans="2:10" x14ac:dyDescent="0.25">
      <c r="B8600">
        <v>2.4104000000000001</v>
      </c>
      <c r="C8600">
        <v>-3.6528559999999999</v>
      </c>
      <c r="D8600">
        <v>-0.460148</v>
      </c>
      <c r="E8600">
        <v>0</v>
      </c>
      <c r="F8600">
        <v>0</v>
      </c>
      <c r="G8600">
        <v>0</v>
      </c>
      <c r="H8600">
        <v>0</v>
      </c>
      <c r="J8600">
        <f t="shared" si="133"/>
        <v>8.7127910099999237</v>
      </c>
    </row>
    <row r="8601" spans="2:10" x14ac:dyDescent="0.25">
      <c r="B8601">
        <v>2.4106000000000001</v>
      </c>
      <c r="C8601">
        <v>-3.6545079999999999</v>
      </c>
      <c r="D8601">
        <v>-0.46062900000000001</v>
      </c>
      <c r="E8601">
        <v>0</v>
      </c>
      <c r="F8601">
        <v>0</v>
      </c>
      <c r="G8601">
        <v>0</v>
      </c>
      <c r="H8601">
        <v>0</v>
      </c>
      <c r="J8601">
        <f t="shared" si="133"/>
        <v>8.7118707139999234</v>
      </c>
    </row>
    <row r="8602" spans="2:10" x14ac:dyDescent="0.25">
      <c r="B8602">
        <v>2.4108000000000001</v>
      </c>
      <c r="C8602">
        <v>-3.6569440000000002</v>
      </c>
      <c r="D8602">
        <v>-0.46110099999999998</v>
      </c>
      <c r="E8602">
        <v>0</v>
      </c>
      <c r="F8602">
        <v>0</v>
      </c>
      <c r="G8602">
        <v>0</v>
      </c>
      <c r="H8602">
        <v>0</v>
      </c>
      <c r="J8602">
        <f t="shared" si="133"/>
        <v>8.7109494559999234</v>
      </c>
    </row>
    <row r="8603" spans="2:10" x14ac:dyDescent="0.25">
      <c r="B8603">
        <v>2.411</v>
      </c>
      <c r="C8603">
        <v>-3.6597940000000002</v>
      </c>
      <c r="D8603">
        <v>-0.45932400000000001</v>
      </c>
      <c r="E8603">
        <v>0</v>
      </c>
      <c r="F8603">
        <v>0</v>
      </c>
      <c r="G8603">
        <v>0</v>
      </c>
      <c r="H8603">
        <v>0</v>
      </c>
      <c r="J8603">
        <f t="shared" si="133"/>
        <v>8.7100272539999235</v>
      </c>
    </row>
    <row r="8604" spans="2:10" x14ac:dyDescent="0.25">
      <c r="B8604">
        <v>2.4112</v>
      </c>
      <c r="C8604">
        <v>-3.6626289999999999</v>
      </c>
      <c r="D8604">
        <v>-0.45755800000000002</v>
      </c>
      <c r="E8604">
        <v>0</v>
      </c>
      <c r="F8604">
        <v>0</v>
      </c>
      <c r="G8604">
        <v>0</v>
      </c>
      <c r="H8604">
        <v>0</v>
      </c>
      <c r="J8604">
        <f t="shared" si="133"/>
        <v>8.7091086059999228</v>
      </c>
    </row>
    <row r="8605" spans="2:10" x14ac:dyDescent="0.25">
      <c r="B8605">
        <v>2.4114</v>
      </c>
      <c r="C8605">
        <v>-3.6647940000000001</v>
      </c>
      <c r="D8605">
        <v>-0.453847</v>
      </c>
      <c r="E8605">
        <v>0</v>
      </c>
      <c r="F8605">
        <v>0</v>
      </c>
      <c r="G8605">
        <v>0</v>
      </c>
      <c r="H8605">
        <v>0</v>
      </c>
      <c r="J8605">
        <f t="shared" si="133"/>
        <v>8.7081934899999229</v>
      </c>
    </row>
    <row r="8606" spans="2:10" x14ac:dyDescent="0.25">
      <c r="B8606">
        <v>2.4116</v>
      </c>
      <c r="C8606">
        <v>-3.6661649999999999</v>
      </c>
      <c r="D8606">
        <v>-0.45329799999999998</v>
      </c>
      <c r="E8606">
        <v>0</v>
      </c>
      <c r="F8606">
        <v>0</v>
      </c>
      <c r="G8606">
        <v>0</v>
      </c>
      <c r="H8606">
        <v>0</v>
      </c>
      <c r="J8606">
        <f t="shared" si="133"/>
        <v>8.7072857959999226</v>
      </c>
    </row>
    <row r="8607" spans="2:10" x14ac:dyDescent="0.25">
      <c r="B8607">
        <v>2.4117999999999999</v>
      </c>
      <c r="C8607">
        <v>-3.667513</v>
      </c>
      <c r="D8607">
        <v>-0.45218700000000001</v>
      </c>
      <c r="E8607">
        <v>0</v>
      </c>
      <c r="F8607">
        <v>0</v>
      </c>
      <c r="G8607">
        <v>0</v>
      </c>
      <c r="H8607">
        <v>0</v>
      </c>
      <c r="J8607">
        <f t="shared" si="133"/>
        <v>8.7063791999999225</v>
      </c>
    </row>
    <row r="8608" spans="2:10" x14ac:dyDescent="0.25">
      <c r="B8608">
        <v>2.4119999999999999</v>
      </c>
      <c r="C8608">
        <v>-3.6688779999999999</v>
      </c>
      <c r="D8608">
        <v>-0.45325399999999999</v>
      </c>
      <c r="E8608">
        <v>0</v>
      </c>
      <c r="F8608">
        <v>0</v>
      </c>
      <c r="G8608">
        <v>0</v>
      </c>
      <c r="H8608">
        <v>0</v>
      </c>
      <c r="J8608">
        <f t="shared" si="133"/>
        <v>8.7054748259999233</v>
      </c>
    </row>
    <row r="8609" spans="2:10" x14ac:dyDescent="0.25">
      <c r="B8609">
        <v>2.4121999999999999</v>
      </c>
      <c r="C8609">
        <v>-3.671297</v>
      </c>
      <c r="D8609">
        <v>-0.45214599999999999</v>
      </c>
      <c r="E8609">
        <v>0</v>
      </c>
      <c r="F8609">
        <v>0</v>
      </c>
      <c r="G8609">
        <v>0</v>
      </c>
      <c r="H8609">
        <v>0</v>
      </c>
      <c r="J8609">
        <f t="shared" si="133"/>
        <v>8.7045683179999234</v>
      </c>
    </row>
    <row r="8610" spans="2:10" x14ac:dyDescent="0.25">
      <c r="B8610">
        <v>2.4123999999999999</v>
      </c>
      <c r="C8610">
        <v>-3.6737359999999999</v>
      </c>
      <c r="D8610">
        <v>-0.45042100000000002</v>
      </c>
      <c r="E8610">
        <v>0</v>
      </c>
      <c r="F8610">
        <v>0</v>
      </c>
      <c r="G8610">
        <v>0</v>
      </c>
      <c r="H8610">
        <v>0</v>
      </c>
      <c r="J8610">
        <f t="shared" si="133"/>
        <v>8.7036640259999238</v>
      </c>
    </row>
    <row r="8611" spans="2:10" x14ac:dyDescent="0.25">
      <c r="B8611">
        <v>2.4125999999999999</v>
      </c>
      <c r="C8611">
        <v>-3.6762039999999998</v>
      </c>
      <c r="D8611">
        <v>-0.44763700000000001</v>
      </c>
      <c r="E8611">
        <v>0</v>
      </c>
      <c r="F8611">
        <v>0</v>
      </c>
      <c r="G8611">
        <v>0</v>
      </c>
      <c r="H8611">
        <v>0</v>
      </c>
      <c r="J8611">
        <f t="shared" si="133"/>
        <v>8.7027631839999238</v>
      </c>
    </row>
    <row r="8612" spans="2:10" x14ac:dyDescent="0.25">
      <c r="B8612">
        <v>2.4127999999999998</v>
      </c>
      <c r="C8612">
        <v>-3.6776970000000002</v>
      </c>
      <c r="D8612">
        <v>-0.44473600000000002</v>
      </c>
      <c r="E8612">
        <v>0</v>
      </c>
      <c r="F8612">
        <v>0</v>
      </c>
      <c r="G8612">
        <v>0</v>
      </c>
      <c r="H8612">
        <v>0</v>
      </c>
      <c r="J8612">
        <f t="shared" si="133"/>
        <v>8.7018679099999243</v>
      </c>
    </row>
    <row r="8613" spans="2:10" x14ac:dyDescent="0.25">
      <c r="B8613">
        <v>2.4129999999999998</v>
      </c>
      <c r="C8613">
        <v>-3.6787450000000002</v>
      </c>
      <c r="D8613">
        <v>-0.44409599999999999</v>
      </c>
      <c r="E8613">
        <v>0</v>
      </c>
      <c r="F8613">
        <v>0</v>
      </c>
      <c r="G8613">
        <v>0</v>
      </c>
      <c r="H8613">
        <v>0</v>
      </c>
      <c r="J8613">
        <f t="shared" si="133"/>
        <v>8.7009784379999235</v>
      </c>
    </row>
    <row r="8614" spans="2:10" x14ac:dyDescent="0.25">
      <c r="B8614">
        <v>2.4131999999999998</v>
      </c>
      <c r="C8614">
        <v>-3.6795559999999998</v>
      </c>
      <c r="D8614">
        <v>-0.44327800000000001</v>
      </c>
      <c r="E8614">
        <v>0</v>
      </c>
      <c r="F8614">
        <v>0</v>
      </c>
      <c r="G8614">
        <v>0</v>
      </c>
      <c r="H8614">
        <v>0</v>
      </c>
      <c r="J8614">
        <f t="shared" si="133"/>
        <v>8.7000902459999239</v>
      </c>
    </row>
    <row r="8615" spans="2:10" x14ac:dyDescent="0.25">
      <c r="B8615">
        <v>2.4134000000000002</v>
      </c>
      <c r="C8615">
        <v>-3.6809910000000001</v>
      </c>
      <c r="D8615">
        <v>-0.44421899999999997</v>
      </c>
      <c r="E8615">
        <v>0</v>
      </c>
      <c r="F8615">
        <v>0</v>
      </c>
      <c r="G8615">
        <v>0</v>
      </c>
      <c r="H8615">
        <v>0</v>
      </c>
      <c r="J8615">
        <f t="shared" si="133"/>
        <v>8.6992036899999228</v>
      </c>
    </row>
    <row r="8616" spans="2:10" x14ac:dyDescent="0.25">
      <c r="B8616">
        <v>2.4136000000000002</v>
      </c>
      <c r="C8616">
        <v>-3.6831119999999999</v>
      </c>
      <c r="D8616">
        <v>-0.44223000000000001</v>
      </c>
      <c r="E8616">
        <v>0</v>
      </c>
      <c r="F8616">
        <v>0</v>
      </c>
      <c r="G8616">
        <v>0</v>
      </c>
      <c r="H8616">
        <v>0</v>
      </c>
      <c r="J8616">
        <f t="shared" si="133"/>
        <v>8.6983152519999223</v>
      </c>
    </row>
    <row r="8617" spans="2:10" x14ac:dyDescent="0.25">
      <c r="B8617">
        <v>2.4138000000000002</v>
      </c>
      <c r="C8617">
        <v>-3.6852269999999998</v>
      </c>
      <c r="D8617">
        <v>-0.44096000000000002</v>
      </c>
      <c r="E8617">
        <v>0</v>
      </c>
      <c r="F8617">
        <v>0</v>
      </c>
      <c r="G8617">
        <v>0</v>
      </c>
      <c r="H8617">
        <v>0</v>
      </c>
      <c r="J8617">
        <f t="shared" si="133"/>
        <v>8.6974307919999223</v>
      </c>
    </row>
    <row r="8618" spans="2:10" x14ac:dyDescent="0.25">
      <c r="B8618">
        <v>2.4140000000000001</v>
      </c>
      <c r="C8618">
        <v>-3.687065</v>
      </c>
      <c r="D8618">
        <v>-0.43694699999999997</v>
      </c>
      <c r="E8618">
        <v>0</v>
      </c>
      <c r="F8618">
        <v>0</v>
      </c>
      <c r="G8618">
        <v>0</v>
      </c>
      <c r="H8618">
        <v>0</v>
      </c>
      <c r="J8618">
        <f t="shared" si="133"/>
        <v>8.6965488719999229</v>
      </c>
    </row>
    <row r="8619" spans="2:10" x14ac:dyDescent="0.25">
      <c r="B8619">
        <v>2.4142000000000001</v>
      </c>
      <c r="C8619">
        <v>-3.6879019999999998</v>
      </c>
      <c r="D8619">
        <v>-0.43504300000000001</v>
      </c>
      <c r="E8619">
        <v>0</v>
      </c>
      <c r="F8619">
        <v>0</v>
      </c>
      <c r="G8619">
        <v>0</v>
      </c>
      <c r="H8619">
        <v>0</v>
      </c>
      <c r="J8619">
        <f t="shared" si="133"/>
        <v>8.6956749779999232</v>
      </c>
    </row>
    <row r="8620" spans="2:10" x14ac:dyDescent="0.25">
      <c r="B8620">
        <v>2.4144000000000001</v>
      </c>
      <c r="C8620">
        <v>-3.6885759999999999</v>
      </c>
      <c r="D8620">
        <v>-0.43395800000000001</v>
      </c>
      <c r="E8620">
        <v>0</v>
      </c>
      <c r="F8620">
        <v>0</v>
      </c>
      <c r="G8620">
        <v>0</v>
      </c>
      <c r="H8620">
        <v>0</v>
      </c>
      <c r="J8620">
        <f t="shared" si="133"/>
        <v>8.6948048919999241</v>
      </c>
    </row>
    <row r="8621" spans="2:10" x14ac:dyDescent="0.25">
      <c r="B8621">
        <v>2.4146000000000001</v>
      </c>
      <c r="C8621">
        <v>-3.6890809999999998</v>
      </c>
      <c r="D8621">
        <v>-0.43405500000000002</v>
      </c>
      <c r="E8621">
        <v>0</v>
      </c>
      <c r="F8621">
        <v>0</v>
      </c>
      <c r="G8621">
        <v>0</v>
      </c>
      <c r="H8621">
        <v>0</v>
      </c>
      <c r="J8621">
        <f t="shared" si="133"/>
        <v>8.6939369759999234</v>
      </c>
    </row>
    <row r="8622" spans="2:10" x14ac:dyDescent="0.25">
      <c r="B8622">
        <v>2.4148000000000001</v>
      </c>
      <c r="C8622">
        <v>-3.6905830000000002</v>
      </c>
      <c r="D8622">
        <v>-0.43421300000000002</v>
      </c>
      <c r="E8622">
        <v>0</v>
      </c>
      <c r="F8622">
        <v>0</v>
      </c>
      <c r="G8622">
        <v>0</v>
      </c>
      <c r="H8622">
        <v>0</v>
      </c>
      <c r="J8622">
        <f t="shared" si="133"/>
        <v>8.6930688659999227</v>
      </c>
    </row>
    <row r="8623" spans="2:10" x14ac:dyDescent="0.25">
      <c r="B8623">
        <v>2.415</v>
      </c>
      <c r="C8623">
        <v>-3.692304</v>
      </c>
      <c r="D8623">
        <v>-0.43180200000000002</v>
      </c>
      <c r="E8623">
        <v>0</v>
      </c>
      <c r="F8623">
        <v>0</v>
      </c>
      <c r="G8623">
        <v>0</v>
      </c>
      <c r="H8623">
        <v>0</v>
      </c>
      <c r="J8623">
        <f t="shared" si="133"/>
        <v>8.6922004399999224</v>
      </c>
    </row>
    <row r="8624" spans="2:10" x14ac:dyDescent="0.25">
      <c r="B8624">
        <v>2.4152</v>
      </c>
      <c r="C8624">
        <v>-3.6941310000000001</v>
      </c>
      <c r="D8624">
        <v>-0.42946699999999999</v>
      </c>
      <c r="E8624">
        <v>0</v>
      </c>
      <c r="F8624">
        <v>0</v>
      </c>
      <c r="G8624">
        <v>0</v>
      </c>
      <c r="H8624">
        <v>0</v>
      </c>
      <c r="J8624">
        <f t="shared" si="133"/>
        <v>8.6913368359999232</v>
      </c>
    </row>
    <row r="8625" spans="2:10" x14ac:dyDescent="0.25">
      <c r="B8625">
        <v>2.4154</v>
      </c>
      <c r="C8625">
        <v>-3.695309</v>
      </c>
      <c r="D8625">
        <v>-0.42541600000000002</v>
      </c>
      <c r="E8625">
        <v>0</v>
      </c>
      <c r="F8625">
        <v>0</v>
      </c>
      <c r="G8625">
        <v>0</v>
      </c>
      <c r="H8625">
        <v>0</v>
      </c>
      <c r="J8625">
        <f t="shared" si="133"/>
        <v>8.6904779019999232</v>
      </c>
    </row>
    <row r="8626" spans="2:10" x14ac:dyDescent="0.25">
      <c r="B8626">
        <v>2.4156</v>
      </c>
      <c r="C8626">
        <v>-3.6956449999999998</v>
      </c>
      <c r="D8626">
        <v>-0.42446299999999998</v>
      </c>
      <c r="E8626">
        <v>0</v>
      </c>
      <c r="F8626">
        <v>0</v>
      </c>
      <c r="G8626">
        <v>0</v>
      </c>
      <c r="H8626">
        <v>0</v>
      </c>
      <c r="J8626">
        <f t="shared" ref="J8626:J8689" si="134">(B8626-B8625)*10*D8625+J8625</f>
        <v>8.6896270699999238</v>
      </c>
    </row>
    <row r="8627" spans="2:10" x14ac:dyDescent="0.25">
      <c r="B8627">
        <v>2.4157999999999999</v>
      </c>
      <c r="C8627">
        <v>-3.6959369999999998</v>
      </c>
      <c r="D8627">
        <v>-0.42278199999999999</v>
      </c>
      <c r="E8627">
        <v>0</v>
      </c>
      <c r="F8627">
        <v>0</v>
      </c>
      <c r="G8627">
        <v>0</v>
      </c>
      <c r="H8627">
        <v>0</v>
      </c>
      <c r="J8627">
        <f t="shared" si="134"/>
        <v>8.6887781439999241</v>
      </c>
    </row>
    <row r="8628" spans="2:10" x14ac:dyDescent="0.25">
      <c r="B8628">
        <v>2.4159999999999999</v>
      </c>
      <c r="C8628">
        <v>-3.6964060000000001</v>
      </c>
      <c r="D8628">
        <v>-0.42353800000000003</v>
      </c>
      <c r="E8628">
        <v>0</v>
      </c>
      <c r="F8628">
        <v>0</v>
      </c>
      <c r="G8628">
        <v>0</v>
      </c>
      <c r="H8628">
        <v>0</v>
      </c>
      <c r="J8628">
        <f t="shared" si="134"/>
        <v>8.6879325799999236</v>
      </c>
    </row>
    <row r="8629" spans="2:10" x14ac:dyDescent="0.25">
      <c r="B8629">
        <v>2.4161999999999999</v>
      </c>
      <c r="C8629">
        <v>-3.6977449999999998</v>
      </c>
      <c r="D8629">
        <v>-0.42205700000000002</v>
      </c>
      <c r="E8629">
        <v>0</v>
      </c>
      <c r="F8629">
        <v>0</v>
      </c>
      <c r="G8629">
        <v>0</v>
      </c>
      <c r="H8629">
        <v>0</v>
      </c>
      <c r="J8629">
        <f t="shared" si="134"/>
        <v>8.6870855039999242</v>
      </c>
    </row>
    <row r="8630" spans="2:10" x14ac:dyDescent="0.25">
      <c r="B8630">
        <v>2.4163999999999999</v>
      </c>
      <c r="C8630">
        <v>-3.6991489999999998</v>
      </c>
      <c r="D8630">
        <v>-0.41988599999999998</v>
      </c>
      <c r="E8630">
        <v>0</v>
      </c>
      <c r="F8630">
        <v>0</v>
      </c>
      <c r="G8630">
        <v>0</v>
      </c>
      <c r="H8630">
        <v>0</v>
      </c>
      <c r="J8630">
        <f t="shared" si="134"/>
        <v>8.6862413899999247</v>
      </c>
    </row>
    <row r="8631" spans="2:10" x14ac:dyDescent="0.25">
      <c r="B8631">
        <v>2.4165999999999999</v>
      </c>
      <c r="C8631">
        <v>-3.7006480000000002</v>
      </c>
      <c r="D8631">
        <v>-0.41666199999999998</v>
      </c>
      <c r="E8631">
        <v>0</v>
      </c>
      <c r="F8631">
        <v>0</v>
      </c>
      <c r="G8631">
        <v>0</v>
      </c>
      <c r="H8631">
        <v>0</v>
      </c>
      <c r="J8631">
        <f t="shared" si="134"/>
        <v>8.6854016179999256</v>
      </c>
    </row>
    <row r="8632" spans="2:10" x14ac:dyDescent="0.25">
      <c r="B8632">
        <v>2.4167999999999998</v>
      </c>
      <c r="C8632">
        <v>-3.7011379999999998</v>
      </c>
      <c r="D8632">
        <v>-0.41328599999999999</v>
      </c>
      <c r="E8632">
        <v>0</v>
      </c>
      <c r="F8632">
        <v>0</v>
      </c>
      <c r="G8632">
        <v>0</v>
      </c>
      <c r="H8632">
        <v>0</v>
      </c>
      <c r="J8632">
        <f t="shared" si="134"/>
        <v>8.6845682939999254</v>
      </c>
    </row>
    <row r="8633" spans="2:10" x14ac:dyDescent="0.25">
      <c r="B8633">
        <v>2.4169999999999998</v>
      </c>
      <c r="C8633">
        <v>-3.7012320000000001</v>
      </c>
      <c r="D8633">
        <v>-0.41205999999999998</v>
      </c>
      <c r="E8633">
        <v>0</v>
      </c>
      <c r="F8633">
        <v>0</v>
      </c>
      <c r="G8633">
        <v>0</v>
      </c>
      <c r="H8633">
        <v>0</v>
      </c>
      <c r="J8633">
        <f t="shared" si="134"/>
        <v>8.683741721999926</v>
      </c>
    </row>
    <row r="8634" spans="2:10" x14ac:dyDescent="0.25">
      <c r="B8634">
        <v>2.4171999999999998</v>
      </c>
      <c r="C8634">
        <v>-3.7010420000000002</v>
      </c>
      <c r="D8634">
        <v>-0.41095999999999999</v>
      </c>
      <c r="E8634">
        <v>0</v>
      </c>
      <c r="F8634">
        <v>0</v>
      </c>
      <c r="G8634">
        <v>0</v>
      </c>
      <c r="H8634">
        <v>0</v>
      </c>
      <c r="J8634">
        <f t="shared" si="134"/>
        <v>8.6829176019999252</v>
      </c>
    </row>
    <row r="8635" spans="2:10" x14ac:dyDescent="0.25">
      <c r="B8635">
        <v>2.4174000000000002</v>
      </c>
      <c r="C8635">
        <v>-3.7015729999999998</v>
      </c>
      <c r="D8635">
        <v>-0.41139399999999998</v>
      </c>
      <c r="E8635">
        <v>0</v>
      </c>
      <c r="F8635">
        <v>0</v>
      </c>
      <c r="G8635">
        <v>0</v>
      </c>
      <c r="H8635">
        <v>0</v>
      </c>
      <c r="J8635">
        <f t="shared" si="134"/>
        <v>8.6820956819999235</v>
      </c>
    </row>
    <row r="8636" spans="2:10" x14ac:dyDescent="0.25">
      <c r="B8636">
        <v>2.4176000000000002</v>
      </c>
      <c r="C8636">
        <v>-3.7027220000000001</v>
      </c>
      <c r="D8636">
        <v>-0.40864499999999998</v>
      </c>
      <c r="E8636">
        <v>0</v>
      </c>
      <c r="F8636">
        <v>0</v>
      </c>
      <c r="G8636">
        <v>0</v>
      </c>
      <c r="H8636">
        <v>0</v>
      </c>
      <c r="J8636">
        <f t="shared" si="134"/>
        <v>8.6812728939999229</v>
      </c>
    </row>
    <row r="8637" spans="2:10" x14ac:dyDescent="0.25">
      <c r="B8637">
        <v>2.4178000000000002</v>
      </c>
      <c r="C8637">
        <v>-3.703948</v>
      </c>
      <c r="D8637">
        <v>-0.40703499999999998</v>
      </c>
      <c r="E8637">
        <v>0</v>
      </c>
      <c r="F8637">
        <v>0</v>
      </c>
      <c r="G8637">
        <v>0</v>
      </c>
      <c r="H8637">
        <v>0</v>
      </c>
      <c r="J8637">
        <f t="shared" si="134"/>
        <v>8.6804556039999223</v>
      </c>
    </row>
    <row r="8638" spans="2:10" x14ac:dyDescent="0.25">
      <c r="B8638">
        <v>2.4180000000000001</v>
      </c>
      <c r="C8638">
        <v>-3.704799</v>
      </c>
      <c r="D8638">
        <v>-0.40254400000000001</v>
      </c>
      <c r="E8638">
        <v>0</v>
      </c>
      <c r="F8638">
        <v>0</v>
      </c>
      <c r="G8638">
        <v>0</v>
      </c>
      <c r="H8638">
        <v>0</v>
      </c>
      <c r="J8638">
        <f t="shared" si="134"/>
        <v>8.6796415339999218</v>
      </c>
    </row>
    <row r="8639" spans="2:10" x14ac:dyDescent="0.25">
      <c r="B8639">
        <v>2.4182000000000001</v>
      </c>
      <c r="C8639">
        <v>-3.7046070000000002</v>
      </c>
      <c r="D8639">
        <v>-0.40016200000000002</v>
      </c>
      <c r="E8639">
        <v>0</v>
      </c>
      <c r="F8639">
        <v>0</v>
      </c>
      <c r="G8639">
        <v>0</v>
      </c>
      <c r="H8639">
        <v>0</v>
      </c>
      <c r="J8639">
        <f t="shared" si="134"/>
        <v>8.6788364459999219</v>
      </c>
    </row>
    <row r="8640" spans="2:10" x14ac:dyDescent="0.25">
      <c r="B8640">
        <v>2.4184000000000001</v>
      </c>
      <c r="C8640">
        <v>-3.7043590000000002</v>
      </c>
      <c r="D8640">
        <v>-0.39876800000000001</v>
      </c>
      <c r="E8640">
        <v>0</v>
      </c>
      <c r="F8640">
        <v>0</v>
      </c>
      <c r="G8640">
        <v>0</v>
      </c>
      <c r="H8640">
        <v>0</v>
      </c>
      <c r="J8640">
        <f t="shared" si="134"/>
        <v>8.6780361219999218</v>
      </c>
    </row>
    <row r="8641" spans="2:10" x14ac:dyDescent="0.25">
      <c r="B8641">
        <v>2.4186000000000001</v>
      </c>
      <c r="C8641">
        <v>-3.7039650000000002</v>
      </c>
      <c r="D8641">
        <v>-0.39820499999999998</v>
      </c>
      <c r="E8641">
        <v>0</v>
      </c>
      <c r="F8641">
        <v>0</v>
      </c>
      <c r="G8641">
        <v>0</v>
      </c>
      <c r="H8641">
        <v>0</v>
      </c>
      <c r="J8641">
        <f t="shared" si="134"/>
        <v>8.6772385859999215</v>
      </c>
    </row>
    <row r="8642" spans="2:10" x14ac:dyDescent="0.25">
      <c r="B8642">
        <v>2.4188000000000001</v>
      </c>
      <c r="C8642">
        <v>-3.7045599999999999</v>
      </c>
      <c r="D8642">
        <v>-0.397698</v>
      </c>
      <c r="E8642">
        <v>0</v>
      </c>
      <c r="F8642">
        <v>0</v>
      </c>
      <c r="G8642">
        <v>0</v>
      </c>
      <c r="H8642">
        <v>0</v>
      </c>
      <c r="J8642">
        <f t="shared" si="134"/>
        <v>8.676442175999922</v>
      </c>
    </row>
    <row r="8643" spans="2:10" x14ac:dyDescent="0.25">
      <c r="B8643">
        <v>2.419</v>
      </c>
      <c r="C8643">
        <v>-3.7054239999999998</v>
      </c>
      <c r="D8643">
        <v>-0.39507799999999998</v>
      </c>
      <c r="E8643">
        <v>0</v>
      </c>
      <c r="F8643">
        <v>0</v>
      </c>
      <c r="G8643">
        <v>0</v>
      </c>
      <c r="H8643">
        <v>0</v>
      </c>
      <c r="J8643">
        <f t="shared" si="134"/>
        <v>8.6756467799999228</v>
      </c>
    </row>
    <row r="8644" spans="2:10" x14ac:dyDescent="0.25">
      <c r="B8644">
        <v>2.4192</v>
      </c>
      <c r="C8644">
        <v>-3.7062780000000002</v>
      </c>
      <c r="D8644">
        <v>-0.39240599999999998</v>
      </c>
      <c r="E8644">
        <v>0</v>
      </c>
      <c r="F8644">
        <v>0</v>
      </c>
      <c r="G8644">
        <v>0</v>
      </c>
      <c r="H8644">
        <v>0</v>
      </c>
      <c r="J8644">
        <f t="shared" si="134"/>
        <v>8.6748566239999221</v>
      </c>
    </row>
    <row r="8645" spans="2:10" x14ac:dyDescent="0.25">
      <c r="B8645">
        <v>2.4194</v>
      </c>
      <c r="C8645">
        <v>-3.7064889999999999</v>
      </c>
      <c r="D8645">
        <v>-0.38786799999999999</v>
      </c>
      <c r="E8645">
        <v>0</v>
      </c>
      <c r="F8645">
        <v>0</v>
      </c>
      <c r="G8645">
        <v>0</v>
      </c>
      <c r="H8645">
        <v>0</v>
      </c>
      <c r="J8645">
        <f t="shared" si="134"/>
        <v>8.6740718119999229</v>
      </c>
    </row>
    <row r="8646" spans="2:10" x14ac:dyDescent="0.25">
      <c r="B8646">
        <v>2.4196</v>
      </c>
      <c r="C8646">
        <v>-3.7059169999999999</v>
      </c>
      <c r="D8646">
        <v>-0.38648300000000002</v>
      </c>
      <c r="E8646">
        <v>0</v>
      </c>
      <c r="F8646">
        <v>0</v>
      </c>
      <c r="G8646">
        <v>0</v>
      </c>
      <c r="H8646">
        <v>0</v>
      </c>
      <c r="J8646">
        <f t="shared" si="134"/>
        <v>8.6732960759999234</v>
      </c>
    </row>
    <row r="8647" spans="2:10" x14ac:dyDescent="0.25">
      <c r="B8647">
        <v>2.4198</v>
      </c>
      <c r="C8647">
        <v>-3.705362</v>
      </c>
      <c r="D8647">
        <v>-0.38441500000000001</v>
      </c>
      <c r="E8647">
        <v>0</v>
      </c>
      <c r="F8647">
        <v>0</v>
      </c>
      <c r="G8647">
        <v>0</v>
      </c>
      <c r="H8647">
        <v>0</v>
      </c>
      <c r="J8647">
        <f t="shared" si="134"/>
        <v>8.6725231099999238</v>
      </c>
    </row>
    <row r="8648" spans="2:10" x14ac:dyDescent="0.25">
      <c r="B8648">
        <v>2.42</v>
      </c>
      <c r="C8648">
        <v>-3.7049020000000001</v>
      </c>
      <c r="D8648">
        <v>-0.384658</v>
      </c>
      <c r="E8648">
        <v>0</v>
      </c>
      <c r="F8648">
        <v>0</v>
      </c>
      <c r="G8648">
        <v>0</v>
      </c>
      <c r="H8648">
        <v>0</v>
      </c>
      <c r="J8648">
        <f t="shared" si="134"/>
        <v>8.6717542799999237</v>
      </c>
    </row>
    <row r="8649" spans="2:10" x14ac:dyDescent="0.25">
      <c r="B8649">
        <v>2.4201999999999999</v>
      </c>
      <c r="C8649">
        <v>-3.705435</v>
      </c>
      <c r="D8649">
        <v>-0.38274599999999998</v>
      </c>
      <c r="E8649">
        <v>0</v>
      </c>
      <c r="F8649">
        <v>0</v>
      </c>
      <c r="G8649">
        <v>0</v>
      </c>
      <c r="H8649">
        <v>0</v>
      </c>
      <c r="J8649">
        <f t="shared" si="134"/>
        <v>8.6709849639999241</v>
      </c>
    </row>
    <row r="8650" spans="2:10" x14ac:dyDescent="0.25">
      <c r="B8650">
        <v>2.4203999999999999</v>
      </c>
      <c r="C8650">
        <v>-3.7059199999999999</v>
      </c>
      <c r="D8650">
        <v>-0.38011699999999998</v>
      </c>
      <c r="E8650">
        <v>0</v>
      </c>
      <c r="F8650">
        <v>0</v>
      </c>
      <c r="G8650">
        <v>0</v>
      </c>
      <c r="H8650">
        <v>0</v>
      </c>
      <c r="J8650">
        <f t="shared" si="134"/>
        <v>8.6702194719999248</v>
      </c>
    </row>
    <row r="8651" spans="2:10" x14ac:dyDescent="0.25">
      <c r="B8651">
        <v>2.4205999999999999</v>
      </c>
      <c r="C8651">
        <v>-3.706477</v>
      </c>
      <c r="D8651">
        <v>-0.37643599999999999</v>
      </c>
      <c r="E8651">
        <v>0</v>
      </c>
      <c r="F8651">
        <v>0</v>
      </c>
      <c r="G8651">
        <v>0</v>
      </c>
      <c r="H8651">
        <v>0</v>
      </c>
      <c r="J8651">
        <f t="shared" si="134"/>
        <v>8.6694592379999253</v>
      </c>
    </row>
    <row r="8652" spans="2:10" x14ac:dyDescent="0.25">
      <c r="B8652">
        <v>2.4207999999999998</v>
      </c>
      <c r="C8652">
        <v>-3.706051</v>
      </c>
      <c r="D8652">
        <v>-0.37281300000000001</v>
      </c>
      <c r="E8652">
        <v>0</v>
      </c>
      <c r="F8652">
        <v>0</v>
      </c>
      <c r="G8652">
        <v>0</v>
      </c>
      <c r="H8652">
        <v>0</v>
      </c>
      <c r="J8652">
        <f t="shared" si="134"/>
        <v>8.6687063659999257</v>
      </c>
    </row>
    <row r="8653" spans="2:10" x14ac:dyDescent="0.25">
      <c r="B8653">
        <v>2.4209999999999998</v>
      </c>
      <c r="C8653">
        <v>-3.7052399999999999</v>
      </c>
      <c r="D8653">
        <v>-0.37122300000000003</v>
      </c>
      <c r="E8653">
        <v>0</v>
      </c>
      <c r="F8653">
        <v>0</v>
      </c>
      <c r="G8653">
        <v>0</v>
      </c>
      <c r="H8653">
        <v>0</v>
      </c>
      <c r="J8653">
        <f t="shared" si="134"/>
        <v>8.6679607399999252</v>
      </c>
    </row>
    <row r="8654" spans="2:10" x14ac:dyDescent="0.25">
      <c r="B8654">
        <v>2.4211999999999998</v>
      </c>
      <c r="C8654">
        <v>-3.7042329999999999</v>
      </c>
      <c r="D8654">
        <v>-0.36959500000000001</v>
      </c>
      <c r="E8654">
        <v>0</v>
      </c>
      <c r="F8654">
        <v>0</v>
      </c>
      <c r="G8654">
        <v>0</v>
      </c>
      <c r="H8654">
        <v>0</v>
      </c>
      <c r="J8654">
        <f t="shared" si="134"/>
        <v>8.6672182939999249</v>
      </c>
    </row>
    <row r="8655" spans="2:10" x14ac:dyDescent="0.25">
      <c r="B8655">
        <v>2.4214000000000002</v>
      </c>
      <c r="C8655">
        <v>-3.7038660000000001</v>
      </c>
      <c r="D8655">
        <v>-0.36967100000000003</v>
      </c>
      <c r="E8655">
        <v>0</v>
      </c>
      <c r="F8655">
        <v>0</v>
      </c>
      <c r="G8655">
        <v>0</v>
      </c>
      <c r="H8655">
        <v>0</v>
      </c>
      <c r="J8655">
        <f t="shared" si="134"/>
        <v>8.666479103999924</v>
      </c>
    </row>
    <row r="8656" spans="2:10" x14ac:dyDescent="0.25">
      <c r="B8656">
        <v>2.4216000000000002</v>
      </c>
      <c r="C8656">
        <v>-3.7041750000000002</v>
      </c>
      <c r="D8656">
        <v>-0.36654100000000001</v>
      </c>
      <c r="E8656">
        <v>0</v>
      </c>
      <c r="F8656">
        <v>0</v>
      </c>
      <c r="G8656">
        <v>0</v>
      </c>
      <c r="H8656">
        <v>0</v>
      </c>
      <c r="J8656">
        <f t="shared" si="134"/>
        <v>8.6657397619999248</v>
      </c>
    </row>
    <row r="8657" spans="2:10" x14ac:dyDescent="0.25">
      <c r="B8657">
        <v>2.4218000000000002</v>
      </c>
      <c r="C8657">
        <v>-3.7044809999999999</v>
      </c>
      <c r="D8657">
        <v>-0.36434699999999998</v>
      </c>
      <c r="E8657">
        <v>0</v>
      </c>
      <c r="F8657">
        <v>0</v>
      </c>
      <c r="G8657">
        <v>0</v>
      </c>
      <c r="H8657">
        <v>0</v>
      </c>
      <c r="J8657">
        <f t="shared" si="134"/>
        <v>8.6650066799999248</v>
      </c>
    </row>
    <row r="8658" spans="2:10" x14ac:dyDescent="0.25">
      <c r="B8658">
        <v>2.4220000000000002</v>
      </c>
      <c r="C8658">
        <v>-3.7045110000000001</v>
      </c>
      <c r="D8658">
        <v>-0.35958899999999999</v>
      </c>
      <c r="E8658">
        <v>0</v>
      </c>
      <c r="F8658">
        <v>0</v>
      </c>
      <c r="G8658">
        <v>0</v>
      </c>
      <c r="H8658">
        <v>0</v>
      </c>
      <c r="J8658">
        <f t="shared" si="134"/>
        <v>8.6642779859999255</v>
      </c>
    </row>
    <row r="8659" spans="2:10" x14ac:dyDescent="0.25">
      <c r="B8659">
        <v>2.4222000000000001</v>
      </c>
      <c r="C8659">
        <v>-3.703481</v>
      </c>
      <c r="D8659">
        <v>-0.35675200000000001</v>
      </c>
      <c r="E8659">
        <v>0</v>
      </c>
      <c r="F8659">
        <v>0</v>
      </c>
      <c r="G8659">
        <v>0</v>
      </c>
      <c r="H8659">
        <v>0</v>
      </c>
      <c r="J8659">
        <f t="shared" si="134"/>
        <v>8.6635588079999248</v>
      </c>
    </row>
    <row r="8660" spans="2:10" x14ac:dyDescent="0.25">
      <c r="B8660">
        <v>2.4224000000000001</v>
      </c>
      <c r="C8660">
        <v>-3.702258</v>
      </c>
      <c r="D8660">
        <v>-0.35481000000000001</v>
      </c>
      <c r="E8660">
        <v>0</v>
      </c>
      <c r="F8660">
        <v>0</v>
      </c>
      <c r="G8660">
        <v>0</v>
      </c>
      <c r="H8660">
        <v>0</v>
      </c>
      <c r="J8660">
        <f t="shared" si="134"/>
        <v>8.6628453039999247</v>
      </c>
    </row>
    <row r="8661" spans="2:10" x14ac:dyDescent="0.25">
      <c r="B8661">
        <v>2.4226000000000001</v>
      </c>
      <c r="C8661">
        <v>-3.7010589999999999</v>
      </c>
      <c r="D8661">
        <v>-0.35394500000000001</v>
      </c>
      <c r="E8661">
        <v>0</v>
      </c>
      <c r="F8661">
        <v>0</v>
      </c>
      <c r="G8661">
        <v>0</v>
      </c>
      <c r="H8661">
        <v>0</v>
      </c>
      <c r="J8661">
        <f t="shared" si="134"/>
        <v>8.6621356839999244</v>
      </c>
    </row>
    <row r="8662" spans="2:10" x14ac:dyDescent="0.25">
      <c r="B8662">
        <v>2.4228000000000001</v>
      </c>
      <c r="C8662">
        <v>-3.700701</v>
      </c>
      <c r="D8662">
        <v>-0.352995</v>
      </c>
      <c r="E8662">
        <v>0</v>
      </c>
      <c r="F8662">
        <v>0</v>
      </c>
      <c r="G8662">
        <v>0</v>
      </c>
      <c r="H8662">
        <v>0</v>
      </c>
      <c r="J8662">
        <f t="shared" si="134"/>
        <v>8.6614277939999251</v>
      </c>
    </row>
    <row r="8663" spans="2:10" x14ac:dyDescent="0.25">
      <c r="B8663">
        <v>2.423</v>
      </c>
      <c r="C8663">
        <v>-3.7007530000000002</v>
      </c>
      <c r="D8663">
        <v>-0.34983799999999998</v>
      </c>
      <c r="E8663">
        <v>0</v>
      </c>
      <c r="F8663">
        <v>0</v>
      </c>
      <c r="G8663">
        <v>0</v>
      </c>
      <c r="H8663">
        <v>0</v>
      </c>
      <c r="J8663">
        <f t="shared" si="134"/>
        <v>8.660721803999925</v>
      </c>
    </row>
    <row r="8664" spans="2:10" x14ac:dyDescent="0.25">
      <c r="B8664">
        <v>2.4232</v>
      </c>
      <c r="C8664">
        <v>-3.7008139999999998</v>
      </c>
      <c r="D8664">
        <v>-0.346746</v>
      </c>
      <c r="E8664">
        <v>0</v>
      </c>
      <c r="F8664">
        <v>0</v>
      </c>
      <c r="G8664">
        <v>0</v>
      </c>
      <c r="H8664">
        <v>0</v>
      </c>
      <c r="J8664">
        <f t="shared" si="134"/>
        <v>8.660022127999925</v>
      </c>
    </row>
    <row r="8665" spans="2:10" x14ac:dyDescent="0.25">
      <c r="B8665">
        <v>2.4234</v>
      </c>
      <c r="C8665">
        <v>-3.700091</v>
      </c>
      <c r="D8665">
        <v>-0.34156599999999998</v>
      </c>
      <c r="E8665">
        <v>0</v>
      </c>
      <c r="F8665">
        <v>0</v>
      </c>
      <c r="G8665">
        <v>0</v>
      </c>
      <c r="H8665">
        <v>0</v>
      </c>
      <c r="J8665">
        <f t="shared" si="134"/>
        <v>8.6593286359999251</v>
      </c>
    </row>
    <row r="8666" spans="2:10" x14ac:dyDescent="0.25">
      <c r="B8666">
        <v>2.4236</v>
      </c>
      <c r="C8666">
        <v>-3.6986150000000002</v>
      </c>
      <c r="D8666">
        <v>-0.33978799999999998</v>
      </c>
      <c r="E8666">
        <v>0</v>
      </c>
      <c r="F8666">
        <v>0</v>
      </c>
      <c r="G8666">
        <v>0</v>
      </c>
      <c r="H8666">
        <v>0</v>
      </c>
      <c r="J8666">
        <f t="shared" si="134"/>
        <v>8.6586455039999244</v>
      </c>
    </row>
    <row r="8667" spans="2:10" x14ac:dyDescent="0.25">
      <c r="B8667">
        <v>2.4238</v>
      </c>
      <c r="C8667">
        <v>-3.6971790000000002</v>
      </c>
      <c r="D8667">
        <v>-0.337424</v>
      </c>
      <c r="E8667">
        <v>0</v>
      </c>
      <c r="F8667">
        <v>0</v>
      </c>
      <c r="G8667">
        <v>0</v>
      </c>
      <c r="H8667">
        <v>0</v>
      </c>
      <c r="J8667">
        <f t="shared" si="134"/>
        <v>8.6579659279999248</v>
      </c>
    </row>
    <row r="8668" spans="2:10" x14ac:dyDescent="0.25">
      <c r="B8668">
        <v>2.4239999999999999</v>
      </c>
      <c r="C8668">
        <v>-3.6958229999999999</v>
      </c>
      <c r="D8668">
        <v>-0.33721000000000001</v>
      </c>
      <c r="E8668">
        <v>0</v>
      </c>
      <c r="F8668">
        <v>0</v>
      </c>
      <c r="G8668">
        <v>0</v>
      </c>
      <c r="H8668">
        <v>0</v>
      </c>
      <c r="J8668">
        <f t="shared" si="134"/>
        <v>8.6572910799999256</v>
      </c>
    </row>
    <row r="8669" spans="2:10" x14ac:dyDescent="0.25">
      <c r="B8669">
        <v>2.4241999999999999</v>
      </c>
      <c r="C8669">
        <v>-3.6954579999999999</v>
      </c>
      <c r="D8669">
        <v>-0.334922</v>
      </c>
      <c r="E8669">
        <v>0</v>
      </c>
      <c r="F8669">
        <v>0</v>
      </c>
      <c r="G8669">
        <v>0</v>
      </c>
      <c r="H8669">
        <v>0</v>
      </c>
      <c r="J8669">
        <f t="shared" si="134"/>
        <v>8.6566166599999264</v>
      </c>
    </row>
    <row r="8670" spans="2:10" x14ac:dyDescent="0.25">
      <c r="B8670">
        <v>2.4243999999999999</v>
      </c>
      <c r="C8670">
        <v>-3.695128</v>
      </c>
      <c r="D8670">
        <v>-0.331924</v>
      </c>
      <c r="E8670">
        <v>0</v>
      </c>
      <c r="F8670">
        <v>0</v>
      </c>
      <c r="G8670">
        <v>0</v>
      </c>
      <c r="H8670">
        <v>0</v>
      </c>
      <c r="J8670">
        <f t="shared" si="134"/>
        <v>8.6559468159999255</v>
      </c>
    </row>
    <row r="8671" spans="2:10" x14ac:dyDescent="0.25">
      <c r="B8671">
        <v>2.4245999999999999</v>
      </c>
      <c r="C8671">
        <v>-3.6947700000000001</v>
      </c>
      <c r="D8671">
        <v>-0.32765499999999997</v>
      </c>
      <c r="E8671">
        <v>0</v>
      </c>
      <c r="F8671">
        <v>0</v>
      </c>
      <c r="G8671">
        <v>0</v>
      </c>
      <c r="H8671">
        <v>0</v>
      </c>
      <c r="J8671">
        <f t="shared" si="134"/>
        <v>8.6552829679999252</v>
      </c>
    </row>
    <row r="8672" spans="2:10" x14ac:dyDescent="0.25">
      <c r="B8672">
        <v>2.4247999999999998</v>
      </c>
      <c r="C8672">
        <v>-3.693565</v>
      </c>
      <c r="D8672">
        <v>-0.32361000000000001</v>
      </c>
      <c r="E8672">
        <v>0</v>
      </c>
      <c r="F8672">
        <v>0</v>
      </c>
      <c r="G8672">
        <v>0</v>
      </c>
      <c r="H8672">
        <v>0</v>
      </c>
      <c r="J8672">
        <f t="shared" si="134"/>
        <v>8.6546276579999262</v>
      </c>
    </row>
    <row r="8673" spans="2:10" x14ac:dyDescent="0.25">
      <c r="B8673">
        <v>2.4249999999999998</v>
      </c>
      <c r="C8673">
        <v>-3.6917909999999998</v>
      </c>
      <c r="D8673">
        <v>-0.32172099999999998</v>
      </c>
      <c r="E8673">
        <v>0</v>
      </c>
      <c r="F8673">
        <v>0</v>
      </c>
      <c r="G8673">
        <v>0</v>
      </c>
      <c r="H8673">
        <v>0</v>
      </c>
      <c r="J8673">
        <f t="shared" si="134"/>
        <v>8.6539804379999268</v>
      </c>
    </row>
    <row r="8674" spans="2:10" x14ac:dyDescent="0.25">
      <c r="B8674">
        <v>2.4251999999999998</v>
      </c>
      <c r="C8674">
        <v>-3.6898599999999999</v>
      </c>
      <c r="D8674">
        <v>-0.31968200000000002</v>
      </c>
      <c r="E8674">
        <v>0</v>
      </c>
      <c r="F8674">
        <v>0</v>
      </c>
      <c r="G8674">
        <v>0</v>
      </c>
      <c r="H8674">
        <v>0</v>
      </c>
      <c r="J8674">
        <f t="shared" si="134"/>
        <v>8.6533369959999273</v>
      </c>
    </row>
    <row r="8675" spans="2:10" x14ac:dyDescent="0.25">
      <c r="B8675">
        <v>2.4253999999999998</v>
      </c>
      <c r="C8675">
        <v>-3.6885819999999998</v>
      </c>
      <c r="D8675">
        <v>-0.31932700000000003</v>
      </c>
      <c r="E8675">
        <v>0</v>
      </c>
      <c r="F8675">
        <v>0</v>
      </c>
      <c r="G8675">
        <v>0</v>
      </c>
      <c r="H8675">
        <v>0</v>
      </c>
      <c r="J8675">
        <f t="shared" si="134"/>
        <v>8.6526976319999278</v>
      </c>
    </row>
    <row r="8676" spans="2:10" x14ac:dyDescent="0.25">
      <c r="B8676">
        <v>2.4256000000000002</v>
      </c>
      <c r="C8676">
        <v>-3.6879659999999999</v>
      </c>
      <c r="D8676">
        <v>-0.31588899999999998</v>
      </c>
      <c r="E8676">
        <v>0</v>
      </c>
      <c r="F8676">
        <v>0</v>
      </c>
      <c r="G8676">
        <v>0</v>
      </c>
      <c r="H8676">
        <v>0</v>
      </c>
      <c r="J8676">
        <f t="shared" si="134"/>
        <v>8.6520589779999266</v>
      </c>
    </row>
    <row r="8677" spans="2:10" x14ac:dyDescent="0.25">
      <c r="B8677">
        <v>2.4258000000000002</v>
      </c>
      <c r="C8677">
        <v>-3.6873999999999998</v>
      </c>
      <c r="D8677">
        <v>-0.31323499999999999</v>
      </c>
      <c r="E8677">
        <v>0</v>
      </c>
      <c r="F8677">
        <v>0</v>
      </c>
      <c r="G8677">
        <v>0</v>
      </c>
      <c r="H8677">
        <v>0</v>
      </c>
      <c r="J8677">
        <f t="shared" si="134"/>
        <v>8.6514271999999259</v>
      </c>
    </row>
    <row r="8678" spans="2:10" x14ac:dyDescent="0.25">
      <c r="B8678">
        <v>2.4260000000000002</v>
      </c>
      <c r="C8678">
        <v>-3.6865749999999999</v>
      </c>
      <c r="D8678">
        <v>-0.30806</v>
      </c>
      <c r="E8678">
        <v>0</v>
      </c>
      <c r="F8678">
        <v>0</v>
      </c>
      <c r="G8678">
        <v>0</v>
      </c>
      <c r="H8678">
        <v>0</v>
      </c>
      <c r="J8678">
        <f t="shared" si="134"/>
        <v>8.6508007299999257</v>
      </c>
    </row>
    <row r="8679" spans="2:10" x14ac:dyDescent="0.25">
      <c r="B8679">
        <v>2.4262000000000001</v>
      </c>
      <c r="C8679">
        <v>-3.6846260000000002</v>
      </c>
      <c r="D8679">
        <v>-0.30492399999999997</v>
      </c>
      <c r="E8679">
        <v>0</v>
      </c>
      <c r="F8679">
        <v>0</v>
      </c>
      <c r="G8679">
        <v>0</v>
      </c>
      <c r="H8679">
        <v>0</v>
      </c>
      <c r="J8679">
        <f t="shared" si="134"/>
        <v>8.6501846099999256</v>
      </c>
    </row>
    <row r="8680" spans="2:10" x14ac:dyDescent="0.25">
      <c r="B8680">
        <v>2.4264000000000001</v>
      </c>
      <c r="C8680">
        <v>-3.6825809999999999</v>
      </c>
      <c r="D8680">
        <v>-0.302346</v>
      </c>
      <c r="E8680">
        <v>0</v>
      </c>
      <c r="F8680">
        <v>0</v>
      </c>
      <c r="G8680">
        <v>0</v>
      </c>
      <c r="H8680">
        <v>0</v>
      </c>
      <c r="J8680">
        <f t="shared" si="134"/>
        <v>8.6495747619999257</v>
      </c>
    </row>
    <row r="8681" spans="2:10" x14ac:dyDescent="0.25">
      <c r="B8681">
        <v>2.4266000000000001</v>
      </c>
      <c r="C8681">
        <v>-3.6804429999999999</v>
      </c>
      <c r="D8681">
        <v>-0.301178</v>
      </c>
      <c r="E8681">
        <v>0</v>
      </c>
      <c r="F8681">
        <v>0</v>
      </c>
      <c r="G8681">
        <v>0</v>
      </c>
      <c r="H8681">
        <v>0</v>
      </c>
      <c r="J8681">
        <f t="shared" si="134"/>
        <v>8.6489700699999261</v>
      </c>
    </row>
    <row r="8682" spans="2:10" x14ac:dyDescent="0.25">
      <c r="B8682">
        <v>2.4268000000000001</v>
      </c>
      <c r="C8682">
        <v>-3.679179</v>
      </c>
      <c r="D8682">
        <v>-0.29989300000000002</v>
      </c>
      <c r="E8682">
        <v>0</v>
      </c>
      <c r="F8682">
        <v>0</v>
      </c>
      <c r="G8682">
        <v>0</v>
      </c>
      <c r="H8682">
        <v>0</v>
      </c>
      <c r="J8682">
        <f t="shared" si="134"/>
        <v>8.6483677139999262</v>
      </c>
    </row>
    <row r="8683" spans="2:10" x14ac:dyDescent="0.25">
      <c r="B8683">
        <v>2.427</v>
      </c>
      <c r="C8683">
        <v>-3.6782550000000001</v>
      </c>
      <c r="D8683">
        <v>-0.29622900000000002</v>
      </c>
      <c r="E8683">
        <v>0</v>
      </c>
      <c r="F8683">
        <v>0</v>
      </c>
      <c r="G8683">
        <v>0</v>
      </c>
      <c r="H8683">
        <v>0</v>
      </c>
      <c r="J8683">
        <f t="shared" si="134"/>
        <v>8.6477679279999258</v>
      </c>
    </row>
    <row r="8684" spans="2:10" x14ac:dyDescent="0.25">
      <c r="B8684">
        <v>2.4272</v>
      </c>
      <c r="C8684">
        <v>-3.6774260000000001</v>
      </c>
      <c r="D8684">
        <v>-0.29281499999999999</v>
      </c>
      <c r="E8684">
        <v>0</v>
      </c>
      <c r="F8684">
        <v>0</v>
      </c>
      <c r="G8684">
        <v>0</v>
      </c>
      <c r="H8684">
        <v>0</v>
      </c>
      <c r="J8684">
        <f t="shared" si="134"/>
        <v>8.6471754699999259</v>
      </c>
    </row>
    <row r="8685" spans="2:10" x14ac:dyDescent="0.25">
      <c r="B8685">
        <v>2.4274</v>
      </c>
      <c r="C8685">
        <v>-3.6758709999999999</v>
      </c>
      <c r="D8685">
        <v>-0.28742899999999999</v>
      </c>
      <c r="E8685">
        <v>0</v>
      </c>
      <c r="F8685">
        <v>0</v>
      </c>
      <c r="G8685">
        <v>0</v>
      </c>
      <c r="H8685">
        <v>0</v>
      </c>
      <c r="J8685">
        <f t="shared" si="134"/>
        <v>8.6465898399999261</v>
      </c>
    </row>
    <row r="8686" spans="2:10" x14ac:dyDescent="0.25">
      <c r="B8686">
        <v>2.4276</v>
      </c>
      <c r="C8686">
        <v>-3.6735229999999999</v>
      </c>
      <c r="D8686">
        <v>-0.28512599999999999</v>
      </c>
      <c r="E8686">
        <v>0</v>
      </c>
      <c r="F8686">
        <v>0</v>
      </c>
      <c r="G8686">
        <v>0</v>
      </c>
      <c r="H8686">
        <v>0</v>
      </c>
      <c r="J8686">
        <f t="shared" si="134"/>
        <v>8.6460149819999259</v>
      </c>
    </row>
    <row r="8687" spans="2:10" x14ac:dyDescent="0.25">
      <c r="B8687">
        <v>2.4278</v>
      </c>
      <c r="C8687">
        <v>-3.6712180000000001</v>
      </c>
      <c r="D8687">
        <v>-0.28217199999999998</v>
      </c>
      <c r="E8687">
        <v>0</v>
      </c>
      <c r="F8687">
        <v>0</v>
      </c>
      <c r="G8687">
        <v>0</v>
      </c>
      <c r="H8687">
        <v>0</v>
      </c>
      <c r="J8687">
        <f t="shared" si="134"/>
        <v>8.6454447299999266</v>
      </c>
    </row>
    <row r="8688" spans="2:10" x14ac:dyDescent="0.25">
      <c r="B8688">
        <v>2.4279999999999999</v>
      </c>
      <c r="C8688">
        <v>-3.6689099999999999</v>
      </c>
      <c r="D8688">
        <v>-0.281723</v>
      </c>
      <c r="E8688">
        <v>0</v>
      </c>
      <c r="F8688">
        <v>0</v>
      </c>
      <c r="G8688">
        <v>0</v>
      </c>
      <c r="H8688">
        <v>0</v>
      </c>
      <c r="J8688">
        <f t="shared" si="134"/>
        <v>8.6448803859999259</v>
      </c>
    </row>
    <row r="8689" spans="2:10" x14ac:dyDescent="0.25">
      <c r="B8689">
        <v>2.4281999999999999</v>
      </c>
      <c r="C8689">
        <v>-3.6674980000000001</v>
      </c>
      <c r="D8689">
        <v>-0.27881</v>
      </c>
      <c r="E8689">
        <v>0</v>
      </c>
      <c r="F8689">
        <v>0</v>
      </c>
      <c r="G8689">
        <v>0</v>
      </c>
      <c r="H8689">
        <v>0</v>
      </c>
      <c r="J8689">
        <f t="shared" si="134"/>
        <v>8.6443169399999267</v>
      </c>
    </row>
    <row r="8690" spans="2:10" x14ac:dyDescent="0.25">
      <c r="B8690">
        <v>2.4283999999999999</v>
      </c>
      <c r="C8690">
        <v>-3.6661649999999999</v>
      </c>
      <c r="D8690">
        <v>-0.27546300000000001</v>
      </c>
      <c r="E8690">
        <v>0</v>
      </c>
      <c r="F8690">
        <v>0</v>
      </c>
      <c r="G8690">
        <v>0</v>
      </c>
      <c r="H8690">
        <v>0</v>
      </c>
      <c r="J8690">
        <f t="shared" ref="J8690:J8753" si="135">(B8690-B8689)*10*D8689+J8689</f>
        <v>8.6437593199999263</v>
      </c>
    </row>
    <row r="8691" spans="2:10" x14ac:dyDescent="0.25">
      <c r="B8691">
        <v>2.4285999999999999</v>
      </c>
      <c r="C8691">
        <v>-3.6649690000000001</v>
      </c>
      <c r="D8691">
        <v>-0.270785</v>
      </c>
      <c r="E8691">
        <v>0</v>
      </c>
      <c r="F8691">
        <v>0</v>
      </c>
      <c r="G8691">
        <v>0</v>
      </c>
      <c r="H8691">
        <v>0</v>
      </c>
      <c r="J8691">
        <f t="shared" si="135"/>
        <v>8.6432083939999256</v>
      </c>
    </row>
    <row r="8692" spans="2:10" x14ac:dyDescent="0.25">
      <c r="B8692">
        <v>2.4287999999999998</v>
      </c>
      <c r="C8692">
        <v>-3.6627320000000001</v>
      </c>
      <c r="D8692">
        <v>-0.26619399999999999</v>
      </c>
      <c r="E8692">
        <v>0</v>
      </c>
      <c r="F8692">
        <v>0</v>
      </c>
      <c r="G8692">
        <v>0</v>
      </c>
      <c r="H8692">
        <v>0</v>
      </c>
      <c r="J8692">
        <f t="shared" si="135"/>
        <v>8.6426668239999263</v>
      </c>
    </row>
    <row r="8693" spans="2:10" x14ac:dyDescent="0.25">
      <c r="B8693">
        <v>2.4289999999999998</v>
      </c>
      <c r="C8693">
        <v>-3.6601059999999999</v>
      </c>
      <c r="D8693">
        <v>-0.26401400000000003</v>
      </c>
      <c r="E8693">
        <v>0</v>
      </c>
      <c r="F8693">
        <v>0</v>
      </c>
      <c r="G8693">
        <v>0</v>
      </c>
      <c r="H8693">
        <v>0</v>
      </c>
      <c r="J8693">
        <f t="shared" si="135"/>
        <v>8.6421344359999264</v>
      </c>
    </row>
    <row r="8694" spans="2:10" x14ac:dyDescent="0.25">
      <c r="B8694">
        <v>2.4291999999999998</v>
      </c>
      <c r="C8694">
        <v>-3.6572619999999998</v>
      </c>
      <c r="D8694">
        <v>-0.26172600000000001</v>
      </c>
      <c r="E8694">
        <v>0</v>
      </c>
      <c r="F8694">
        <v>0</v>
      </c>
      <c r="G8694">
        <v>0</v>
      </c>
      <c r="H8694">
        <v>0</v>
      </c>
      <c r="J8694">
        <f t="shared" si="135"/>
        <v>8.6416064079999266</v>
      </c>
    </row>
    <row r="8695" spans="2:10" x14ac:dyDescent="0.25">
      <c r="B8695">
        <v>2.4293999999999998</v>
      </c>
      <c r="C8695">
        <v>-3.6550590000000001</v>
      </c>
      <c r="D8695">
        <v>-0.26078099999999999</v>
      </c>
      <c r="E8695">
        <v>0</v>
      </c>
      <c r="F8695">
        <v>0</v>
      </c>
      <c r="G8695">
        <v>0</v>
      </c>
      <c r="H8695">
        <v>0</v>
      </c>
      <c r="J8695">
        <f t="shared" si="135"/>
        <v>8.6410829559999272</v>
      </c>
    </row>
    <row r="8696" spans="2:10" x14ac:dyDescent="0.25">
      <c r="B8696">
        <v>2.4296000000000002</v>
      </c>
      <c r="C8696">
        <v>-3.653454</v>
      </c>
      <c r="D8696">
        <v>-0.25696200000000002</v>
      </c>
      <c r="E8696">
        <v>0</v>
      </c>
      <c r="F8696">
        <v>0</v>
      </c>
      <c r="G8696">
        <v>0</v>
      </c>
      <c r="H8696">
        <v>0</v>
      </c>
      <c r="J8696">
        <f t="shared" si="135"/>
        <v>8.640561393999926</v>
      </c>
    </row>
    <row r="8697" spans="2:10" x14ac:dyDescent="0.25">
      <c r="B8697">
        <v>2.4298000000000002</v>
      </c>
      <c r="C8697">
        <v>-3.6518790000000001</v>
      </c>
      <c r="D8697">
        <v>-0.25395499999999999</v>
      </c>
      <c r="E8697">
        <v>0</v>
      </c>
      <c r="F8697">
        <v>0</v>
      </c>
      <c r="G8697">
        <v>0</v>
      </c>
      <c r="H8697">
        <v>0</v>
      </c>
      <c r="J8697">
        <f t="shared" si="135"/>
        <v>8.6400474699999261</v>
      </c>
    </row>
    <row r="8698" spans="2:10" x14ac:dyDescent="0.25">
      <c r="B8698">
        <v>2.4300000000000002</v>
      </c>
      <c r="C8698">
        <v>-3.649994</v>
      </c>
      <c r="D8698">
        <v>-0.24832299999999999</v>
      </c>
      <c r="E8698">
        <v>0</v>
      </c>
      <c r="F8698">
        <v>0</v>
      </c>
      <c r="G8698">
        <v>0</v>
      </c>
      <c r="H8698">
        <v>0</v>
      </c>
      <c r="J8698">
        <f t="shared" si="135"/>
        <v>8.6395395599999265</v>
      </c>
    </row>
    <row r="8699" spans="2:10" x14ac:dyDescent="0.25">
      <c r="B8699">
        <v>2.4302000000000001</v>
      </c>
      <c r="C8699">
        <v>-3.6471939999999998</v>
      </c>
      <c r="D8699">
        <v>-0.244812</v>
      </c>
      <c r="E8699">
        <v>0</v>
      </c>
      <c r="F8699">
        <v>0</v>
      </c>
      <c r="G8699">
        <v>0</v>
      </c>
      <c r="H8699">
        <v>0</v>
      </c>
      <c r="J8699">
        <f t="shared" si="135"/>
        <v>8.6390429139999263</v>
      </c>
    </row>
    <row r="8700" spans="2:10" x14ac:dyDescent="0.25">
      <c r="B8700">
        <v>2.4304000000000001</v>
      </c>
      <c r="C8700">
        <v>-3.6442619999999999</v>
      </c>
      <c r="D8700">
        <v>-0.242034</v>
      </c>
      <c r="E8700">
        <v>0</v>
      </c>
      <c r="F8700">
        <v>0</v>
      </c>
      <c r="G8700">
        <v>0</v>
      </c>
      <c r="H8700">
        <v>0</v>
      </c>
      <c r="J8700">
        <f t="shared" si="135"/>
        <v>8.6385532899999262</v>
      </c>
    </row>
    <row r="8701" spans="2:10" x14ac:dyDescent="0.25">
      <c r="B8701">
        <v>2.4306000000000001</v>
      </c>
      <c r="C8701">
        <v>-3.641111</v>
      </c>
      <c r="D8701">
        <v>-0.24032400000000001</v>
      </c>
      <c r="E8701">
        <v>0</v>
      </c>
      <c r="F8701">
        <v>0</v>
      </c>
      <c r="G8701">
        <v>0</v>
      </c>
      <c r="H8701">
        <v>0</v>
      </c>
      <c r="J8701">
        <f t="shared" si="135"/>
        <v>8.6380692219999258</v>
      </c>
    </row>
    <row r="8702" spans="2:10" x14ac:dyDescent="0.25">
      <c r="B8702">
        <v>2.4308000000000001</v>
      </c>
      <c r="C8702">
        <v>-3.6389320000000001</v>
      </c>
      <c r="D8702">
        <v>-0.238651</v>
      </c>
      <c r="E8702">
        <v>0</v>
      </c>
      <c r="F8702">
        <v>0</v>
      </c>
      <c r="G8702">
        <v>0</v>
      </c>
      <c r="H8702">
        <v>0</v>
      </c>
      <c r="J8702">
        <f t="shared" si="135"/>
        <v>8.6375885739999259</v>
      </c>
    </row>
    <row r="8703" spans="2:10" x14ac:dyDescent="0.25">
      <c r="B8703">
        <v>2.431</v>
      </c>
      <c r="C8703">
        <v>-3.6369950000000002</v>
      </c>
      <c r="D8703">
        <v>-0.23475299999999999</v>
      </c>
      <c r="E8703">
        <v>0</v>
      </c>
      <c r="F8703">
        <v>0</v>
      </c>
      <c r="G8703">
        <v>0</v>
      </c>
      <c r="H8703">
        <v>0</v>
      </c>
      <c r="J8703">
        <f t="shared" si="135"/>
        <v>8.6371112719999257</v>
      </c>
    </row>
    <row r="8704" spans="2:10" x14ac:dyDescent="0.25">
      <c r="B8704">
        <v>2.4312</v>
      </c>
      <c r="C8704">
        <v>-3.635154</v>
      </c>
      <c r="D8704">
        <v>-0.230772</v>
      </c>
      <c r="E8704">
        <v>0</v>
      </c>
      <c r="F8704">
        <v>0</v>
      </c>
      <c r="G8704">
        <v>0</v>
      </c>
      <c r="H8704">
        <v>0</v>
      </c>
      <c r="J8704">
        <f t="shared" si="135"/>
        <v>8.6366417659999257</v>
      </c>
    </row>
    <row r="8705" spans="2:10" x14ac:dyDescent="0.25">
      <c r="B8705">
        <v>2.4314</v>
      </c>
      <c r="C8705">
        <v>-3.6326480000000001</v>
      </c>
      <c r="D8705">
        <v>-0.225052</v>
      </c>
      <c r="E8705">
        <v>0</v>
      </c>
      <c r="F8705">
        <v>0</v>
      </c>
      <c r="G8705">
        <v>0</v>
      </c>
      <c r="H8705">
        <v>0</v>
      </c>
      <c r="J8705">
        <f t="shared" si="135"/>
        <v>8.6361802219999255</v>
      </c>
    </row>
    <row r="8706" spans="2:10" x14ac:dyDescent="0.25">
      <c r="B8706">
        <v>2.4316</v>
      </c>
      <c r="C8706">
        <v>-3.6292789999999999</v>
      </c>
      <c r="D8706">
        <v>-0.22242899999999999</v>
      </c>
      <c r="E8706">
        <v>0</v>
      </c>
      <c r="F8706">
        <v>0</v>
      </c>
      <c r="G8706">
        <v>0</v>
      </c>
      <c r="H8706">
        <v>0</v>
      </c>
      <c r="J8706">
        <f t="shared" si="135"/>
        <v>8.6357301179999251</v>
      </c>
    </row>
    <row r="8707" spans="2:10" x14ac:dyDescent="0.25">
      <c r="B8707">
        <v>2.4318</v>
      </c>
      <c r="C8707">
        <v>-3.6258509999999999</v>
      </c>
      <c r="D8707">
        <v>-0.21911800000000001</v>
      </c>
      <c r="E8707">
        <v>0</v>
      </c>
      <c r="F8707">
        <v>0</v>
      </c>
      <c r="G8707">
        <v>0</v>
      </c>
      <c r="H8707">
        <v>0</v>
      </c>
      <c r="J8707">
        <f t="shared" si="135"/>
        <v>8.6352852599999252</v>
      </c>
    </row>
    <row r="8708" spans="2:10" x14ac:dyDescent="0.25">
      <c r="B8708">
        <v>2.4319999999999999</v>
      </c>
      <c r="C8708">
        <v>-3.6227610000000001</v>
      </c>
      <c r="D8708">
        <v>-0.21831999999999999</v>
      </c>
      <c r="E8708">
        <v>0</v>
      </c>
      <c r="F8708">
        <v>0</v>
      </c>
      <c r="G8708">
        <v>0</v>
      </c>
      <c r="H8708">
        <v>0</v>
      </c>
      <c r="J8708">
        <f t="shared" si="135"/>
        <v>8.6348470239999244</v>
      </c>
    </row>
    <row r="8709" spans="2:10" x14ac:dyDescent="0.25">
      <c r="B8709">
        <v>2.4321999999999999</v>
      </c>
      <c r="C8709">
        <v>-3.6204710000000002</v>
      </c>
      <c r="D8709">
        <v>-0.21501400000000001</v>
      </c>
      <c r="E8709">
        <v>0</v>
      </c>
      <c r="F8709">
        <v>0</v>
      </c>
      <c r="G8709">
        <v>0</v>
      </c>
      <c r="H8709">
        <v>0</v>
      </c>
      <c r="J8709">
        <f t="shared" si="135"/>
        <v>8.6344103839999242</v>
      </c>
    </row>
    <row r="8710" spans="2:10" x14ac:dyDescent="0.25">
      <c r="B8710">
        <v>2.4323999999999999</v>
      </c>
      <c r="C8710">
        <v>-3.6181399999999999</v>
      </c>
      <c r="D8710">
        <v>-0.2112</v>
      </c>
      <c r="E8710">
        <v>0</v>
      </c>
      <c r="F8710">
        <v>0</v>
      </c>
      <c r="G8710">
        <v>0</v>
      </c>
      <c r="H8710">
        <v>0</v>
      </c>
      <c r="J8710">
        <f t="shared" si="135"/>
        <v>8.633980355999924</v>
      </c>
    </row>
    <row r="8711" spans="2:10" x14ac:dyDescent="0.25">
      <c r="B8711">
        <v>2.4325999999999999</v>
      </c>
      <c r="C8711">
        <v>-3.61585</v>
      </c>
      <c r="D8711">
        <v>-0.206266</v>
      </c>
      <c r="E8711">
        <v>0</v>
      </c>
      <c r="F8711">
        <v>0</v>
      </c>
      <c r="G8711">
        <v>0</v>
      </c>
      <c r="H8711">
        <v>0</v>
      </c>
      <c r="J8711">
        <f t="shared" si="135"/>
        <v>8.6335579559999243</v>
      </c>
    </row>
    <row r="8712" spans="2:10" x14ac:dyDescent="0.25">
      <c r="B8712">
        <v>2.4327999999999999</v>
      </c>
      <c r="C8712">
        <v>-3.6125889999999998</v>
      </c>
      <c r="D8712">
        <v>-0.20141100000000001</v>
      </c>
      <c r="E8712">
        <v>0</v>
      </c>
      <c r="F8712">
        <v>0</v>
      </c>
      <c r="G8712">
        <v>0</v>
      </c>
      <c r="H8712">
        <v>0</v>
      </c>
      <c r="J8712">
        <f t="shared" si="135"/>
        <v>8.6331454239999239</v>
      </c>
    </row>
    <row r="8713" spans="2:10" x14ac:dyDescent="0.25">
      <c r="B8713">
        <v>2.4329999999999998</v>
      </c>
      <c r="C8713">
        <v>-3.6088110000000002</v>
      </c>
      <c r="D8713">
        <v>-0.19861899999999999</v>
      </c>
      <c r="E8713">
        <v>0</v>
      </c>
      <c r="F8713">
        <v>0</v>
      </c>
      <c r="G8713">
        <v>0</v>
      </c>
      <c r="H8713">
        <v>0</v>
      </c>
      <c r="J8713">
        <f t="shared" si="135"/>
        <v>8.632742601999924</v>
      </c>
    </row>
    <row r="8714" spans="2:10" x14ac:dyDescent="0.25">
      <c r="B8714">
        <v>2.4331999999999998</v>
      </c>
      <c r="C8714">
        <v>-3.6050650000000002</v>
      </c>
      <c r="D8714">
        <v>-0.195937</v>
      </c>
      <c r="E8714">
        <v>0</v>
      </c>
      <c r="F8714">
        <v>0</v>
      </c>
      <c r="G8714">
        <v>0</v>
      </c>
      <c r="H8714">
        <v>0</v>
      </c>
      <c r="J8714">
        <f t="shared" si="135"/>
        <v>8.6323453639999244</v>
      </c>
    </row>
    <row r="8715" spans="2:10" x14ac:dyDescent="0.25">
      <c r="B8715">
        <v>2.4333999999999998</v>
      </c>
      <c r="C8715">
        <v>-3.6017860000000002</v>
      </c>
      <c r="D8715">
        <v>-0.19466700000000001</v>
      </c>
      <c r="E8715">
        <v>0</v>
      </c>
      <c r="F8715">
        <v>0</v>
      </c>
      <c r="G8715">
        <v>0</v>
      </c>
      <c r="H8715">
        <v>0</v>
      </c>
      <c r="J8715">
        <f t="shared" si="135"/>
        <v>8.6319534899999244</v>
      </c>
    </row>
    <row r="8716" spans="2:10" x14ac:dyDescent="0.25">
      <c r="B8716">
        <v>2.4336000000000002</v>
      </c>
      <c r="C8716">
        <v>-3.5992299999999999</v>
      </c>
      <c r="D8716">
        <v>-0.19033700000000001</v>
      </c>
      <c r="E8716">
        <v>0</v>
      </c>
      <c r="F8716">
        <v>0</v>
      </c>
      <c r="G8716">
        <v>0</v>
      </c>
      <c r="H8716">
        <v>0</v>
      </c>
      <c r="J8716">
        <f t="shared" si="135"/>
        <v>8.6315641559999232</v>
      </c>
    </row>
    <row r="8717" spans="2:10" x14ac:dyDescent="0.25">
      <c r="B8717">
        <v>2.4338000000000002</v>
      </c>
      <c r="C8717">
        <v>-3.5967500000000001</v>
      </c>
      <c r="D8717">
        <v>-0.18687899999999999</v>
      </c>
      <c r="E8717">
        <v>0</v>
      </c>
      <c r="F8717">
        <v>0</v>
      </c>
      <c r="G8717">
        <v>0</v>
      </c>
      <c r="H8717">
        <v>0</v>
      </c>
      <c r="J8717">
        <f t="shared" si="135"/>
        <v>8.6311834819999227</v>
      </c>
    </row>
    <row r="8718" spans="2:10" x14ac:dyDescent="0.25">
      <c r="B8718">
        <v>2.4340000000000002</v>
      </c>
      <c r="C8718">
        <v>-3.5938970000000001</v>
      </c>
      <c r="D8718">
        <v>-0.18079500000000001</v>
      </c>
      <c r="E8718">
        <v>0</v>
      </c>
      <c r="F8718">
        <v>0</v>
      </c>
      <c r="G8718">
        <v>0</v>
      </c>
      <c r="H8718">
        <v>0</v>
      </c>
      <c r="J8718">
        <f t="shared" si="135"/>
        <v>8.6308097239999224</v>
      </c>
    </row>
    <row r="8719" spans="2:10" x14ac:dyDescent="0.25">
      <c r="B8719">
        <v>2.4342000000000001</v>
      </c>
      <c r="C8719">
        <v>-3.5900460000000001</v>
      </c>
      <c r="D8719">
        <v>-0.17707200000000001</v>
      </c>
      <c r="E8719">
        <v>0</v>
      </c>
      <c r="F8719">
        <v>0</v>
      </c>
      <c r="G8719">
        <v>0</v>
      </c>
      <c r="H8719">
        <v>0</v>
      </c>
      <c r="J8719">
        <f t="shared" si="135"/>
        <v>8.6304481339999217</v>
      </c>
    </row>
    <row r="8720" spans="2:10" x14ac:dyDescent="0.25">
      <c r="B8720">
        <v>2.4344000000000001</v>
      </c>
      <c r="C8720">
        <v>-3.5859450000000002</v>
      </c>
      <c r="D8720">
        <v>-0.17388700000000001</v>
      </c>
      <c r="E8720">
        <v>0</v>
      </c>
      <c r="F8720">
        <v>0</v>
      </c>
      <c r="G8720">
        <v>0</v>
      </c>
      <c r="H8720">
        <v>0</v>
      </c>
      <c r="J8720">
        <f t="shared" si="135"/>
        <v>8.6300939899999225</v>
      </c>
    </row>
    <row r="8721" spans="2:10" x14ac:dyDescent="0.25">
      <c r="B8721">
        <v>2.4346000000000001</v>
      </c>
      <c r="C8721">
        <v>-3.5817700000000001</v>
      </c>
      <c r="D8721">
        <v>-0.17175399999999999</v>
      </c>
      <c r="E8721">
        <v>0</v>
      </c>
      <c r="F8721">
        <v>0</v>
      </c>
      <c r="G8721">
        <v>0</v>
      </c>
      <c r="H8721">
        <v>0</v>
      </c>
      <c r="J8721">
        <f t="shared" si="135"/>
        <v>8.6297462159999228</v>
      </c>
    </row>
    <row r="8722" spans="2:10" x14ac:dyDescent="0.25">
      <c r="B8722">
        <v>2.4348000000000001</v>
      </c>
      <c r="C8722">
        <v>-3.57857</v>
      </c>
      <c r="D8722">
        <v>-0.16949800000000001</v>
      </c>
      <c r="E8722">
        <v>0</v>
      </c>
      <c r="F8722">
        <v>0</v>
      </c>
      <c r="G8722">
        <v>0</v>
      </c>
      <c r="H8722">
        <v>0</v>
      </c>
      <c r="J8722">
        <f t="shared" si="135"/>
        <v>8.6294027079999225</v>
      </c>
    </row>
    <row r="8723" spans="2:10" x14ac:dyDescent="0.25">
      <c r="B8723">
        <v>2.4350000000000001</v>
      </c>
      <c r="C8723">
        <v>-3.5758269999999999</v>
      </c>
      <c r="D8723">
        <v>-0.165377</v>
      </c>
      <c r="E8723">
        <v>0</v>
      </c>
      <c r="F8723">
        <v>0</v>
      </c>
      <c r="G8723">
        <v>0</v>
      </c>
      <c r="H8723">
        <v>0</v>
      </c>
      <c r="J8723">
        <f t="shared" si="135"/>
        <v>8.6290637119999225</v>
      </c>
    </row>
    <row r="8724" spans="2:10" x14ac:dyDescent="0.25">
      <c r="B8724">
        <v>2.4352</v>
      </c>
      <c r="C8724">
        <v>-3.5730089999999999</v>
      </c>
      <c r="D8724">
        <v>-0.160909</v>
      </c>
      <c r="E8724">
        <v>0</v>
      </c>
      <c r="F8724">
        <v>0</v>
      </c>
      <c r="G8724">
        <v>0</v>
      </c>
      <c r="H8724">
        <v>0</v>
      </c>
      <c r="J8724">
        <f t="shared" si="135"/>
        <v>8.6287329579999223</v>
      </c>
    </row>
    <row r="8725" spans="2:10" x14ac:dyDescent="0.25">
      <c r="B8725">
        <v>2.4354</v>
      </c>
      <c r="C8725">
        <v>-3.5693190000000001</v>
      </c>
      <c r="D8725">
        <v>-0.154889</v>
      </c>
      <c r="E8725">
        <v>0</v>
      </c>
      <c r="F8725">
        <v>0</v>
      </c>
      <c r="G8725">
        <v>0</v>
      </c>
      <c r="H8725">
        <v>0</v>
      </c>
      <c r="J8725">
        <f t="shared" si="135"/>
        <v>8.6284111399999226</v>
      </c>
    </row>
    <row r="8726" spans="2:10" x14ac:dyDescent="0.25">
      <c r="B8726">
        <v>2.4356</v>
      </c>
      <c r="C8726">
        <v>-3.564905</v>
      </c>
      <c r="D8726">
        <v>-0.15188299999999999</v>
      </c>
      <c r="E8726">
        <v>0</v>
      </c>
      <c r="F8726">
        <v>0</v>
      </c>
      <c r="G8726">
        <v>0</v>
      </c>
      <c r="H8726">
        <v>0</v>
      </c>
      <c r="J8726">
        <f t="shared" si="135"/>
        <v>8.6281013619999225</v>
      </c>
    </row>
    <row r="8727" spans="2:10" x14ac:dyDescent="0.25">
      <c r="B8727">
        <v>2.4358</v>
      </c>
      <c r="C8727">
        <v>-3.5604149999999999</v>
      </c>
      <c r="D8727">
        <v>-0.14828</v>
      </c>
      <c r="E8727">
        <v>0</v>
      </c>
      <c r="F8727">
        <v>0</v>
      </c>
      <c r="G8727">
        <v>0</v>
      </c>
      <c r="H8727">
        <v>0</v>
      </c>
      <c r="J8727">
        <f t="shared" si="135"/>
        <v>8.6277975959999225</v>
      </c>
    </row>
    <row r="8728" spans="2:10" x14ac:dyDescent="0.25">
      <c r="B8728">
        <v>2.4359999999999999</v>
      </c>
      <c r="C8728">
        <v>-3.5561820000000002</v>
      </c>
      <c r="D8728">
        <v>-0.147095</v>
      </c>
      <c r="E8728">
        <v>0</v>
      </c>
      <c r="F8728">
        <v>0</v>
      </c>
      <c r="G8728">
        <v>0</v>
      </c>
      <c r="H8728">
        <v>0</v>
      </c>
      <c r="J8728">
        <f t="shared" si="135"/>
        <v>8.6275010359999218</v>
      </c>
    </row>
    <row r="8729" spans="2:10" x14ac:dyDescent="0.25">
      <c r="B8729">
        <v>2.4361999999999999</v>
      </c>
      <c r="C8729">
        <v>-3.5528469999999999</v>
      </c>
      <c r="D8729">
        <v>-0.14355499999999999</v>
      </c>
      <c r="E8729">
        <v>0</v>
      </c>
      <c r="F8729">
        <v>0</v>
      </c>
      <c r="G8729">
        <v>0</v>
      </c>
      <c r="H8729">
        <v>0</v>
      </c>
      <c r="J8729">
        <f t="shared" si="135"/>
        <v>8.6272068459999218</v>
      </c>
    </row>
    <row r="8730" spans="2:10" x14ac:dyDescent="0.25">
      <c r="B8730">
        <v>2.4363999999999999</v>
      </c>
      <c r="C8730">
        <v>-3.5494629999999998</v>
      </c>
      <c r="D8730">
        <v>-0.13924500000000001</v>
      </c>
      <c r="E8730">
        <v>0</v>
      </c>
      <c r="F8730">
        <v>0</v>
      </c>
      <c r="G8730">
        <v>0</v>
      </c>
      <c r="H8730">
        <v>0</v>
      </c>
      <c r="J8730">
        <f t="shared" si="135"/>
        <v>8.6269197359999215</v>
      </c>
    </row>
    <row r="8731" spans="2:10" x14ac:dyDescent="0.25">
      <c r="B8731">
        <v>2.4365999999999999</v>
      </c>
      <c r="C8731">
        <v>-3.5460880000000001</v>
      </c>
      <c r="D8731">
        <v>-0.133774</v>
      </c>
      <c r="E8731">
        <v>0</v>
      </c>
      <c r="F8731">
        <v>0</v>
      </c>
      <c r="G8731">
        <v>0</v>
      </c>
      <c r="H8731">
        <v>0</v>
      </c>
      <c r="J8731">
        <f t="shared" si="135"/>
        <v>8.626641245999922</v>
      </c>
    </row>
    <row r="8732" spans="2:10" x14ac:dyDescent="0.25">
      <c r="B8732">
        <v>2.4367999999999999</v>
      </c>
      <c r="C8732">
        <v>-3.541744</v>
      </c>
      <c r="D8732">
        <v>-0.12853800000000001</v>
      </c>
      <c r="E8732">
        <v>0</v>
      </c>
      <c r="F8732">
        <v>0</v>
      </c>
      <c r="G8732">
        <v>0</v>
      </c>
      <c r="H8732">
        <v>0</v>
      </c>
      <c r="J8732">
        <f t="shared" si="135"/>
        <v>8.6263736979999219</v>
      </c>
    </row>
    <row r="8733" spans="2:10" x14ac:dyDescent="0.25">
      <c r="B8733">
        <v>2.4369999999999998</v>
      </c>
      <c r="C8733">
        <v>-3.5369799999999998</v>
      </c>
      <c r="D8733">
        <v>-0.12554000000000001</v>
      </c>
      <c r="E8733">
        <v>0</v>
      </c>
      <c r="F8733">
        <v>0</v>
      </c>
      <c r="G8733">
        <v>0</v>
      </c>
      <c r="H8733">
        <v>0</v>
      </c>
      <c r="J8733">
        <f t="shared" si="135"/>
        <v>8.6261166219999215</v>
      </c>
    </row>
    <row r="8734" spans="2:10" x14ac:dyDescent="0.25">
      <c r="B8734">
        <v>2.4371999999999998</v>
      </c>
      <c r="C8734">
        <v>-3.5320209999999999</v>
      </c>
      <c r="D8734">
        <v>-0.12246600000000001</v>
      </c>
      <c r="E8734">
        <v>0</v>
      </c>
      <c r="F8734">
        <v>0</v>
      </c>
      <c r="G8734">
        <v>0</v>
      </c>
      <c r="H8734">
        <v>0</v>
      </c>
      <c r="J8734">
        <f t="shared" si="135"/>
        <v>8.6258655419999215</v>
      </c>
    </row>
    <row r="8735" spans="2:10" x14ac:dyDescent="0.25">
      <c r="B8735">
        <v>2.4373999999999998</v>
      </c>
      <c r="C8735">
        <v>-3.5277579999999999</v>
      </c>
      <c r="D8735">
        <v>-0.120917</v>
      </c>
      <c r="E8735">
        <v>0</v>
      </c>
      <c r="F8735">
        <v>0</v>
      </c>
      <c r="G8735">
        <v>0</v>
      </c>
      <c r="H8735">
        <v>0</v>
      </c>
      <c r="J8735">
        <f t="shared" si="135"/>
        <v>8.6256206099999222</v>
      </c>
    </row>
    <row r="8736" spans="2:10" x14ac:dyDescent="0.25">
      <c r="B8736">
        <v>2.4376000000000002</v>
      </c>
      <c r="C8736">
        <v>-3.5239780000000001</v>
      </c>
      <c r="D8736">
        <v>-0.11616799999999999</v>
      </c>
      <c r="E8736">
        <v>0</v>
      </c>
      <c r="F8736">
        <v>0</v>
      </c>
      <c r="G8736">
        <v>0</v>
      </c>
      <c r="H8736">
        <v>0</v>
      </c>
      <c r="J8736">
        <f t="shared" si="135"/>
        <v>8.6253787759999216</v>
      </c>
    </row>
    <row r="8737" spans="2:10" x14ac:dyDescent="0.25">
      <c r="B8737">
        <v>2.4378000000000002</v>
      </c>
      <c r="C8737">
        <v>-3.5204179999999998</v>
      </c>
      <c r="D8737">
        <v>-0.112413</v>
      </c>
      <c r="E8737">
        <v>0</v>
      </c>
      <c r="F8737">
        <v>0</v>
      </c>
      <c r="G8737">
        <v>0</v>
      </c>
      <c r="H8737">
        <v>0</v>
      </c>
      <c r="J8737">
        <f t="shared" si="135"/>
        <v>8.6251464399999218</v>
      </c>
    </row>
    <row r="8738" spans="2:10" x14ac:dyDescent="0.25">
      <c r="B8738">
        <v>2.4380000000000002</v>
      </c>
      <c r="C8738">
        <v>-3.516454</v>
      </c>
      <c r="D8738">
        <v>-0.105974</v>
      </c>
      <c r="E8738">
        <v>0</v>
      </c>
      <c r="F8738">
        <v>0</v>
      </c>
      <c r="G8738">
        <v>0</v>
      </c>
      <c r="H8738">
        <v>0</v>
      </c>
      <c r="J8738">
        <f t="shared" si="135"/>
        <v>8.6249216139999216</v>
      </c>
    </row>
    <row r="8739" spans="2:10" x14ac:dyDescent="0.25">
      <c r="B8739">
        <v>2.4382000000000001</v>
      </c>
      <c r="C8739">
        <v>-3.5113949999999998</v>
      </c>
      <c r="D8739">
        <v>-0.101785</v>
      </c>
      <c r="E8739">
        <v>0</v>
      </c>
      <c r="F8739">
        <v>0</v>
      </c>
      <c r="G8739">
        <v>0</v>
      </c>
      <c r="H8739">
        <v>0</v>
      </c>
      <c r="J8739">
        <f t="shared" si="135"/>
        <v>8.6247096659999212</v>
      </c>
    </row>
    <row r="8740" spans="2:10" x14ac:dyDescent="0.25">
      <c r="B8740">
        <v>2.4384000000000001</v>
      </c>
      <c r="C8740">
        <v>-3.506316</v>
      </c>
      <c r="D8740">
        <v>-9.8218E-2</v>
      </c>
      <c r="E8740">
        <v>0</v>
      </c>
      <c r="F8740">
        <v>0</v>
      </c>
      <c r="G8740">
        <v>0</v>
      </c>
      <c r="H8740">
        <v>0</v>
      </c>
      <c r="J8740">
        <f t="shared" si="135"/>
        <v>8.6245060959999211</v>
      </c>
    </row>
    <row r="8741" spans="2:10" x14ac:dyDescent="0.25">
      <c r="B8741">
        <v>2.4386000000000001</v>
      </c>
      <c r="C8741">
        <v>-3.5010150000000002</v>
      </c>
      <c r="D8741">
        <v>-9.5856999999999998E-2</v>
      </c>
      <c r="E8741">
        <v>0</v>
      </c>
      <c r="F8741">
        <v>0</v>
      </c>
      <c r="G8741">
        <v>0</v>
      </c>
      <c r="H8741">
        <v>0</v>
      </c>
      <c r="J8741">
        <f t="shared" si="135"/>
        <v>8.6243096599999216</v>
      </c>
    </row>
    <row r="8742" spans="2:10" x14ac:dyDescent="0.25">
      <c r="B8742">
        <v>2.4388000000000001</v>
      </c>
      <c r="C8742">
        <v>-3.4966279999999998</v>
      </c>
      <c r="D8742">
        <v>-9.3266000000000002E-2</v>
      </c>
      <c r="E8742">
        <v>0</v>
      </c>
      <c r="F8742">
        <v>0</v>
      </c>
      <c r="G8742">
        <v>0</v>
      </c>
      <c r="H8742">
        <v>0</v>
      </c>
      <c r="J8742">
        <f t="shared" si="135"/>
        <v>8.624117945999922</v>
      </c>
    </row>
    <row r="8743" spans="2:10" x14ac:dyDescent="0.25">
      <c r="B8743">
        <v>2.4390000000000001</v>
      </c>
      <c r="C8743">
        <v>-3.4926249999999999</v>
      </c>
      <c r="D8743">
        <v>-8.8561000000000001E-2</v>
      </c>
      <c r="E8743">
        <v>0</v>
      </c>
      <c r="F8743">
        <v>0</v>
      </c>
      <c r="G8743">
        <v>0</v>
      </c>
      <c r="H8743">
        <v>0</v>
      </c>
      <c r="J8743">
        <f t="shared" si="135"/>
        <v>8.6239314139999212</v>
      </c>
    </row>
    <row r="8744" spans="2:10" x14ac:dyDescent="0.25">
      <c r="B8744">
        <v>2.4392</v>
      </c>
      <c r="C8744">
        <v>-3.4885899999999999</v>
      </c>
      <c r="D8744">
        <v>-8.3885000000000001E-2</v>
      </c>
      <c r="E8744">
        <v>0</v>
      </c>
      <c r="F8744">
        <v>0</v>
      </c>
      <c r="G8744">
        <v>0</v>
      </c>
      <c r="H8744">
        <v>0</v>
      </c>
      <c r="J8744">
        <f t="shared" si="135"/>
        <v>8.6237542919999211</v>
      </c>
    </row>
    <row r="8745" spans="2:10" x14ac:dyDescent="0.25">
      <c r="B8745">
        <v>2.4394</v>
      </c>
      <c r="C8745">
        <v>-3.483873</v>
      </c>
      <c r="D8745">
        <v>-7.7434000000000003E-2</v>
      </c>
      <c r="E8745">
        <v>0</v>
      </c>
      <c r="F8745">
        <v>0</v>
      </c>
      <c r="G8745">
        <v>0</v>
      </c>
      <c r="H8745">
        <v>0</v>
      </c>
      <c r="J8745">
        <f t="shared" si="135"/>
        <v>8.6235865219999219</v>
      </c>
    </row>
    <row r="8746" spans="2:10" x14ac:dyDescent="0.25">
      <c r="B8746">
        <v>2.4396</v>
      </c>
      <c r="C8746">
        <v>-3.4783909999999998</v>
      </c>
      <c r="D8746">
        <v>-7.4076000000000003E-2</v>
      </c>
      <c r="E8746">
        <v>0</v>
      </c>
      <c r="F8746">
        <v>0</v>
      </c>
      <c r="G8746">
        <v>0</v>
      </c>
      <c r="H8746">
        <v>0</v>
      </c>
      <c r="J8746">
        <f t="shared" si="135"/>
        <v>8.6234316539999227</v>
      </c>
    </row>
    <row r="8747" spans="2:10" x14ac:dyDescent="0.25">
      <c r="B8747">
        <v>2.4398</v>
      </c>
      <c r="C8747">
        <v>-3.4727579999999998</v>
      </c>
      <c r="D8747">
        <v>-7.0194999999999994E-2</v>
      </c>
      <c r="E8747">
        <v>0</v>
      </c>
      <c r="F8747">
        <v>0</v>
      </c>
      <c r="G8747">
        <v>0</v>
      </c>
      <c r="H8747">
        <v>0</v>
      </c>
      <c r="J8747">
        <f t="shared" si="135"/>
        <v>8.6232835019999232</v>
      </c>
    </row>
    <row r="8748" spans="2:10" x14ac:dyDescent="0.25">
      <c r="B8748">
        <v>2.44</v>
      </c>
      <c r="C8748">
        <v>-3.4673759999999998</v>
      </c>
      <c r="D8748">
        <v>-6.8637000000000004E-2</v>
      </c>
      <c r="E8748">
        <v>0</v>
      </c>
      <c r="F8748">
        <v>0</v>
      </c>
      <c r="G8748">
        <v>0</v>
      </c>
      <c r="H8748">
        <v>0</v>
      </c>
      <c r="J8748">
        <f t="shared" si="135"/>
        <v>8.6231431119999229</v>
      </c>
    </row>
    <row r="8749" spans="2:10" x14ac:dyDescent="0.25">
      <c r="B8749">
        <v>2.4401999999999999</v>
      </c>
      <c r="C8749">
        <v>-3.462968</v>
      </c>
      <c r="D8749">
        <v>-6.4724000000000004E-2</v>
      </c>
      <c r="E8749">
        <v>0</v>
      </c>
      <c r="F8749">
        <v>0</v>
      </c>
      <c r="G8749">
        <v>0</v>
      </c>
      <c r="H8749">
        <v>0</v>
      </c>
      <c r="J8749">
        <f t="shared" si="135"/>
        <v>8.6230058379999228</v>
      </c>
    </row>
    <row r="8750" spans="2:10" x14ac:dyDescent="0.25">
      <c r="B8750">
        <v>2.4403999999999999</v>
      </c>
      <c r="C8750">
        <v>-3.4584510000000002</v>
      </c>
      <c r="D8750">
        <v>-6.0488E-2</v>
      </c>
      <c r="E8750">
        <v>0</v>
      </c>
      <c r="F8750">
        <v>0</v>
      </c>
      <c r="G8750">
        <v>0</v>
      </c>
      <c r="H8750">
        <v>0</v>
      </c>
      <c r="J8750">
        <f t="shared" si="135"/>
        <v>8.6228763899999237</v>
      </c>
    </row>
    <row r="8751" spans="2:10" x14ac:dyDescent="0.25">
      <c r="B8751">
        <v>2.4405999999999999</v>
      </c>
      <c r="C8751">
        <v>-3.4539680000000001</v>
      </c>
      <c r="D8751">
        <v>-5.4545000000000003E-2</v>
      </c>
      <c r="E8751">
        <v>0</v>
      </c>
      <c r="F8751">
        <v>0</v>
      </c>
      <c r="G8751">
        <v>0</v>
      </c>
      <c r="H8751">
        <v>0</v>
      </c>
      <c r="J8751">
        <f t="shared" si="135"/>
        <v>8.6227554139999238</v>
      </c>
    </row>
    <row r="8752" spans="2:10" x14ac:dyDescent="0.25">
      <c r="B8752">
        <v>2.4407999999999999</v>
      </c>
      <c r="C8752">
        <v>-3.4484889999999999</v>
      </c>
      <c r="D8752">
        <v>-4.8951000000000001E-2</v>
      </c>
      <c r="E8752">
        <v>0</v>
      </c>
      <c r="F8752">
        <v>0</v>
      </c>
      <c r="G8752">
        <v>0</v>
      </c>
      <c r="H8752">
        <v>0</v>
      </c>
      <c r="J8752">
        <f t="shared" si="135"/>
        <v>8.6226463239999234</v>
      </c>
    </row>
    <row r="8753" spans="2:10" x14ac:dyDescent="0.25">
      <c r="B8753">
        <v>2.4409999999999998</v>
      </c>
      <c r="C8753">
        <v>-3.4426019999999999</v>
      </c>
      <c r="D8753">
        <v>-4.5638999999999999E-2</v>
      </c>
      <c r="E8753">
        <v>0</v>
      </c>
      <c r="F8753">
        <v>0</v>
      </c>
      <c r="G8753">
        <v>0</v>
      </c>
      <c r="H8753">
        <v>0</v>
      </c>
      <c r="J8753">
        <f t="shared" si="135"/>
        <v>8.6225484219999231</v>
      </c>
    </row>
    <row r="8754" spans="2:10" x14ac:dyDescent="0.25">
      <c r="B8754">
        <v>2.4411999999999998</v>
      </c>
      <c r="C8754">
        <v>-3.4365039999999998</v>
      </c>
      <c r="D8754">
        <v>-4.233E-2</v>
      </c>
      <c r="E8754">
        <v>0</v>
      </c>
      <c r="F8754">
        <v>0</v>
      </c>
      <c r="G8754">
        <v>0</v>
      </c>
      <c r="H8754">
        <v>0</v>
      </c>
      <c r="J8754">
        <f t="shared" ref="J8754:J8817" si="136">(B8754-B8753)*10*D8753+J8753</f>
        <v>8.6224571439999238</v>
      </c>
    </row>
    <row r="8755" spans="2:10" x14ac:dyDescent="0.25">
      <c r="B8755">
        <v>2.4413999999999998</v>
      </c>
      <c r="C8755">
        <v>-3.4311129999999999</v>
      </c>
      <c r="D8755">
        <v>-4.0523000000000003E-2</v>
      </c>
      <c r="E8755">
        <v>0</v>
      </c>
      <c r="F8755">
        <v>0</v>
      </c>
      <c r="G8755">
        <v>0</v>
      </c>
      <c r="H8755">
        <v>0</v>
      </c>
      <c r="J8755">
        <f t="shared" si="136"/>
        <v>8.6223724839999232</v>
      </c>
    </row>
    <row r="8756" spans="2:10" x14ac:dyDescent="0.25">
      <c r="B8756">
        <v>2.4416000000000002</v>
      </c>
      <c r="C8756">
        <v>-3.4263050000000002</v>
      </c>
      <c r="D8756">
        <v>-3.5580000000000001E-2</v>
      </c>
      <c r="E8756">
        <v>0</v>
      </c>
      <c r="F8756">
        <v>0</v>
      </c>
      <c r="G8756">
        <v>0</v>
      </c>
      <c r="H8756">
        <v>0</v>
      </c>
      <c r="J8756">
        <f t="shared" si="136"/>
        <v>8.6222914379999231</v>
      </c>
    </row>
    <row r="8757" spans="2:10" x14ac:dyDescent="0.25">
      <c r="B8757">
        <v>2.4418000000000002</v>
      </c>
      <c r="C8757">
        <v>-3.4214660000000001</v>
      </c>
      <c r="D8757">
        <v>-3.1438000000000001E-2</v>
      </c>
      <c r="E8757">
        <v>0</v>
      </c>
      <c r="F8757">
        <v>0</v>
      </c>
      <c r="G8757">
        <v>0</v>
      </c>
      <c r="H8757">
        <v>0</v>
      </c>
      <c r="J8757">
        <f t="shared" si="136"/>
        <v>8.622220277999924</v>
      </c>
    </row>
    <row r="8758" spans="2:10" x14ac:dyDescent="0.25">
      <c r="B8758">
        <v>2.4420000000000002</v>
      </c>
      <c r="C8758">
        <v>-3.4163869999999998</v>
      </c>
      <c r="D8758">
        <v>-2.4747000000000002E-2</v>
      </c>
      <c r="E8758">
        <v>0</v>
      </c>
      <c r="F8758">
        <v>0</v>
      </c>
      <c r="G8758">
        <v>0</v>
      </c>
      <c r="H8758">
        <v>0</v>
      </c>
      <c r="J8758">
        <f t="shared" si="136"/>
        <v>8.6221574019999245</v>
      </c>
    </row>
    <row r="8759" spans="2:10" x14ac:dyDescent="0.25">
      <c r="B8759">
        <v>2.4422000000000001</v>
      </c>
      <c r="C8759">
        <v>-3.41031</v>
      </c>
      <c r="D8759">
        <v>-2.0407999999999999E-2</v>
      </c>
      <c r="E8759">
        <v>0</v>
      </c>
      <c r="F8759">
        <v>0</v>
      </c>
      <c r="G8759">
        <v>0</v>
      </c>
      <c r="H8759">
        <v>0</v>
      </c>
      <c r="J8759">
        <f t="shared" si="136"/>
        <v>8.6221079079999239</v>
      </c>
    </row>
    <row r="8760" spans="2:10" x14ac:dyDescent="0.25">
      <c r="B8760">
        <v>2.4424000000000001</v>
      </c>
      <c r="C8760">
        <v>-3.4040370000000002</v>
      </c>
      <c r="D8760">
        <v>-1.643E-2</v>
      </c>
      <c r="E8760">
        <v>0</v>
      </c>
      <c r="F8760">
        <v>0</v>
      </c>
      <c r="G8760">
        <v>0</v>
      </c>
      <c r="H8760">
        <v>0</v>
      </c>
      <c r="J8760">
        <f t="shared" si="136"/>
        <v>8.6220670919999236</v>
      </c>
    </row>
    <row r="8761" spans="2:10" x14ac:dyDescent="0.25">
      <c r="B8761">
        <v>2.4426000000000001</v>
      </c>
      <c r="C8761">
        <v>-3.3976660000000001</v>
      </c>
      <c r="D8761">
        <v>-1.3672999999999999E-2</v>
      </c>
      <c r="E8761">
        <v>0</v>
      </c>
      <c r="F8761">
        <v>0</v>
      </c>
      <c r="G8761">
        <v>0</v>
      </c>
      <c r="H8761">
        <v>0</v>
      </c>
      <c r="J8761">
        <f t="shared" si="136"/>
        <v>8.6220342319999244</v>
      </c>
    </row>
    <row r="8762" spans="2:10" x14ac:dyDescent="0.25">
      <c r="B8762">
        <v>2.4428000000000001</v>
      </c>
      <c r="C8762">
        <v>-3.3921670000000002</v>
      </c>
      <c r="D8762">
        <v>-1.0824E-2</v>
      </c>
      <c r="E8762">
        <v>0</v>
      </c>
      <c r="F8762">
        <v>0</v>
      </c>
      <c r="G8762">
        <v>0</v>
      </c>
      <c r="H8762">
        <v>0</v>
      </c>
      <c r="J8762">
        <f t="shared" si="136"/>
        <v>8.6220068859999248</v>
      </c>
    </row>
    <row r="8763" spans="2:10" x14ac:dyDescent="0.25">
      <c r="B8763">
        <v>2.4430000000000001</v>
      </c>
      <c r="C8763">
        <v>-3.3870290000000001</v>
      </c>
      <c r="D8763">
        <v>-5.8609999999999999E-3</v>
      </c>
      <c r="E8763">
        <v>0</v>
      </c>
      <c r="F8763">
        <v>0</v>
      </c>
      <c r="G8763">
        <v>0</v>
      </c>
      <c r="H8763">
        <v>0</v>
      </c>
      <c r="J8763">
        <f t="shared" si="136"/>
        <v>8.6219852379999242</v>
      </c>
    </row>
    <row r="8764" spans="2:10" x14ac:dyDescent="0.25">
      <c r="B8764">
        <v>2.4432</v>
      </c>
      <c r="C8764">
        <v>-3.3819880000000002</v>
      </c>
      <c r="D8764">
        <v>-9.1500000000000001E-4</v>
      </c>
      <c r="E8764">
        <v>0</v>
      </c>
      <c r="F8764">
        <v>0</v>
      </c>
      <c r="G8764">
        <v>0</v>
      </c>
      <c r="H8764">
        <v>0</v>
      </c>
      <c r="J8764">
        <f t="shared" si="136"/>
        <v>8.6219735159999242</v>
      </c>
    </row>
    <row r="8765" spans="2:10" x14ac:dyDescent="0.25">
      <c r="B8765">
        <v>2.4434</v>
      </c>
      <c r="C8765">
        <v>-3.3762089999999998</v>
      </c>
      <c r="D8765">
        <v>5.7939999999999997E-3</v>
      </c>
      <c r="E8765">
        <v>0</v>
      </c>
      <c r="F8765">
        <v>0</v>
      </c>
      <c r="G8765">
        <v>0</v>
      </c>
      <c r="H8765">
        <v>0</v>
      </c>
      <c r="J8765">
        <f t="shared" si="136"/>
        <v>8.6219716859999238</v>
      </c>
    </row>
    <row r="8766" spans="2:10" x14ac:dyDescent="0.25">
      <c r="B8766">
        <v>2.4436</v>
      </c>
      <c r="C8766">
        <v>-3.3696419999999998</v>
      </c>
      <c r="D8766">
        <v>9.5890000000000003E-3</v>
      </c>
      <c r="E8766">
        <v>0</v>
      </c>
      <c r="F8766">
        <v>0</v>
      </c>
      <c r="G8766">
        <v>0</v>
      </c>
      <c r="H8766">
        <v>0</v>
      </c>
      <c r="J8766">
        <f t="shared" si="136"/>
        <v>8.6219832739999234</v>
      </c>
    </row>
    <row r="8767" spans="2:10" x14ac:dyDescent="0.25">
      <c r="B8767">
        <v>2.4438</v>
      </c>
      <c r="C8767">
        <v>-3.3629470000000001</v>
      </c>
      <c r="D8767">
        <v>1.3849E-2</v>
      </c>
      <c r="E8767">
        <v>0</v>
      </c>
      <c r="F8767">
        <v>0</v>
      </c>
      <c r="G8767">
        <v>0</v>
      </c>
      <c r="H8767">
        <v>0</v>
      </c>
      <c r="J8767">
        <f t="shared" si="136"/>
        <v>8.6220024519999239</v>
      </c>
    </row>
    <row r="8768" spans="2:10" x14ac:dyDescent="0.25">
      <c r="B8768">
        <v>2.444</v>
      </c>
      <c r="C8768">
        <v>-3.3565140000000002</v>
      </c>
      <c r="D8768">
        <v>1.5668000000000001E-2</v>
      </c>
      <c r="E8768">
        <v>0</v>
      </c>
      <c r="F8768">
        <v>0</v>
      </c>
      <c r="G8768">
        <v>0</v>
      </c>
      <c r="H8768">
        <v>0</v>
      </c>
      <c r="J8768">
        <f t="shared" si="136"/>
        <v>8.6220301499999241</v>
      </c>
    </row>
    <row r="8769" spans="2:10" x14ac:dyDescent="0.25">
      <c r="B8769">
        <v>2.4441999999999999</v>
      </c>
      <c r="C8769">
        <v>-3.3509709999999999</v>
      </c>
      <c r="D8769">
        <v>1.9983000000000001E-2</v>
      </c>
      <c r="E8769">
        <v>0</v>
      </c>
      <c r="F8769">
        <v>0</v>
      </c>
      <c r="G8769">
        <v>0</v>
      </c>
      <c r="H8769">
        <v>0</v>
      </c>
      <c r="J8769">
        <f t="shared" si="136"/>
        <v>8.6220614859999234</v>
      </c>
    </row>
    <row r="8770" spans="2:10" x14ac:dyDescent="0.25">
      <c r="B8770">
        <v>2.4443999999999999</v>
      </c>
      <c r="C8770">
        <v>-3.345434</v>
      </c>
      <c r="D8770">
        <v>2.4735E-2</v>
      </c>
      <c r="E8770">
        <v>0</v>
      </c>
      <c r="F8770">
        <v>0</v>
      </c>
      <c r="G8770">
        <v>0</v>
      </c>
      <c r="H8770">
        <v>0</v>
      </c>
      <c r="J8770">
        <f t="shared" si="136"/>
        <v>8.6221014519999226</v>
      </c>
    </row>
    <row r="8771" spans="2:10" x14ac:dyDescent="0.25">
      <c r="B8771">
        <v>2.4445999999999999</v>
      </c>
      <c r="C8771">
        <v>-3.3398270000000001</v>
      </c>
      <c r="D8771">
        <v>3.0875E-2</v>
      </c>
      <c r="E8771">
        <v>0</v>
      </c>
      <c r="F8771">
        <v>0</v>
      </c>
      <c r="G8771">
        <v>0</v>
      </c>
      <c r="H8771">
        <v>0</v>
      </c>
      <c r="J8771">
        <f t="shared" si="136"/>
        <v>8.6221509219999231</v>
      </c>
    </row>
    <row r="8772" spans="2:10" x14ac:dyDescent="0.25">
      <c r="B8772">
        <v>2.4447999999999999</v>
      </c>
      <c r="C8772">
        <v>-3.3332570000000001</v>
      </c>
      <c r="D8772">
        <v>3.6753000000000001E-2</v>
      </c>
      <c r="E8772">
        <v>0</v>
      </c>
      <c r="F8772">
        <v>0</v>
      </c>
      <c r="G8772">
        <v>0</v>
      </c>
      <c r="H8772">
        <v>0</v>
      </c>
      <c r="J8772">
        <f t="shared" si="136"/>
        <v>8.6222126719999235</v>
      </c>
    </row>
    <row r="8773" spans="2:10" x14ac:dyDescent="0.25">
      <c r="B8773">
        <v>2.4449999999999998</v>
      </c>
      <c r="C8773">
        <v>-3.3263289999999999</v>
      </c>
      <c r="D8773">
        <v>4.0460999999999997E-2</v>
      </c>
      <c r="E8773">
        <v>0</v>
      </c>
      <c r="F8773">
        <v>0</v>
      </c>
      <c r="G8773">
        <v>0</v>
      </c>
      <c r="H8773">
        <v>0</v>
      </c>
      <c r="J8773">
        <f t="shared" si="136"/>
        <v>8.6222861779999231</v>
      </c>
    </row>
    <row r="8774" spans="2:10" x14ac:dyDescent="0.25">
      <c r="B8774">
        <v>2.4451999999999998</v>
      </c>
      <c r="C8774">
        <v>-3.3193359999999998</v>
      </c>
      <c r="D8774">
        <v>4.3955000000000001E-2</v>
      </c>
      <c r="E8774">
        <v>0</v>
      </c>
      <c r="F8774">
        <v>0</v>
      </c>
      <c r="G8774">
        <v>0</v>
      </c>
      <c r="H8774">
        <v>0</v>
      </c>
      <c r="J8774">
        <f t="shared" si="136"/>
        <v>8.6223670999999236</v>
      </c>
    </row>
    <row r="8775" spans="2:10" x14ac:dyDescent="0.25">
      <c r="B8775">
        <v>2.4453999999999998</v>
      </c>
      <c r="C8775">
        <v>-3.3128389999999999</v>
      </c>
      <c r="D8775">
        <v>4.6227999999999998E-2</v>
      </c>
      <c r="E8775">
        <v>0</v>
      </c>
      <c r="F8775">
        <v>0</v>
      </c>
      <c r="G8775">
        <v>0</v>
      </c>
      <c r="H8775">
        <v>0</v>
      </c>
      <c r="J8775">
        <f t="shared" si="136"/>
        <v>8.6224550099999231</v>
      </c>
    </row>
    <row r="8776" spans="2:10" x14ac:dyDescent="0.25">
      <c r="B8776">
        <v>2.4456000000000002</v>
      </c>
      <c r="C8776">
        <v>-3.3069660000000001</v>
      </c>
      <c r="D8776">
        <v>5.1573000000000001E-2</v>
      </c>
      <c r="E8776">
        <v>0</v>
      </c>
      <c r="F8776">
        <v>0</v>
      </c>
      <c r="G8776">
        <v>0</v>
      </c>
      <c r="H8776">
        <v>0</v>
      </c>
      <c r="J8776">
        <f t="shared" si="136"/>
        <v>8.6225474659999239</v>
      </c>
    </row>
    <row r="8777" spans="2:10" x14ac:dyDescent="0.25">
      <c r="B8777">
        <v>2.4458000000000002</v>
      </c>
      <c r="C8777">
        <v>-3.3011520000000001</v>
      </c>
      <c r="D8777">
        <v>5.5959000000000002E-2</v>
      </c>
      <c r="E8777">
        <v>0</v>
      </c>
      <c r="F8777">
        <v>0</v>
      </c>
      <c r="G8777">
        <v>0</v>
      </c>
      <c r="H8777">
        <v>0</v>
      </c>
      <c r="J8777">
        <f t="shared" si="136"/>
        <v>8.6226506119999247</v>
      </c>
    </row>
    <row r="8778" spans="2:10" x14ac:dyDescent="0.25">
      <c r="B8778">
        <v>2.4460000000000002</v>
      </c>
      <c r="C8778">
        <v>-3.2950550000000001</v>
      </c>
      <c r="D8778">
        <v>6.3061000000000006E-2</v>
      </c>
      <c r="E8778">
        <v>0</v>
      </c>
      <c r="F8778">
        <v>0</v>
      </c>
      <c r="G8778">
        <v>0</v>
      </c>
      <c r="H8778">
        <v>0</v>
      </c>
      <c r="J8778">
        <f t="shared" si="136"/>
        <v>8.6227625299999247</v>
      </c>
    </row>
    <row r="8779" spans="2:10" x14ac:dyDescent="0.25">
      <c r="B8779">
        <v>2.4462000000000002</v>
      </c>
      <c r="C8779">
        <v>-3.2878669999999999</v>
      </c>
      <c r="D8779">
        <v>6.7686999999999997E-2</v>
      </c>
      <c r="E8779">
        <v>0</v>
      </c>
      <c r="F8779">
        <v>0</v>
      </c>
      <c r="G8779">
        <v>0</v>
      </c>
      <c r="H8779">
        <v>0</v>
      </c>
      <c r="J8779">
        <f t="shared" si="136"/>
        <v>8.6228886519999239</v>
      </c>
    </row>
    <row r="8780" spans="2:10" x14ac:dyDescent="0.25">
      <c r="B8780">
        <v>2.4464000000000001</v>
      </c>
      <c r="C8780">
        <v>-3.2806289999999998</v>
      </c>
      <c r="D8780">
        <v>7.1829000000000004E-2</v>
      </c>
      <c r="E8780">
        <v>0</v>
      </c>
      <c r="F8780">
        <v>0</v>
      </c>
      <c r="G8780">
        <v>0</v>
      </c>
      <c r="H8780">
        <v>0</v>
      </c>
      <c r="J8780">
        <f t="shared" si="136"/>
        <v>8.6230240259999231</v>
      </c>
    </row>
    <row r="8781" spans="2:10" x14ac:dyDescent="0.25">
      <c r="B8781">
        <v>2.4466000000000001</v>
      </c>
      <c r="C8781">
        <v>-3.2732100000000002</v>
      </c>
      <c r="D8781">
        <v>7.4870999999999993E-2</v>
      </c>
      <c r="E8781">
        <v>0</v>
      </c>
      <c r="F8781">
        <v>0</v>
      </c>
      <c r="G8781">
        <v>0</v>
      </c>
      <c r="H8781">
        <v>0</v>
      </c>
      <c r="J8781">
        <f t="shared" si="136"/>
        <v>8.6231676839999238</v>
      </c>
    </row>
    <row r="8782" spans="2:10" x14ac:dyDescent="0.25">
      <c r="B8782">
        <v>2.4468000000000001</v>
      </c>
      <c r="C8782">
        <v>-3.2666979999999999</v>
      </c>
      <c r="D8782">
        <v>7.8071000000000002E-2</v>
      </c>
      <c r="E8782">
        <v>0</v>
      </c>
      <c r="F8782">
        <v>0</v>
      </c>
      <c r="G8782">
        <v>0</v>
      </c>
      <c r="H8782">
        <v>0</v>
      </c>
      <c r="J8782">
        <f t="shared" si="136"/>
        <v>8.6233174259999235</v>
      </c>
    </row>
    <row r="8783" spans="2:10" x14ac:dyDescent="0.25">
      <c r="B8783">
        <v>2.4470000000000001</v>
      </c>
      <c r="C8783">
        <v>-3.2605569999999999</v>
      </c>
      <c r="D8783">
        <v>8.3357000000000001E-2</v>
      </c>
      <c r="E8783">
        <v>0</v>
      </c>
      <c r="F8783">
        <v>0</v>
      </c>
      <c r="G8783">
        <v>0</v>
      </c>
      <c r="H8783">
        <v>0</v>
      </c>
      <c r="J8783">
        <f t="shared" si="136"/>
        <v>8.6234735679999233</v>
      </c>
    </row>
    <row r="8784" spans="2:10" x14ac:dyDescent="0.25">
      <c r="B8784">
        <v>2.4472</v>
      </c>
      <c r="C8784">
        <v>-3.2543700000000002</v>
      </c>
      <c r="D8784">
        <v>8.8702000000000003E-2</v>
      </c>
      <c r="E8784">
        <v>0</v>
      </c>
      <c r="F8784">
        <v>0</v>
      </c>
      <c r="G8784">
        <v>0</v>
      </c>
      <c r="H8784">
        <v>0</v>
      </c>
      <c r="J8784">
        <f t="shared" si="136"/>
        <v>8.6236402819999238</v>
      </c>
    </row>
    <row r="8785" spans="2:10" x14ac:dyDescent="0.25">
      <c r="B8785">
        <v>2.4474</v>
      </c>
      <c r="C8785">
        <v>-3.2475809999999998</v>
      </c>
      <c r="D8785">
        <v>9.5651E-2</v>
      </c>
      <c r="E8785">
        <v>0</v>
      </c>
      <c r="F8785">
        <v>0</v>
      </c>
      <c r="G8785">
        <v>0</v>
      </c>
      <c r="H8785">
        <v>0</v>
      </c>
      <c r="J8785">
        <f t="shared" si="136"/>
        <v>8.6238176859999243</v>
      </c>
    </row>
    <row r="8786" spans="2:10" x14ac:dyDescent="0.25">
      <c r="B8786">
        <v>2.4476</v>
      </c>
      <c r="C8786">
        <v>-3.2400540000000002</v>
      </c>
      <c r="D8786">
        <v>9.9599999999999994E-2</v>
      </c>
      <c r="E8786">
        <v>0</v>
      </c>
      <c r="F8786">
        <v>0</v>
      </c>
      <c r="G8786">
        <v>0</v>
      </c>
      <c r="H8786">
        <v>0</v>
      </c>
      <c r="J8786">
        <f t="shared" si="136"/>
        <v>8.6240089879999235</v>
      </c>
    </row>
    <row r="8787" spans="2:10" x14ac:dyDescent="0.25">
      <c r="B8787">
        <v>2.4478</v>
      </c>
      <c r="C8787">
        <v>-3.232437</v>
      </c>
      <c r="D8787">
        <v>0.104258</v>
      </c>
      <c r="E8787">
        <v>0</v>
      </c>
      <c r="F8787">
        <v>0</v>
      </c>
      <c r="G8787">
        <v>0</v>
      </c>
      <c r="H8787">
        <v>0</v>
      </c>
      <c r="J8787">
        <f t="shared" si="136"/>
        <v>8.6242081879999244</v>
      </c>
    </row>
    <row r="8788" spans="2:10" x14ac:dyDescent="0.25">
      <c r="B8788">
        <v>2.448</v>
      </c>
      <c r="C8788">
        <v>-3.2250130000000001</v>
      </c>
      <c r="D8788">
        <v>0.106364</v>
      </c>
      <c r="E8788">
        <v>0</v>
      </c>
      <c r="F8788">
        <v>0</v>
      </c>
      <c r="G8788">
        <v>0</v>
      </c>
      <c r="H8788">
        <v>0</v>
      </c>
      <c r="J8788">
        <f t="shared" si="136"/>
        <v>8.6244167039999251</v>
      </c>
    </row>
    <row r="8789" spans="2:10" x14ac:dyDescent="0.25">
      <c r="B8789">
        <v>2.4481999999999999</v>
      </c>
      <c r="C8789">
        <v>-3.2185540000000001</v>
      </c>
      <c r="D8789">
        <v>0.110817</v>
      </c>
      <c r="E8789">
        <v>0</v>
      </c>
      <c r="F8789">
        <v>0</v>
      </c>
      <c r="G8789">
        <v>0</v>
      </c>
      <c r="H8789">
        <v>0</v>
      </c>
      <c r="J8789">
        <f t="shared" si="136"/>
        <v>8.6246294319999244</v>
      </c>
    </row>
    <row r="8790" spans="2:10" x14ac:dyDescent="0.25">
      <c r="B8790">
        <v>2.4483999999999999</v>
      </c>
      <c r="C8790">
        <v>-3.2119659999999999</v>
      </c>
      <c r="D8790">
        <v>0.115951</v>
      </c>
      <c r="E8790">
        <v>0</v>
      </c>
      <c r="F8790">
        <v>0</v>
      </c>
      <c r="G8790">
        <v>0</v>
      </c>
      <c r="H8790">
        <v>0</v>
      </c>
      <c r="J8790">
        <f t="shared" si="136"/>
        <v>8.6248510659999251</v>
      </c>
    </row>
    <row r="8791" spans="2:10" x14ac:dyDescent="0.25">
      <c r="B8791">
        <v>2.4485999999999999</v>
      </c>
      <c r="C8791">
        <v>-3.2055020000000001</v>
      </c>
      <c r="D8791">
        <v>0.122437</v>
      </c>
      <c r="E8791">
        <v>0</v>
      </c>
      <c r="F8791">
        <v>0</v>
      </c>
      <c r="G8791">
        <v>0</v>
      </c>
      <c r="H8791">
        <v>0</v>
      </c>
      <c r="J8791">
        <f t="shared" si="136"/>
        <v>8.6250829679999246</v>
      </c>
    </row>
    <row r="8792" spans="2:10" x14ac:dyDescent="0.25">
      <c r="B8792">
        <v>2.4487999999999999</v>
      </c>
      <c r="C8792">
        <v>-3.197978</v>
      </c>
      <c r="D8792">
        <v>0.128529</v>
      </c>
      <c r="E8792">
        <v>0</v>
      </c>
      <c r="F8792">
        <v>0</v>
      </c>
      <c r="G8792">
        <v>0</v>
      </c>
      <c r="H8792">
        <v>0</v>
      </c>
      <c r="J8792">
        <f t="shared" si="136"/>
        <v>8.6253278419999244</v>
      </c>
    </row>
    <row r="8793" spans="2:10" x14ac:dyDescent="0.25">
      <c r="B8793">
        <v>2.4489999999999998</v>
      </c>
      <c r="C8793">
        <v>-3.1901769999999998</v>
      </c>
      <c r="D8793">
        <v>0.13247500000000001</v>
      </c>
      <c r="E8793">
        <v>0</v>
      </c>
      <c r="F8793">
        <v>0</v>
      </c>
      <c r="G8793">
        <v>0</v>
      </c>
      <c r="H8793">
        <v>0</v>
      </c>
      <c r="J8793">
        <f t="shared" si="136"/>
        <v>8.6255848999999252</v>
      </c>
    </row>
    <row r="8794" spans="2:10" x14ac:dyDescent="0.25">
      <c r="B8794">
        <v>2.4491999999999998</v>
      </c>
      <c r="C8794">
        <v>-3.182134</v>
      </c>
      <c r="D8794">
        <v>0.136244</v>
      </c>
      <c r="E8794">
        <v>0</v>
      </c>
      <c r="F8794">
        <v>0</v>
      </c>
      <c r="G8794">
        <v>0</v>
      </c>
      <c r="H8794">
        <v>0</v>
      </c>
      <c r="J8794">
        <f t="shared" si="136"/>
        <v>8.6258498499999252</v>
      </c>
    </row>
    <row r="8795" spans="2:10" x14ac:dyDescent="0.25">
      <c r="B8795">
        <v>2.4493999999999998</v>
      </c>
      <c r="C8795">
        <v>-3.1746859999999999</v>
      </c>
      <c r="D8795">
        <v>0.13875000000000001</v>
      </c>
      <c r="E8795">
        <v>0</v>
      </c>
      <c r="F8795">
        <v>0</v>
      </c>
      <c r="G8795">
        <v>0</v>
      </c>
      <c r="H8795">
        <v>0</v>
      </c>
      <c r="J8795">
        <f t="shared" si="136"/>
        <v>8.6261223379999254</v>
      </c>
    </row>
    <row r="8796" spans="2:10" x14ac:dyDescent="0.25">
      <c r="B8796">
        <v>2.4496000000000002</v>
      </c>
      <c r="C8796">
        <v>-3.1678419999999998</v>
      </c>
      <c r="D8796">
        <v>0.14449600000000001</v>
      </c>
      <c r="E8796">
        <v>0</v>
      </c>
      <c r="F8796">
        <v>0</v>
      </c>
      <c r="G8796">
        <v>0</v>
      </c>
      <c r="H8796">
        <v>0</v>
      </c>
      <c r="J8796">
        <f t="shared" si="136"/>
        <v>8.6263998379999265</v>
      </c>
    </row>
    <row r="8797" spans="2:10" x14ac:dyDescent="0.25">
      <c r="B8797">
        <v>2.4498000000000002</v>
      </c>
      <c r="C8797">
        <v>-3.1611609999999999</v>
      </c>
      <c r="D8797">
        <v>0.14909900000000001</v>
      </c>
      <c r="E8797">
        <v>0</v>
      </c>
      <c r="F8797">
        <v>0</v>
      </c>
      <c r="G8797">
        <v>0</v>
      </c>
      <c r="H8797">
        <v>0</v>
      </c>
      <c r="J8797">
        <f t="shared" si="136"/>
        <v>8.6266888299999263</v>
      </c>
    </row>
    <row r="8798" spans="2:10" x14ac:dyDescent="0.25">
      <c r="B8798">
        <v>2.4500000000000002</v>
      </c>
      <c r="C8798">
        <v>-3.1542180000000002</v>
      </c>
      <c r="D8798">
        <v>0.15631200000000001</v>
      </c>
      <c r="E8798">
        <v>0</v>
      </c>
      <c r="F8798">
        <v>0</v>
      </c>
      <c r="G8798">
        <v>0</v>
      </c>
      <c r="H8798">
        <v>0</v>
      </c>
      <c r="J8798">
        <f t="shared" si="136"/>
        <v>8.6269870279999257</v>
      </c>
    </row>
    <row r="8799" spans="2:10" x14ac:dyDescent="0.25">
      <c r="B8799">
        <v>2.4502000000000002</v>
      </c>
      <c r="C8799">
        <v>-3.1461079999999999</v>
      </c>
      <c r="D8799">
        <v>0.16126699999999999</v>
      </c>
      <c r="E8799">
        <v>0</v>
      </c>
      <c r="F8799">
        <v>0</v>
      </c>
      <c r="G8799">
        <v>0</v>
      </c>
      <c r="H8799">
        <v>0</v>
      </c>
      <c r="J8799">
        <f t="shared" si="136"/>
        <v>8.627299651999925</v>
      </c>
    </row>
    <row r="8800" spans="2:10" x14ac:dyDescent="0.25">
      <c r="B8800">
        <v>2.4504000000000001</v>
      </c>
      <c r="C8800">
        <v>-3.1379630000000001</v>
      </c>
      <c r="D8800">
        <v>0.165685</v>
      </c>
      <c r="E8800">
        <v>0</v>
      </c>
      <c r="F8800">
        <v>0</v>
      </c>
      <c r="G8800">
        <v>0</v>
      </c>
      <c r="H8800">
        <v>0</v>
      </c>
      <c r="J8800">
        <f t="shared" si="136"/>
        <v>8.6276221859999254</v>
      </c>
    </row>
    <row r="8801" spans="2:10" x14ac:dyDescent="0.25">
      <c r="B8801">
        <v>2.4506000000000001</v>
      </c>
      <c r="C8801">
        <v>-3.1296629999999999</v>
      </c>
      <c r="D8801">
        <v>0.16885600000000001</v>
      </c>
      <c r="E8801">
        <v>0</v>
      </c>
      <c r="F8801">
        <v>0</v>
      </c>
      <c r="G8801">
        <v>0</v>
      </c>
      <c r="H8801">
        <v>0</v>
      </c>
      <c r="J8801">
        <f t="shared" si="136"/>
        <v>8.627953555999925</v>
      </c>
    </row>
    <row r="8802" spans="2:10" x14ac:dyDescent="0.25">
      <c r="B8802">
        <v>2.4508000000000001</v>
      </c>
      <c r="C8802">
        <v>-3.1222910000000001</v>
      </c>
      <c r="D8802">
        <v>0.17244599999999999</v>
      </c>
      <c r="E8802">
        <v>0</v>
      </c>
      <c r="F8802">
        <v>0</v>
      </c>
      <c r="G8802">
        <v>0</v>
      </c>
      <c r="H8802">
        <v>0</v>
      </c>
      <c r="J8802">
        <f t="shared" si="136"/>
        <v>8.6282912679999253</v>
      </c>
    </row>
    <row r="8803" spans="2:10" x14ac:dyDescent="0.25">
      <c r="B8803">
        <v>2.4510000000000001</v>
      </c>
      <c r="C8803">
        <v>-3.1152600000000001</v>
      </c>
      <c r="D8803">
        <v>0.177812</v>
      </c>
      <c r="E8803">
        <v>0</v>
      </c>
      <c r="F8803">
        <v>0</v>
      </c>
      <c r="G8803">
        <v>0</v>
      </c>
      <c r="H8803">
        <v>0</v>
      </c>
      <c r="J8803">
        <f t="shared" si="136"/>
        <v>8.6286361599999246</v>
      </c>
    </row>
    <row r="8804" spans="2:10" x14ac:dyDescent="0.25">
      <c r="B8804">
        <v>2.4512</v>
      </c>
      <c r="C8804">
        <v>-3.1083370000000001</v>
      </c>
      <c r="D8804">
        <v>0.18323800000000001</v>
      </c>
      <c r="E8804">
        <v>0</v>
      </c>
      <c r="F8804">
        <v>0</v>
      </c>
      <c r="G8804">
        <v>0</v>
      </c>
      <c r="H8804">
        <v>0</v>
      </c>
      <c r="J8804">
        <f t="shared" si="136"/>
        <v>8.6289917839999237</v>
      </c>
    </row>
    <row r="8805" spans="2:10" x14ac:dyDescent="0.25">
      <c r="B8805">
        <v>2.4514</v>
      </c>
      <c r="C8805">
        <v>-3.1006879999999999</v>
      </c>
      <c r="D8805">
        <v>0.190329</v>
      </c>
      <c r="E8805">
        <v>0</v>
      </c>
      <c r="F8805">
        <v>0</v>
      </c>
      <c r="G8805">
        <v>0</v>
      </c>
      <c r="H8805">
        <v>0</v>
      </c>
      <c r="J8805">
        <f t="shared" si="136"/>
        <v>8.6293582599999237</v>
      </c>
    </row>
    <row r="8806" spans="2:10" x14ac:dyDescent="0.25">
      <c r="B8806">
        <v>2.4516</v>
      </c>
      <c r="C8806">
        <v>-3.0922070000000001</v>
      </c>
      <c r="D8806">
        <v>0.19448499999999999</v>
      </c>
      <c r="E8806">
        <v>0</v>
      </c>
      <c r="F8806">
        <v>0</v>
      </c>
      <c r="G8806">
        <v>0</v>
      </c>
      <c r="H8806">
        <v>0</v>
      </c>
      <c r="J8806">
        <f t="shared" si="136"/>
        <v>8.6297389179999229</v>
      </c>
    </row>
    <row r="8807" spans="2:10" x14ac:dyDescent="0.25">
      <c r="B8807">
        <v>2.4518</v>
      </c>
      <c r="C8807">
        <v>-3.0837289999999999</v>
      </c>
      <c r="D8807">
        <v>0.19922899999999999</v>
      </c>
      <c r="E8807">
        <v>0</v>
      </c>
      <c r="F8807">
        <v>0</v>
      </c>
      <c r="G8807">
        <v>0</v>
      </c>
      <c r="H8807">
        <v>0</v>
      </c>
      <c r="J8807">
        <f t="shared" si="136"/>
        <v>8.6301278879999224</v>
      </c>
    </row>
    <row r="8808" spans="2:10" x14ac:dyDescent="0.25">
      <c r="B8808">
        <v>2.452</v>
      </c>
      <c r="C8808">
        <v>-3.075456</v>
      </c>
      <c r="D8808">
        <v>0.201596</v>
      </c>
      <c r="E8808">
        <v>0</v>
      </c>
      <c r="F8808">
        <v>0</v>
      </c>
      <c r="G8808">
        <v>0</v>
      </c>
      <c r="H8808">
        <v>0</v>
      </c>
      <c r="J8808">
        <f t="shared" si="136"/>
        <v>8.6305263459999217</v>
      </c>
    </row>
    <row r="8809" spans="2:10" x14ac:dyDescent="0.25">
      <c r="B8809">
        <v>2.4521999999999999</v>
      </c>
      <c r="C8809">
        <v>-3.0680429999999999</v>
      </c>
      <c r="D8809">
        <v>0.206454</v>
      </c>
      <c r="E8809">
        <v>0</v>
      </c>
      <c r="F8809">
        <v>0</v>
      </c>
      <c r="G8809">
        <v>0</v>
      </c>
      <c r="H8809">
        <v>0</v>
      </c>
      <c r="J8809">
        <f t="shared" si="136"/>
        <v>8.630929537999922</v>
      </c>
    </row>
    <row r="8810" spans="2:10" x14ac:dyDescent="0.25">
      <c r="B8810">
        <v>2.4523999999999999</v>
      </c>
      <c r="C8810">
        <v>-3.0607229999999999</v>
      </c>
      <c r="D8810">
        <v>0.21149100000000001</v>
      </c>
      <c r="E8810">
        <v>0</v>
      </c>
      <c r="F8810">
        <v>0</v>
      </c>
      <c r="G8810">
        <v>0</v>
      </c>
      <c r="H8810">
        <v>0</v>
      </c>
      <c r="J8810">
        <f t="shared" si="136"/>
        <v>8.6313424459999215</v>
      </c>
    </row>
    <row r="8811" spans="2:10" x14ac:dyDescent="0.25">
      <c r="B8811">
        <v>2.4525999999999999</v>
      </c>
      <c r="C8811">
        <v>-3.0533600000000001</v>
      </c>
      <c r="D8811">
        <v>0.21809100000000001</v>
      </c>
      <c r="E8811">
        <v>0</v>
      </c>
      <c r="F8811">
        <v>0</v>
      </c>
      <c r="G8811">
        <v>0</v>
      </c>
      <c r="H8811">
        <v>0</v>
      </c>
      <c r="J8811">
        <f t="shared" si="136"/>
        <v>8.6317654279999214</v>
      </c>
    </row>
    <row r="8812" spans="2:10" x14ac:dyDescent="0.25">
      <c r="B8812">
        <v>2.4527999999999999</v>
      </c>
      <c r="C8812">
        <v>-3.0450020000000002</v>
      </c>
      <c r="D8812">
        <v>0.224301</v>
      </c>
      <c r="E8812">
        <v>0</v>
      </c>
      <c r="F8812">
        <v>0</v>
      </c>
      <c r="G8812">
        <v>0</v>
      </c>
      <c r="H8812">
        <v>0</v>
      </c>
      <c r="J8812">
        <f t="shared" si="136"/>
        <v>8.632201609999921</v>
      </c>
    </row>
    <row r="8813" spans="2:10" x14ac:dyDescent="0.25">
      <c r="B8813">
        <v>2.4529999999999998</v>
      </c>
      <c r="C8813">
        <v>-3.0363349999999998</v>
      </c>
      <c r="D8813">
        <v>0.228464</v>
      </c>
      <c r="E8813">
        <v>0</v>
      </c>
      <c r="F8813">
        <v>0</v>
      </c>
      <c r="G8813">
        <v>0</v>
      </c>
      <c r="H8813">
        <v>0</v>
      </c>
      <c r="J8813">
        <f t="shared" si="136"/>
        <v>8.6326502119999216</v>
      </c>
    </row>
    <row r="8814" spans="2:10" x14ac:dyDescent="0.25">
      <c r="B8814">
        <v>2.4531999999999998</v>
      </c>
      <c r="C8814">
        <v>-3.027498</v>
      </c>
      <c r="D8814">
        <v>0.232573</v>
      </c>
      <c r="E8814">
        <v>0</v>
      </c>
      <c r="F8814">
        <v>0</v>
      </c>
      <c r="G8814">
        <v>0</v>
      </c>
      <c r="H8814">
        <v>0</v>
      </c>
      <c r="J8814">
        <f t="shared" si="136"/>
        <v>8.6331071399999217</v>
      </c>
    </row>
    <row r="8815" spans="2:10" x14ac:dyDescent="0.25">
      <c r="B8815">
        <v>2.4533999999999998</v>
      </c>
      <c r="C8815">
        <v>-3.0192649999999999</v>
      </c>
      <c r="D8815">
        <v>0.23507800000000001</v>
      </c>
      <c r="E8815">
        <v>0</v>
      </c>
      <c r="F8815">
        <v>0</v>
      </c>
      <c r="G8815">
        <v>0</v>
      </c>
      <c r="H8815">
        <v>0</v>
      </c>
      <c r="J8815">
        <f t="shared" si="136"/>
        <v>8.6335722859999215</v>
      </c>
    </row>
    <row r="8816" spans="2:10" x14ac:dyDescent="0.25">
      <c r="B8816">
        <v>2.4535999999999998</v>
      </c>
      <c r="C8816">
        <v>-3.011695</v>
      </c>
      <c r="D8816">
        <v>0.24079600000000001</v>
      </c>
      <c r="E8816">
        <v>0</v>
      </c>
      <c r="F8816">
        <v>0</v>
      </c>
      <c r="G8816">
        <v>0</v>
      </c>
      <c r="H8816">
        <v>0</v>
      </c>
      <c r="J8816">
        <f t="shared" si="136"/>
        <v>8.634042441999922</v>
      </c>
    </row>
    <row r="8817" spans="2:10" x14ac:dyDescent="0.25">
      <c r="B8817">
        <v>2.4538000000000002</v>
      </c>
      <c r="C8817">
        <v>-3.0041069999999999</v>
      </c>
      <c r="D8817">
        <v>0.24579999999999999</v>
      </c>
      <c r="E8817">
        <v>0</v>
      </c>
      <c r="F8817">
        <v>0</v>
      </c>
      <c r="G8817">
        <v>0</v>
      </c>
      <c r="H8817">
        <v>0</v>
      </c>
      <c r="J8817">
        <f t="shared" si="136"/>
        <v>8.6345240339999236</v>
      </c>
    </row>
    <row r="8818" spans="2:10" x14ac:dyDescent="0.25">
      <c r="B8818">
        <v>2.4540000000000002</v>
      </c>
      <c r="C8818">
        <v>-2.9962420000000001</v>
      </c>
      <c r="D8818">
        <v>0.25307200000000002</v>
      </c>
      <c r="E8818">
        <v>0</v>
      </c>
      <c r="F8818">
        <v>0</v>
      </c>
      <c r="G8818">
        <v>0</v>
      </c>
      <c r="H8818">
        <v>0</v>
      </c>
      <c r="J8818">
        <f t="shared" ref="J8818:J8881" si="137">(B8818-B8817)*10*D8817+J8817</f>
        <v>8.6350156339999238</v>
      </c>
    </row>
    <row r="8819" spans="2:10" x14ac:dyDescent="0.25">
      <c r="B8819">
        <v>2.4542000000000002</v>
      </c>
      <c r="C8819">
        <v>-2.9874019999999999</v>
      </c>
      <c r="D8819">
        <v>0.25819399999999998</v>
      </c>
      <c r="E8819">
        <v>0</v>
      </c>
      <c r="F8819">
        <v>0</v>
      </c>
      <c r="G8819">
        <v>0</v>
      </c>
      <c r="H8819">
        <v>0</v>
      </c>
      <c r="J8819">
        <f t="shared" si="137"/>
        <v>8.6355217779999229</v>
      </c>
    </row>
    <row r="8820" spans="2:10" x14ac:dyDescent="0.25">
      <c r="B8820">
        <v>2.4544000000000001</v>
      </c>
      <c r="C8820">
        <v>-2.9785569999999999</v>
      </c>
      <c r="D8820">
        <v>0.26280300000000001</v>
      </c>
      <c r="E8820">
        <v>0</v>
      </c>
      <c r="F8820">
        <v>0</v>
      </c>
      <c r="G8820">
        <v>0</v>
      </c>
      <c r="H8820">
        <v>0</v>
      </c>
      <c r="J8820">
        <f t="shared" si="137"/>
        <v>8.6360381659999224</v>
      </c>
    </row>
    <row r="8821" spans="2:10" x14ac:dyDescent="0.25">
      <c r="B8821">
        <v>2.4546000000000001</v>
      </c>
      <c r="C8821">
        <v>-2.9694959999999999</v>
      </c>
      <c r="D8821">
        <v>0.26623200000000002</v>
      </c>
      <c r="E8821">
        <v>0</v>
      </c>
      <c r="F8821">
        <v>0</v>
      </c>
      <c r="G8821">
        <v>0</v>
      </c>
      <c r="H8821">
        <v>0</v>
      </c>
      <c r="J8821">
        <f t="shared" si="137"/>
        <v>8.6365637719999224</v>
      </c>
    </row>
    <row r="8822" spans="2:10" x14ac:dyDescent="0.25">
      <c r="B8822">
        <v>2.4548000000000001</v>
      </c>
      <c r="C8822">
        <v>-2.9614410000000002</v>
      </c>
      <c r="D8822">
        <v>0.26994000000000001</v>
      </c>
      <c r="E8822">
        <v>0</v>
      </c>
      <c r="F8822">
        <v>0</v>
      </c>
      <c r="G8822">
        <v>0</v>
      </c>
      <c r="H8822">
        <v>0</v>
      </c>
      <c r="J8822">
        <f t="shared" si="137"/>
        <v>8.6370962359999215</v>
      </c>
    </row>
    <row r="8823" spans="2:10" x14ac:dyDescent="0.25">
      <c r="B8823">
        <v>2.4550000000000001</v>
      </c>
      <c r="C8823">
        <v>-2.9536020000000001</v>
      </c>
      <c r="D8823">
        <v>0.27571899999999999</v>
      </c>
      <c r="E8823">
        <v>0</v>
      </c>
      <c r="F8823">
        <v>0</v>
      </c>
      <c r="G8823">
        <v>0</v>
      </c>
      <c r="H8823">
        <v>0</v>
      </c>
      <c r="J8823">
        <f t="shared" si="137"/>
        <v>8.6376361159999213</v>
      </c>
    </row>
    <row r="8824" spans="2:10" x14ac:dyDescent="0.25">
      <c r="B8824">
        <v>2.4552</v>
      </c>
      <c r="C8824">
        <v>-2.946005</v>
      </c>
      <c r="D8824">
        <v>0.28123900000000002</v>
      </c>
      <c r="E8824">
        <v>0</v>
      </c>
      <c r="F8824">
        <v>0</v>
      </c>
      <c r="G8824">
        <v>0</v>
      </c>
      <c r="H8824">
        <v>0</v>
      </c>
      <c r="J8824">
        <f t="shared" si="137"/>
        <v>8.6381875539999218</v>
      </c>
    </row>
    <row r="8825" spans="2:10" x14ac:dyDescent="0.25">
      <c r="B8825">
        <v>2.4554</v>
      </c>
      <c r="C8825">
        <v>-2.9375979999999999</v>
      </c>
      <c r="D8825">
        <v>0.288526</v>
      </c>
      <c r="E8825">
        <v>0</v>
      </c>
      <c r="F8825">
        <v>0</v>
      </c>
      <c r="G8825">
        <v>0</v>
      </c>
      <c r="H8825">
        <v>0</v>
      </c>
      <c r="J8825">
        <f t="shared" si="137"/>
        <v>8.6387500319999209</v>
      </c>
    </row>
    <row r="8826" spans="2:10" x14ac:dyDescent="0.25">
      <c r="B8826">
        <v>2.4556</v>
      </c>
      <c r="C8826">
        <v>-2.9284460000000001</v>
      </c>
      <c r="D8826">
        <v>0.29292000000000001</v>
      </c>
      <c r="E8826">
        <v>0</v>
      </c>
      <c r="F8826">
        <v>0</v>
      </c>
      <c r="G8826">
        <v>0</v>
      </c>
      <c r="H8826">
        <v>0</v>
      </c>
      <c r="J8826">
        <f t="shared" si="137"/>
        <v>8.6393270839999214</v>
      </c>
    </row>
    <row r="8827" spans="2:10" x14ac:dyDescent="0.25">
      <c r="B8827">
        <v>2.4558</v>
      </c>
      <c r="C8827">
        <v>-2.9191950000000002</v>
      </c>
      <c r="D8827">
        <v>0.29783999999999999</v>
      </c>
      <c r="E8827">
        <v>0</v>
      </c>
      <c r="F8827">
        <v>0</v>
      </c>
      <c r="G8827">
        <v>0</v>
      </c>
      <c r="H8827">
        <v>0</v>
      </c>
      <c r="J8827">
        <f t="shared" si="137"/>
        <v>8.6399129239999208</v>
      </c>
    </row>
    <row r="8828" spans="2:10" x14ac:dyDescent="0.25">
      <c r="B8828">
        <v>2.456</v>
      </c>
      <c r="C8828">
        <v>-2.9102480000000002</v>
      </c>
      <c r="D8828">
        <v>0.30028300000000002</v>
      </c>
      <c r="E8828">
        <v>0</v>
      </c>
      <c r="F8828">
        <v>0</v>
      </c>
      <c r="G8828">
        <v>0</v>
      </c>
      <c r="H8828">
        <v>0</v>
      </c>
      <c r="J8828">
        <f t="shared" si="137"/>
        <v>8.6405086039999208</v>
      </c>
    </row>
    <row r="8829" spans="2:10" x14ac:dyDescent="0.25">
      <c r="B8829">
        <v>2.4561999999999999</v>
      </c>
      <c r="C8829">
        <v>-2.9022190000000001</v>
      </c>
      <c r="D8829">
        <v>0.30537300000000001</v>
      </c>
      <c r="E8829">
        <v>0</v>
      </c>
      <c r="F8829">
        <v>0</v>
      </c>
      <c r="G8829">
        <v>0</v>
      </c>
      <c r="H8829">
        <v>0</v>
      </c>
      <c r="J8829">
        <f t="shared" si="137"/>
        <v>8.6411091699999201</v>
      </c>
    </row>
    <row r="8830" spans="2:10" x14ac:dyDescent="0.25">
      <c r="B8830">
        <v>2.4563999999999999</v>
      </c>
      <c r="C8830">
        <v>-2.8941349999999999</v>
      </c>
      <c r="D8830">
        <v>0.31059999999999999</v>
      </c>
      <c r="E8830">
        <v>0</v>
      </c>
      <c r="F8830">
        <v>0</v>
      </c>
      <c r="G8830">
        <v>0</v>
      </c>
      <c r="H8830">
        <v>0</v>
      </c>
      <c r="J8830">
        <f t="shared" si="137"/>
        <v>8.6417199159999196</v>
      </c>
    </row>
    <row r="8831" spans="2:10" x14ac:dyDescent="0.25">
      <c r="B8831">
        <v>2.4565999999999999</v>
      </c>
      <c r="C8831">
        <v>-2.8860950000000001</v>
      </c>
      <c r="D8831">
        <v>0.31746200000000002</v>
      </c>
      <c r="E8831">
        <v>0</v>
      </c>
      <c r="F8831">
        <v>0</v>
      </c>
      <c r="G8831">
        <v>0</v>
      </c>
      <c r="H8831">
        <v>0</v>
      </c>
      <c r="J8831">
        <f t="shared" si="137"/>
        <v>8.6423411159999191</v>
      </c>
    </row>
    <row r="8832" spans="2:10" x14ac:dyDescent="0.25">
      <c r="B8832">
        <v>2.4567999999999999</v>
      </c>
      <c r="C8832">
        <v>-2.8770829999999998</v>
      </c>
      <c r="D8832">
        <v>0.32383899999999999</v>
      </c>
      <c r="E8832">
        <v>0</v>
      </c>
      <c r="F8832">
        <v>0</v>
      </c>
      <c r="G8832">
        <v>0</v>
      </c>
      <c r="H8832">
        <v>0</v>
      </c>
      <c r="J8832">
        <f t="shared" si="137"/>
        <v>8.6429760399999189</v>
      </c>
    </row>
    <row r="8833" spans="2:10" x14ac:dyDescent="0.25">
      <c r="B8833">
        <v>2.4569999999999999</v>
      </c>
      <c r="C8833">
        <v>-2.8676840000000001</v>
      </c>
      <c r="D8833">
        <v>0.32806299999999999</v>
      </c>
      <c r="E8833">
        <v>0</v>
      </c>
      <c r="F8833">
        <v>0</v>
      </c>
      <c r="G8833">
        <v>0</v>
      </c>
      <c r="H8833">
        <v>0</v>
      </c>
      <c r="J8833">
        <f t="shared" si="137"/>
        <v>8.6436237179999189</v>
      </c>
    </row>
    <row r="8834" spans="2:10" x14ac:dyDescent="0.25">
      <c r="B8834">
        <v>2.4571999999999998</v>
      </c>
      <c r="C8834">
        <v>-2.8581620000000001</v>
      </c>
      <c r="D8834">
        <v>0.33218199999999998</v>
      </c>
      <c r="E8834">
        <v>0</v>
      </c>
      <c r="F8834">
        <v>0</v>
      </c>
      <c r="G8834">
        <v>0</v>
      </c>
      <c r="H8834">
        <v>0</v>
      </c>
      <c r="J8834">
        <f t="shared" si="137"/>
        <v>8.644279843999918</v>
      </c>
    </row>
    <row r="8835" spans="2:10" x14ac:dyDescent="0.25">
      <c r="B8835">
        <v>2.4573999999999998</v>
      </c>
      <c r="C8835">
        <v>-2.849208</v>
      </c>
      <c r="D8835">
        <v>0.33505400000000002</v>
      </c>
      <c r="E8835">
        <v>0</v>
      </c>
      <c r="F8835">
        <v>0</v>
      </c>
      <c r="G8835">
        <v>0</v>
      </c>
      <c r="H8835">
        <v>0</v>
      </c>
      <c r="J8835">
        <f t="shared" si="137"/>
        <v>8.6449442079999184</v>
      </c>
    </row>
    <row r="8836" spans="2:10" x14ac:dyDescent="0.25">
      <c r="B8836">
        <v>2.4575999999999998</v>
      </c>
      <c r="C8836">
        <v>-2.8409819999999999</v>
      </c>
      <c r="D8836">
        <v>0.34090300000000001</v>
      </c>
      <c r="E8836">
        <v>0</v>
      </c>
      <c r="F8836">
        <v>0</v>
      </c>
      <c r="G8836">
        <v>0</v>
      </c>
      <c r="H8836">
        <v>0</v>
      </c>
      <c r="J8836">
        <f t="shared" si="137"/>
        <v>8.6456143159999179</v>
      </c>
    </row>
    <row r="8837" spans="2:10" x14ac:dyDescent="0.25">
      <c r="B8837">
        <v>2.4578000000000002</v>
      </c>
      <c r="C8837">
        <v>-2.8328069999999999</v>
      </c>
      <c r="D8837">
        <v>0.34603899999999999</v>
      </c>
      <c r="E8837">
        <v>0</v>
      </c>
      <c r="F8837">
        <v>0</v>
      </c>
      <c r="G8837">
        <v>0</v>
      </c>
      <c r="H8837">
        <v>0</v>
      </c>
      <c r="J8837">
        <f t="shared" si="137"/>
        <v>8.646296121999919</v>
      </c>
    </row>
    <row r="8838" spans="2:10" x14ac:dyDescent="0.25">
      <c r="B8838">
        <v>2.4580000000000002</v>
      </c>
      <c r="C8838">
        <v>-2.8242560000000001</v>
      </c>
      <c r="D8838">
        <v>0.35367799999999999</v>
      </c>
      <c r="E8838">
        <v>0</v>
      </c>
      <c r="F8838">
        <v>0</v>
      </c>
      <c r="G8838">
        <v>0</v>
      </c>
      <c r="H8838">
        <v>0</v>
      </c>
      <c r="J8838">
        <f t="shared" si="137"/>
        <v>8.6469881999999192</v>
      </c>
    </row>
    <row r="8839" spans="2:10" x14ac:dyDescent="0.25">
      <c r="B8839">
        <v>2.4582000000000002</v>
      </c>
      <c r="C8839">
        <v>-2.8146909999999998</v>
      </c>
      <c r="D8839">
        <v>0.35880899999999999</v>
      </c>
      <c r="E8839">
        <v>0</v>
      </c>
      <c r="F8839">
        <v>0</v>
      </c>
      <c r="G8839">
        <v>0</v>
      </c>
      <c r="H8839">
        <v>0</v>
      </c>
      <c r="J8839">
        <f t="shared" si="137"/>
        <v>8.6476955559999187</v>
      </c>
    </row>
    <row r="8840" spans="2:10" x14ac:dyDescent="0.25">
      <c r="B8840">
        <v>2.4584000000000001</v>
      </c>
      <c r="C8840">
        <v>-2.8051919999999999</v>
      </c>
      <c r="D8840">
        <v>0.36354599999999998</v>
      </c>
      <c r="E8840">
        <v>0</v>
      </c>
      <c r="F8840">
        <v>0</v>
      </c>
      <c r="G8840">
        <v>0</v>
      </c>
      <c r="H8840">
        <v>0</v>
      </c>
      <c r="J8840">
        <f t="shared" si="137"/>
        <v>8.6484131739999182</v>
      </c>
    </row>
    <row r="8841" spans="2:10" x14ac:dyDescent="0.25">
      <c r="B8841">
        <v>2.4586000000000001</v>
      </c>
      <c r="C8841">
        <v>-2.7954129999999999</v>
      </c>
      <c r="D8841">
        <v>0.36709900000000001</v>
      </c>
      <c r="E8841">
        <v>0</v>
      </c>
      <c r="F8841">
        <v>0</v>
      </c>
      <c r="G8841">
        <v>0</v>
      </c>
      <c r="H8841">
        <v>0</v>
      </c>
      <c r="J8841">
        <f t="shared" si="137"/>
        <v>8.6491402659999181</v>
      </c>
    </row>
    <row r="8842" spans="2:10" x14ac:dyDescent="0.25">
      <c r="B8842">
        <v>2.4588000000000001</v>
      </c>
      <c r="C8842">
        <v>-2.786699</v>
      </c>
      <c r="D8842">
        <v>0.37105900000000003</v>
      </c>
      <c r="E8842">
        <v>0</v>
      </c>
      <c r="F8842">
        <v>0</v>
      </c>
      <c r="G8842">
        <v>0</v>
      </c>
      <c r="H8842">
        <v>0</v>
      </c>
      <c r="J8842">
        <f t="shared" si="137"/>
        <v>8.6498744639999181</v>
      </c>
    </row>
    <row r="8843" spans="2:10" x14ac:dyDescent="0.25">
      <c r="B8843">
        <v>2.4590000000000001</v>
      </c>
      <c r="C8843">
        <v>-2.7782239999999998</v>
      </c>
      <c r="D8843">
        <v>0.376861</v>
      </c>
      <c r="E8843">
        <v>0</v>
      </c>
      <c r="F8843">
        <v>0</v>
      </c>
      <c r="G8843">
        <v>0</v>
      </c>
      <c r="H8843">
        <v>0</v>
      </c>
      <c r="J8843">
        <f t="shared" si="137"/>
        <v>8.6506165819999179</v>
      </c>
    </row>
    <row r="8844" spans="2:10" x14ac:dyDescent="0.25">
      <c r="B8844">
        <v>2.4592000000000001</v>
      </c>
      <c r="C8844">
        <v>-2.769892</v>
      </c>
      <c r="D8844">
        <v>0.38270799999999999</v>
      </c>
      <c r="E8844">
        <v>0</v>
      </c>
      <c r="F8844">
        <v>0</v>
      </c>
      <c r="G8844">
        <v>0</v>
      </c>
      <c r="H8844">
        <v>0</v>
      </c>
      <c r="J8844">
        <f t="shared" si="137"/>
        <v>8.6513703039999186</v>
      </c>
    </row>
    <row r="8845" spans="2:10" x14ac:dyDescent="0.25">
      <c r="B8845">
        <v>2.4594</v>
      </c>
      <c r="C8845">
        <v>-2.7608510000000002</v>
      </c>
      <c r="D8845">
        <v>0.39002999999999999</v>
      </c>
      <c r="E8845">
        <v>0</v>
      </c>
      <c r="F8845">
        <v>0</v>
      </c>
      <c r="G8845">
        <v>0</v>
      </c>
      <c r="H8845">
        <v>0</v>
      </c>
      <c r="J8845">
        <f t="shared" si="137"/>
        <v>8.6521357199999187</v>
      </c>
    </row>
    <row r="8846" spans="2:10" x14ac:dyDescent="0.25">
      <c r="B8846">
        <v>2.4596</v>
      </c>
      <c r="C8846">
        <v>-2.7510340000000002</v>
      </c>
      <c r="D8846">
        <v>0.39451799999999998</v>
      </c>
      <c r="E8846">
        <v>0</v>
      </c>
      <c r="F8846">
        <v>0</v>
      </c>
      <c r="G8846">
        <v>0</v>
      </c>
      <c r="H8846">
        <v>0</v>
      </c>
      <c r="J8846">
        <f t="shared" si="137"/>
        <v>8.652915779999919</v>
      </c>
    </row>
    <row r="8847" spans="2:10" x14ac:dyDescent="0.25">
      <c r="B8847">
        <v>2.4598</v>
      </c>
      <c r="C8847">
        <v>-2.7411270000000001</v>
      </c>
      <c r="D8847">
        <v>0.39983299999999999</v>
      </c>
      <c r="E8847">
        <v>0</v>
      </c>
      <c r="F8847">
        <v>0</v>
      </c>
      <c r="G8847">
        <v>0</v>
      </c>
      <c r="H8847">
        <v>0</v>
      </c>
      <c r="J8847">
        <f t="shared" si="137"/>
        <v>8.6537048159999195</v>
      </c>
    </row>
    <row r="8848" spans="2:10" x14ac:dyDescent="0.25">
      <c r="B8848">
        <v>2.46</v>
      </c>
      <c r="C8848">
        <v>-2.7315119999999999</v>
      </c>
      <c r="D8848">
        <v>0.40242099999999997</v>
      </c>
      <c r="E8848">
        <v>0</v>
      </c>
      <c r="F8848">
        <v>0</v>
      </c>
      <c r="G8848">
        <v>0</v>
      </c>
      <c r="H8848">
        <v>0</v>
      </c>
      <c r="J8848">
        <f t="shared" si="137"/>
        <v>8.6545044819999202</v>
      </c>
    </row>
    <row r="8849" spans="2:10" x14ac:dyDescent="0.25">
      <c r="B8849">
        <v>2.4601999999999999</v>
      </c>
      <c r="C8849">
        <v>-2.7227800000000002</v>
      </c>
      <c r="D8849">
        <v>0.40764800000000001</v>
      </c>
      <c r="E8849">
        <v>0</v>
      </c>
      <c r="F8849">
        <v>0</v>
      </c>
      <c r="G8849">
        <v>0</v>
      </c>
      <c r="H8849">
        <v>0</v>
      </c>
      <c r="J8849">
        <f t="shared" si="137"/>
        <v>8.6553093239999193</v>
      </c>
    </row>
    <row r="8850" spans="2:10" x14ac:dyDescent="0.25">
      <c r="B8850">
        <v>2.4603999999999999</v>
      </c>
      <c r="C8850">
        <v>-2.7140749999999998</v>
      </c>
      <c r="D8850">
        <v>0.41303699999999999</v>
      </c>
      <c r="E8850">
        <v>0</v>
      </c>
      <c r="F8850">
        <v>0</v>
      </c>
      <c r="G8850">
        <v>0</v>
      </c>
      <c r="H8850">
        <v>0</v>
      </c>
      <c r="J8850">
        <f t="shared" si="137"/>
        <v>8.65612461999992</v>
      </c>
    </row>
    <row r="8851" spans="2:10" x14ac:dyDescent="0.25">
      <c r="B8851">
        <v>2.4605999999999999</v>
      </c>
      <c r="C8851">
        <v>-2.705463</v>
      </c>
      <c r="D8851">
        <v>0.41991899999999999</v>
      </c>
      <c r="E8851">
        <v>0</v>
      </c>
      <c r="F8851">
        <v>0</v>
      </c>
      <c r="G8851">
        <v>0</v>
      </c>
      <c r="H8851">
        <v>0</v>
      </c>
      <c r="J8851">
        <f t="shared" si="137"/>
        <v>8.6569506939999208</v>
      </c>
    </row>
    <row r="8852" spans="2:10" x14ac:dyDescent="0.25">
      <c r="B8852">
        <v>2.4607999999999999</v>
      </c>
      <c r="C8852">
        <v>-2.695818</v>
      </c>
      <c r="D8852">
        <v>0.42642200000000002</v>
      </c>
      <c r="E8852">
        <v>0</v>
      </c>
      <c r="F8852">
        <v>0</v>
      </c>
      <c r="G8852">
        <v>0</v>
      </c>
      <c r="H8852">
        <v>0</v>
      </c>
      <c r="J8852">
        <f t="shared" si="137"/>
        <v>8.65779053199992</v>
      </c>
    </row>
    <row r="8853" spans="2:10" x14ac:dyDescent="0.25">
      <c r="B8853">
        <v>2.4609999999999999</v>
      </c>
      <c r="C8853">
        <v>-2.6857769999999999</v>
      </c>
      <c r="D8853">
        <v>0.430919</v>
      </c>
      <c r="E8853">
        <v>0</v>
      </c>
      <c r="F8853">
        <v>0</v>
      </c>
      <c r="G8853">
        <v>0</v>
      </c>
      <c r="H8853">
        <v>0</v>
      </c>
      <c r="J8853">
        <f t="shared" si="137"/>
        <v>8.6586433759999206</v>
      </c>
    </row>
    <row r="8854" spans="2:10" x14ac:dyDescent="0.25">
      <c r="B8854">
        <v>2.4611999999999998</v>
      </c>
      <c r="C8854">
        <v>-2.6756709999999999</v>
      </c>
      <c r="D8854">
        <v>0.435085</v>
      </c>
      <c r="E8854">
        <v>0</v>
      </c>
      <c r="F8854">
        <v>0</v>
      </c>
      <c r="G8854">
        <v>0</v>
      </c>
      <c r="H8854">
        <v>0</v>
      </c>
      <c r="J8854">
        <f t="shared" si="137"/>
        <v>8.6595052139999211</v>
      </c>
    </row>
    <row r="8855" spans="2:10" x14ac:dyDescent="0.25">
      <c r="B8855">
        <v>2.4613999999999998</v>
      </c>
      <c r="C8855">
        <v>-2.6661959999999998</v>
      </c>
      <c r="D8855">
        <v>0.43787399999999999</v>
      </c>
      <c r="E8855">
        <v>0</v>
      </c>
      <c r="F8855">
        <v>0</v>
      </c>
      <c r="G8855">
        <v>0</v>
      </c>
      <c r="H8855">
        <v>0</v>
      </c>
      <c r="J8855">
        <f t="shared" si="137"/>
        <v>8.6603753839999218</v>
      </c>
    </row>
    <row r="8856" spans="2:10" x14ac:dyDescent="0.25">
      <c r="B8856">
        <v>2.4615999999999998</v>
      </c>
      <c r="C8856">
        <v>-2.657295</v>
      </c>
      <c r="D8856">
        <v>0.44396099999999999</v>
      </c>
      <c r="E8856">
        <v>0</v>
      </c>
      <c r="F8856">
        <v>0</v>
      </c>
      <c r="G8856">
        <v>0</v>
      </c>
      <c r="H8856">
        <v>0</v>
      </c>
      <c r="J8856">
        <f t="shared" si="137"/>
        <v>8.6612511319999221</v>
      </c>
    </row>
    <row r="8857" spans="2:10" x14ac:dyDescent="0.25">
      <c r="B8857">
        <v>2.4618000000000002</v>
      </c>
      <c r="C8857">
        <v>-2.6485569999999998</v>
      </c>
      <c r="D8857">
        <v>0.448992</v>
      </c>
      <c r="E8857">
        <v>0</v>
      </c>
      <c r="F8857">
        <v>0</v>
      </c>
      <c r="G8857">
        <v>0</v>
      </c>
      <c r="H8857">
        <v>0</v>
      </c>
      <c r="J8857">
        <f t="shared" si="137"/>
        <v>8.6621390539999243</v>
      </c>
    </row>
    <row r="8858" spans="2:10" x14ac:dyDescent="0.25">
      <c r="B8858">
        <v>2.4620000000000002</v>
      </c>
      <c r="C8858">
        <v>-2.6394929999999999</v>
      </c>
      <c r="D8858">
        <v>0.45660699999999999</v>
      </c>
      <c r="E8858">
        <v>0</v>
      </c>
      <c r="F8858">
        <v>0</v>
      </c>
      <c r="G8858">
        <v>0</v>
      </c>
      <c r="H8858">
        <v>0</v>
      </c>
      <c r="J8858">
        <f t="shared" si="137"/>
        <v>8.6630370379999242</v>
      </c>
    </row>
    <row r="8859" spans="2:10" x14ac:dyDescent="0.25">
      <c r="B8859">
        <v>2.4622000000000002</v>
      </c>
      <c r="C8859">
        <v>-2.6293259999999998</v>
      </c>
      <c r="D8859">
        <v>0.46179999999999999</v>
      </c>
      <c r="E8859">
        <v>0</v>
      </c>
      <c r="F8859">
        <v>0</v>
      </c>
      <c r="G8859">
        <v>0</v>
      </c>
      <c r="H8859">
        <v>0</v>
      </c>
      <c r="J8859">
        <f t="shared" si="137"/>
        <v>8.6639502519999247</v>
      </c>
    </row>
    <row r="8860" spans="2:10" x14ac:dyDescent="0.25">
      <c r="B8860">
        <v>2.4624000000000001</v>
      </c>
      <c r="C8860">
        <v>-2.6192030000000002</v>
      </c>
      <c r="D8860">
        <v>0.46658100000000002</v>
      </c>
      <c r="E8860">
        <v>0</v>
      </c>
      <c r="F8860">
        <v>0</v>
      </c>
      <c r="G8860">
        <v>0</v>
      </c>
      <c r="H8860">
        <v>0</v>
      </c>
      <c r="J8860">
        <f t="shared" si="137"/>
        <v>8.6648738519999249</v>
      </c>
    </row>
    <row r="8861" spans="2:10" x14ac:dyDescent="0.25">
      <c r="B8861">
        <v>2.4626000000000001</v>
      </c>
      <c r="C8861">
        <v>-2.6089229999999999</v>
      </c>
      <c r="D8861">
        <v>0.470022</v>
      </c>
      <c r="E8861">
        <v>0</v>
      </c>
      <c r="F8861">
        <v>0</v>
      </c>
      <c r="G8861">
        <v>0</v>
      </c>
      <c r="H8861">
        <v>0</v>
      </c>
      <c r="J8861">
        <f t="shared" si="137"/>
        <v>8.6658070139999239</v>
      </c>
    </row>
    <row r="8862" spans="2:10" x14ac:dyDescent="0.25">
      <c r="B8862">
        <v>2.4628000000000001</v>
      </c>
      <c r="C8862">
        <v>-2.5995110000000001</v>
      </c>
      <c r="D8862">
        <v>0.47393200000000002</v>
      </c>
      <c r="E8862">
        <v>0</v>
      </c>
      <c r="F8862">
        <v>0</v>
      </c>
      <c r="G8862">
        <v>0</v>
      </c>
      <c r="H8862">
        <v>0</v>
      </c>
      <c r="J8862">
        <f t="shared" si="137"/>
        <v>8.666747057999924</v>
      </c>
    </row>
    <row r="8863" spans="2:10" x14ac:dyDescent="0.25">
      <c r="B8863">
        <v>2.4630000000000001</v>
      </c>
      <c r="C8863">
        <v>-2.590497</v>
      </c>
      <c r="D8863">
        <v>0.47977300000000001</v>
      </c>
      <c r="E8863">
        <v>0</v>
      </c>
      <c r="F8863">
        <v>0</v>
      </c>
      <c r="G8863">
        <v>0</v>
      </c>
      <c r="H8863">
        <v>0</v>
      </c>
      <c r="J8863">
        <f t="shared" si="137"/>
        <v>8.6676949219999244</v>
      </c>
    </row>
    <row r="8864" spans="2:10" x14ac:dyDescent="0.25">
      <c r="B8864">
        <v>2.4632000000000001</v>
      </c>
      <c r="C8864">
        <v>-2.5816140000000001</v>
      </c>
      <c r="D8864">
        <v>0.485622</v>
      </c>
      <c r="E8864">
        <v>0</v>
      </c>
      <c r="F8864">
        <v>0</v>
      </c>
      <c r="G8864">
        <v>0</v>
      </c>
      <c r="H8864">
        <v>0</v>
      </c>
      <c r="J8864">
        <f t="shared" si="137"/>
        <v>8.6686544679999251</v>
      </c>
    </row>
    <row r="8865" spans="2:10" x14ac:dyDescent="0.25">
      <c r="B8865">
        <v>2.4634</v>
      </c>
      <c r="C8865">
        <v>-2.5719430000000001</v>
      </c>
      <c r="D8865">
        <v>0.49299100000000001</v>
      </c>
      <c r="E8865">
        <v>0</v>
      </c>
      <c r="F8865">
        <v>0</v>
      </c>
      <c r="G8865">
        <v>0</v>
      </c>
      <c r="H8865">
        <v>0</v>
      </c>
      <c r="J8865">
        <f t="shared" si="137"/>
        <v>8.6696257119999256</v>
      </c>
    </row>
    <row r="8866" spans="2:10" x14ac:dyDescent="0.25">
      <c r="B8866">
        <v>2.4636</v>
      </c>
      <c r="C8866">
        <v>-2.561601</v>
      </c>
      <c r="D8866">
        <v>0.49734400000000001</v>
      </c>
      <c r="E8866">
        <v>0</v>
      </c>
      <c r="F8866">
        <v>0</v>
      </c>
      <c r="G8866">
        <v>0</v>
      </c>
      <c r="H8866">
        <v>0</v>
      </c>
      <c r="J8866">
        <f t="shared" si="137"/>
        <v>8.6706116939999252</v>
      </c>
    </row>
    <row r="8867" spans="2:10" x14ac:dyDescent="0.25">
      <c r="B8867">
        <v>2.4638</v>
      </c>
      <c r="C8867">
        <v>-2.551148</v>
      </c>
      <c r="D8867">
        <v>0.50246599999999997</v>
      </c>
      <c r="E8867">
        <v>0</v>
      </c>
      <c r="F8867">
        <v>0</v>
      </c>
      <c r="G8867">
        <v>0</v>
      </c>
      <c r="H8867">
        <v>0</v>
      </c>
      <c r="J8867">
        <f t="shared" si="137"/>
        <v>8.6716063819999256</v>
      </c>
    </row>
    <row r="8868" spans="2:10" x14ac:dyDescent="0.25">
      <c r="B8868">
        <v>2.464</v>
      </c>
      <c r="C8868">
        <v>-2.5409660000000001</v>
      </c>
      <c r="D8868">
        <v>0.50511799999999996</v>
      </c>
      <c r="E8868">
        <v>0</v>
      </c>
      <c r="F8868">
        <v>0</v>
      </c>
      <c r="G8868">
        <v>0</v>
      </c>
      <c r="H8868">
        <v>0</v>
      </c>
      <c r="J8868">
        <f t="shared" si="137"/>
        <v>8.6726113139999264</v>
      </c>
    </row>
    <row r="8869" spans="2:10" x14ac:dyDescent="0.25">
      <c r="B8869">
        <v>2.4641999999999999</v>
      </c>
      <c r="C8869">
        <v>-2.531771</v>
      </c>
      <c r="D8869">
        <v>0.51020200000000004</v>
      </c>
      <c r="E8869">
        <v>0</v>
      </c>
      <c r="F8869">
        <v>0</v>
      </c>
      <c r="G8869">
        <v>0</v>
      </c>
      <c r="H8869">
        <v>0</v>
      </c>
      <c r="J8869">
        <f t="shared" si="137"/>
        <v>8.6736215499999254</v>
      </c>
    </row>
    <row r="8870" spans="2:10" x14ac:dyDescent="0.25">
      <c r="B8870">
        <v>2.4643999999999999</v>
      </c>
      <c r="C8870">
        <v>-2.5225789999999999</v>
      </c>
      <c r="D8870">
        <v>0.51552600000000004</v>
      </c>
      <c r="E8870">
        <v>0</v>
      </c>
      <c r="F8870">
        <v>0</v>
      </c>
      <c r="G8870">
        <v>0</v>
      </c>
      <c r="H8870">
        <v>0</v>
      </c>
      <c r="J8870">
        <f t="shared" si="137"/>
        <v>8.6746419539999255</v>
      </c>
    </row>
    <row r="8871" spans="2:10" x14ac:dyDescent="0.25">
      <c r="B8871">
        <v>2.4645999999999999</v>
      </c>
      <c r="C8871">
        <v>-2.5134089999999998</v>
      </c>
      <c r="D8871">
        <v>0.52243099999999998</v>
      </c>
      <c r="E8871">
        <v>0</v>
      </c>
      <c r="F8871">
        <v>0</v>
      </c>
      <c r="G8871">
        <v>0</v>
      </c>
      <c r="H8871">
        <v>0</v>
      </c>
      <c r="J8871">
        <f t="shared" si="137"/>
        <v>8.6756730059999256</v>
      </c>
    </row>
    <row r="8872" spans="2:10" x14ac:dyDescent="0.25">
      <c r="B8872">
        <v>2.4647999999999999</v>
      </c>
      <c r="C8872">
        <v>-2.503234</v>
      </c>
      <c r="D8872">
        <v>0.52887899999999999</v>
      </c>
      <c r="E8872">
        <v>0</v>
      </c>
      <c r="F8872">
        <v>0</v>
      </c>
      <c r="G8872">
        <v>0</v>
      </c>
      <c r="H8872">
        <v>0</v>
      </c>
      <c r="J8872">
        <f t="shared" si="137"/>
        <v>8.6767178679999262</v>
      </c>
    </row>
    <row r="8873" spans="2:10" x14ac:dyDescent="0.25">
      <c r="B8873">
        <v>2.4649999999999999</v>
      </c>
      <c r="C8873">
        <v>-2.4926729999999999</v>
      </c>
      <c r="D8873">
        <v>0.53325</v>
      </c>
      <c r="E8873">
        <v>0</v>
      </c>
      <c r="F8873">
        <v>0</v>
      </c>
      <c r="G8873">
        <v>0</v>
      </c>
      <c r="H8873">
        <v>0</v>
      </c>
      <c r="J8873">
        <f t="shared" si="137"/>
        <v>8.6777756259999261</v>
      </c>
    </row>
    <row r="8874" spans="2:10" x14ac:dyDescent="0.25">
      <c r="B8874">
        <v>2.4651999999999998</v>
      </c>
      <c r="C8874">
        <v>-2.4819279999999999</v>
      </c>
      <c r="D8874">
        <v>0.53743600000000002</v>
      </c>
      <c r="E8874">
        <v>0</v>
      </c>
      <c r="F8874">
        <v>0</v>
      </c>
      <c r="G8874">
        <v>0</v>
      </c>
      <c r="H8874">
        <v>0</v>
      </c>
      <c r="J8874">
        <f t="shared" si="137"/>
        <v>8.6788421259999264</v>
      </c>
    </row>
    <row r="8875" spans="2:10" x14ac:dyDescent="0.25">
      <c r="B8875">
        <v>2.4653999999999998</v>
      </c>
      <c r="C8875">
        <v>-2.4719159999999998</v>
      </c>
      <c r="D8875">
        <v>0.54018699999999997</v>
      </c>
      <c r="E8875">
        <v>0</v>
      </c>
      <c r="F8875">
        <v>0</v>
      </c>
      <c r="G8875">
        <v>0</v>
      </c>
      <c r="H8875">
        <v>0</v>
      </c>
      <c r="J8875">
        <f t="shared" si="137"/>
        <v>8.6799169979999267</v>
      </c>
    </row>
    <row r="8876" spans="2:10" x14ac:dyDescent="0.25">
      <c r="B8876">
        <v>2.4655999999999998</v>
      </c>
      <c r="C8876">
        <v>-2.4625080000000001</v>
      </c>
      <c r="D8876">
        <v>0.54628600000000005</v>
      </c>
      <c r="E8876">
        <v>0</v>
      </c>
      <c r="F8876">
        <v>0</v>
      </c>
      <c r="G8876">
        <v>0</v>
      </c>
      <c r="H8876">
        <v>0</v>
      </c>
      <c r="J8876">
        <f t="shared" si="137"/>
        <v>8.6809973719999274</v>
      </c>
    </row>
    <row r="8877" spans="2:10" x14ac:dyDescent="0.25">
      <c r="B8877">
        <v>2.4658000000000002</v>
      </c>
      <c r="C8877">
        <v>-2.4531550000000002</v>
      </c>
      <c r="D8877">
        <v>0.55137899999999995</v>
      </c>
      <c r="E8877">
        <v>0</v>
      </c>
      <c r="F8877">
        <v>0</v>
      </c>
      <c r="G8877">
        <v>0</v>
      </c>
      <c r="H8877">
        <v>0</v>
      </c>
      <c r="J8877">
        <f t="shared" si="137"/>
        <v>8.6820899439999302</v>
      </c>
    </row>
    <row r="8878" spans="2:10" x14ac:dyDescent="0.25">
      <c r="B8878">
        <v>2.4660000000000002</v>
      </c>
      <c r="C8878">
        <v>-2.4435829999999998</v>
      </c>
      <c r="D8878">
        <v>0.55893499999999996</v>
      </c>
      <c r="E8878">
        <v>0</v>
      </c>
      <c r="F8878">
        <v>0</v>
      </c>
      <c r="G8878">
        <v>0</v>
      </c>
      <c r="H8878">
        <v>0</v>
      </c>
      <c r="J8878">
        <f t="shared" si="137"/>
        <v>8.6831927019999302</v>
      </c>
    </row>
    <row r="8879" spans="2:10" x14ac:dyDescent="0.25">
      <c r="B8879">
        <v>2.4662000000000002</v>
      </c>
      <c r="C8879">
        <v>-2.4329839999999998</v>
      </c>
      <c r="D8879">
        <v>0.56402200000000002</v>
      </c>
      <c r="E8879">
        <v>0</v>
      </c>
      <c r="F8879">
        <v>0</v>
      </c>
      <c r="G8879">
        <v>0</v>
      </c>
      <c r="H8879">
        <v>0</v>
      </c>
      <c r="J8879">
        <f t="shared" si="137"/>
        <v>8.6843105719999301</v>
      </c>
    </row>
    <row r="8880" spans="2:10" x14ac:dyDescent="0.25">
      <c r="B8880">
        <v>2.4664000000000001</v>
      </c>
      <c r="C8880">
        <v>-2.422272</v>
      </c>
      <c r="D8880">
        <v>0.56872100000000003</v>
      </c>
      <c r="E8880">
        <v>0</v>
      </c>
      <c r="F8880">
        <v>0</v>
      </c>
      <c r="G8880">
        <v>0</v>
      </c>
      <c r="H8880">
        <v>0</v>
      </c>
      <c r="J8880">
        <f t="shared" si="137"/>
        <v>8.6854386159999297</v>
      </c>
    </row>
    <row r="8881" spans="2:10" x14ac:dyDescent="0.25">
      <c r="B8881">
        <v>2.4666000000000001</v>
      </c>
      <c r="C8881">
        <v>-2.4114460000000002</v>
      </c>
      <c r="D8881">
        <v>0.57213899999999995</v>
      </c>
      <c r="E8881">
        <v>0</v>
      </c>
      <c r="F8881">
        <v>0</v>
      </c>
      <c r="G8881">
        <v>0</v>
      </c>
      <c r="H8881">
        <v>0</v>
      </c>
      <c r="J8881">
        <f t="shared" si="137"/>
        <v>8.6865760579999289</v>
      </c>
    </row>
    <row r="8882" spans="2:10" x14ac:dyDescent="0.25">
      <c r="B8882">
        <v>2.4668000000000001</v>
      </c>
      <c r="C8882">
        <v>-2.4015970000000002</v>
      </c>
      <c r="D8882">
        <v>0.57613099999999995</v>
      </c>
      <c r="E8882">
        <v>0</v>
      </c>
      <c r="F8882">
        <v>0</v>
      </c>
      <c r="G8882">
        <v>0</v>
      </c>
      <c r="H8882">
        <v>0</v>
      </c>
      <c r="J8882">
        <f t="shared" ref="J8882:J8945" si="138">(B8882-B8881)*10*D8881+J8881</f>
        <v>8.6877203359999289</v>
      </c>
    </row>
    <row r="8883" spans="2:10" x14ac:dyDescent="0.25">
      <c r="B8883">
        <v>2.4670000000000001</v>
      </c>
      <c r="C8883">
        <v>-2.3920659999999998</v>
      </c>
      <c r="D8883">
        <v>0.581901</v>
      </c>
      <c r="E8883">
        <v>0</v>
      </c>
      <c r="F8883">
        <v>0</v>
      </c>
      <c r="G8883">
        <v>0</v>
      </c>
      <c r="H8883">
        <v>0</v>
      </c>
      <c r="J8883">
        <f t="shared" si="138"/>
        <v>8.6888725979999286</v>
      </c>
    </row>
    <row r="8884" spans="2:10" x14ac:dyDescent="0.25">
      <c r="B8884">
        <v>2.4672000000000001</v>
      </c>
      <c r="C8884">
        <v>-2.3827509999999998</v>
      </c>
      <c r="D8884">
        <v>0.58757999999999999</v>
      </c>
      <c r="E8884">
        <v>0</v>
      </c>
      <c r="F8884">
        <v>0</v>
      </c>
      <c r="G8884">
        <v>0</v>
      </c>
      <c r="H8884">
        <v>0</v>
      </c>
      <c r="J8884">
        <f t="shared" si="138"/>
        <v>8.6900363999999293</v>
      </c>
    </row>
    <row r="8885" spans="2:10" x14ac:dyDescent="0.25">
      <c r="B8885">
        <v>2.4674</v>
      </c>
      <c r="C8885">
        <v>-2.3726449999999999</v>
      </c>
      <c r="D8885">
        <v>0.59498399999999996</v>
      </c>
      <c r="E8885">
        <v>0</v>
      </c>
      <c r="F8885">
        <v>0</v>
      </c>
      <c r="G8885">
        <v>0</v>
      </c>
      <c r="H8885">
        <v>0</v>
      </c>
      <c r="J8885">
        <f t="shared" si="138"/>
        <v>8.69121155999993</v>
      </c>
    </row>
    <row r="8886" spans="2:10" x14ac:dyDescent="0.25">
      <c r="B8886">
        <v>2.4676</v>
      </c>
      <c r="C8886">
        <v>-2.3618100000000002</v>
      </c>
      <c r="D8886">
        <v>0.599352</v>
      </c>
      <c r="E8886">
        <v>0</v>
      </c>
      <c r="F8886">
        <v>0</v>
      </c>
      <c r="G8886">
        <v>0</v>
      </c>
      <c r="H8886">
        <v>0</v>
      </c>
      <c r="J8886">
        <f t="shared" si="138"/>
        <v>8.6924015279999303</v>
      </c>
    </row>
    <row r="8887" spans="2:10" x14ac:dyDescent="0.25">
      <c r="B8887">
        <v>2.4678</v>
      </c>
      <c r="C8887">
        <v>-2.3508939999999998</v>
      </c>
      <c r="D8887">
        <v>0.60436299999999998</v>
      </c>
      <c r="E8887">
        <v>0</v>
      </c>
      <c r="F8887">
        <v>0</v>
      </c>
      <c r="G8887">
        <v>0</v>
      </c>
      <c r="H8887">
        <v>0</v>
      </c>
      <c r="J8887">
        <f t="shared" si="138"/>
        <v>8.6936002319999304</v>
      </c>
    </row>
    <row r="8888" spans="2:10" x14ac:dyDescent="0.25">
      <c r="B8888">
        <v>2.468</v>
      </c>
      <c r="C8888">
        <v>-2.3402219999999998</v>
      </c>
      <c r="D8888">
        <v>0.60704400000000003</v>
      </c>
      <c r="E8888">
        <v>0</v>
      </c>
      <c r="F8888">
        <v>0</v>
      </c>
      <c r="G8888">
        <v>0</v>
      </c>
      <c r="H8888">
        <v>0</v>
      </c>
      <c r="J8888">
        <f t="shared" si="138"/>
        <v>8.6948089579999301</v>
      </c>
    </row>
    <row r="8889" spans="2:10" x14ac:dyDescent="0.25">
      <c r="B8889">
        <v>2.4681999999999999</v>
      </c>
      <c r="C8889">
        <v>-2.3305069999999999</v>
      </c>
      <c r="D8889">
        <v>0.612201</v>
      </c>
      <c r="E8889">
        <v>0</v>
      </c>
      <c r="F8889">
        <v>0</v>
      </c>
      <c r="G8889">
        <v>0</v>
      </c>
      <c r="H8889">
        <v>0</v>
      </c>
      <c r="J8889">
        <f t="shared" si="138"/>
        <v>8.6960230459999295</v>
      </c>
    </row>
    <row r="8890" spans="2:10" x14ac:dyDescent="0.25">
      <c r="B8890">
        <v>2.4683999999999999</v>
      </c>
      <c r="C8890">
        <v>-2.3209040000000001</v>
      </c>
      <c r="D8890">
        <v>0.61741699999999999</v>
      </c>
      <c r="E8890">
        <v>0</v>
      </c>
      <c r="F8890">
        <v>0</v>
      </c>
      <c r="G8890">
        <v>0</v>
      </c>
      <c r="H8890">
        <v>0</v>
      </c>
      <c r="J8890">
        <f t="shared" si="138"/>
        <v>8.6972474479999295</v>
      </c>
    </row>
    <row r="8891" spans="2:10" x14ac:dyDescent="0.25">
      <c r="B8891">
        <v>2.4685999999999999</v>
      </c>
      <c r="C8891">
        <v>-2.3112740000000001</v>
      </c>
      <c r="D8891">
        <v>0.62428700000000004</v>
      </c>
      <c r="E8891">
        <v>0</v>
      </c>
      <c r="F8891">
        <v>0</v>
      </c>
      <c r="G8891">
        <v>0</v>
      </c>
      <c r="H8891">
        <v>0</v>
      </c>
      <c r="J8891">
        <f t="shared" si="138"/>
        <v>8.6984822819999295</v>
      </c>
    </row>
    <row r="8892" spans="2:10" x14ac:dyDescent="0.25">
      <c r="B8892">
        <v>2.4687999999999999</v>
      </c>
      <c r="C8892">
        <v>-2.300646</v>
      </c>
      <c r="D8892">
        <v>0.63070499999999996</v>
      </c>
      <c r="E8892">
        <v>0</v>
      </c>
      <c r="F8892">
        <v>0</v>
      </c>
      <c r="G8892">
        <v>0</v>
      </c>
      <c r="H8892">
        <v>0</v>
      </c>
      <c r="J8892">
        <f t="shared" si="138"/>
        <v>8.6997308559999293</v>
      </c>
    </row>
    <row r="8893" spans="2:10" x14ac:dyDescent="0.25">
      <c r="B8893">
        <v>2.4689999999999999</v>
      </c>
      <c r="C8893">
        <v>-2.2897090000000002</v>
      </c>
      <c r="D8893">
        <v>0.63509899999999997</v>
      </c>
      <c r="E8893">
        <v>0</v>
      </c>
      <c r="F8893">
        <v>0</v>
      </c>
      <c r="G8893">
        <v>0</v>
      </c>
      <c r="H8893">
        <v>0</v>
      </c>
      <c r="J8893">
        <f t="shared" si="138"/>
        <v>8.700992265999929</v>
      </c>
    </row>
    <row r="8894" spans="2:10" x14ac:dyDescent="0.25">
      <c r="B8894">
        <v>2.4691999999999998</v>
      </c>
      <c r="C8894">
        <v>-2.2786080000000002</v>
      </c>
      <c r="D8894">
        <v>0.63925900000000002</v>
      </c>
      <c r="E8894">
        <v>0</v>
      </c>
      <c r="F8894">
        <v>0</v>
      </c>
      <c r="G8894">
        <v>0</v>
      </c>
      <c r="H8894">
        <v>0</v>
      </c>
      <c r="J8894">
        <f t="shared" si="138"/>
        <v>8.7022624639999293</v>
      </c>
    </row>
    <row r="8895" spans="2:10" x14ac:dyDescent="0.25">
      <c r="B8895">
        <v>2.4693999999999998</v>
      </c>
      <c r="C8895">
        <v>-2.2681930000000001</v>
      </c>
      <c r="D8895">
        <v>0.64205500000000004</v>
      </c>
      <c r="E8895">
        <v>0</v>
      </c>
      <c r="F8895">
        <v>0</v>
      </c>
      <c r="G8895">
        <v>0</v>
      </c>
      <c r="H8895">
        <v>0</v>
      </c>
      <c r="J8895">
        <f t="shared" si="138"/>
        <v>8.7035409819999288</v>
      </c>
    </row>
    <row r="8896" spans="2:10" x14ac:dyDescent="0.25">
      <c r="B8896">
        <v>2.4695999999999998</v>
      </c>
      <c r="C8896">
        <v>-2.2584490000000002</v>
      </c>
      <c r="D8896">
        <v>0.647895</v>
      </c>
      <c r="E8896">
        <v>0</v>
      </c>
      <c r="F8896">
        <v>0</v>
      </c>
      <c r="G8896">
        <v>0</v>
      </c>
      <c r="H8896">
        <v>0</v>
      </c>
      <c r="J8896">
        <f t="shared" si="138"/>
        <v>8.704825091999929</v>
      </c>
    </row>
    <row r="8897" spans="2:10" x14ac:dyDescent="0.25">
      <c r="B8897">
        <v>2.4698000000000002</v>
      </c>
      <c r="C8897">
        <v>-2.248729</v>
      </c>
      <c r="D8897">
        <v>0.65296699999999996</v>
      </c>
      <c r="E8897">
        <v>0</v>
      </c>
      <c r="F8897">
        <v>0</v>
      </c>
      <c r="G8897">
        <v>0</v>
      </c>
      <c r="H8897">
        <v>0</v>
      </c>
      <c r="J8897">
        <f t="shared" si="138"/>
        <v>8.7061208819999312</v>
      </c>
    </row>
    <row r="8898" spans="2:10" x14ac:dyDescent="0.25">
      <c r="B8898">
        <v>2.4700000000000002</v>
      </c>
      <c r="C8898">
        <v>-2.2386409999999999</v>
      </c>
      <c r="D8898">
        <v>0.66068800000000005</v>
      </c>
      <c r="E8898">
        <v>0</v>
      </c>
      <c r="F8898">
        <v>0</v>
      </c>
      <c r="G8898">
        <v>0</v>
      </c>
      <c r="H8898">
        <v>0</v>
      </c>
      <c r="J8898">
        <f t="shared" si="138"/>
        <v>8.7074268159999306</v>
      </c>
    </row>
    <row r="8899" spans="2:10" x14ac:dyDescent="0.25">
      <c r="B8899">
        <v>2.4702000000000002</v>
      </c>
      <c r="C8899">
        <v>-2.2276509999999998</v>
      </c>
      <c r="D8899">
        <v>0.66573099999999996</v>
      </c>
      <c r="E8899">
        <v>0</v>
      </c>
      <c r="F8899">
        <v>0</v>
      </c>
      <c r="G8899">
        <v>0</v>
      </c>
      <c r="H8899">
        <v>0</v>
      </c>
      <c r="J8899">
        <f t="shared" si="138"/>
        <v>8.7087481919999306</v>
      </c>
    </row>
    <row r="8900" spans="2:10" x14ac:dyDescent="0.25">
      <c r="B8900">
        <v>2.4704000000000002</v>
      </c>
      <c r="C8900">
        <v>-2.2165539999999999</v>
      </c>
      <c r="D8900">
        <v>0.67040100000000002</v>
      </c>
      <c r="E8900">
        <v>0</v>
      </c>
      <c r="F8900">
        <v>0</v>
      </c>
      <c r="G8900">
        <v>0</v>
      </c>
      <c r="H8900">
        <v>0</v>
      </c>
      <c r="J8900">
        <f t="shared" si="138"/>
        <v>8.7100796539999301</v>
      </c>
    </row>
    <row r="8901" spans="2:10" x14ac:dyDescent="0.25">
      <c r="B8901">
        <v>2.4706000000000001</v>
      </c>
      <c r="C8901">
        <v>-2.2054149999999999</v>
      </c>
      <c r="D8901">
        <v>0.67383599999999999</v>
      </c>
      <c r="E8901">
        <v>0</v>
      </c>
      <c r="F8901">
        <v>0</v>
      </c>
      <c r="G8901">
        <v>0</v>
      </c>
      <c r="H8901">
        <v>0</v>
      </c>
      <c r="J8901">
        <f t="shared" si="138"/>
        <v>8.7114204559999298</v>
      </c>
    </row>
    <row r="8902" spans="2:10" x14ac:dyDescent="0.25">
      <c r="B8902">
        <v>2.4708000000000001</v>
      </c>
      <c r="C8902">
        <v>-2.1953390000000002</v>
      </c>
      <c r="D8902">
        <v>0.67768700000000004</v>
      </c>
      <c r="E8902">
        <v>0</v>
      </c>
      <c r="F8902">
        <v>0</v>
      </c>
      <c r="G8902">
        <v>0</v>
      </c>
      <c r="H8902">
        <v>0</v>
      </c>
      <c r="J8902">
        <f t="shared" si="138"/>
        <v>8.7127681279999294</v>
      </c>
    </row>
    <row r="8903" spans="2:10" x14ac:dyDescent="0.25">
      <c r="B8903">
        <v>2.4710000000000001</v>
      </c>
      <c r="C8903">
        <v>-2.1853790000000002</v>
      </c>
      <c r="D8903">
        <v>0.68365699999999996</v>
      </c>
      <c r="E8903">
        <v>0</v>
      </c>
      <c r="F8903">
        <v>0</v>
      </c>
      <c r="G8903">
        <v>0</v>
      </c>
      <c r="H8903">
        <v>0</v>
      </c>
      <c r="J8903">
        <f t="shared" si="138"/>
        <v>8.7141235019999286</v>
      </c>
    </row>
    <row r="8904" spans="2:10" x14ac:dyDescent="0.25">
      <c r="B8904">
        <v>2.4712000000000001</v>
      </c>
      <c r="C8904">
        <v>-2.175583</v>
      </c>
      <c r="D8904">
        <v>0.68954700000000002</v>
      </c>
      <c r="E8904">
        <v>0</v>
      </c>
      <c r="F8904">
        <v>0</v>
      </c>
      <c r="G8904">
        <v>0</v>
      </c>
      <c r="H8904">
        <v>0</v>
      </c>
      <c r="J8904">
        <f t="shared" si="138"/>
        <v>8.715490815999928</v>
      </c>
    </row>
    <row r="8905" spans="2:10" x14ac:dyDescent="0.25">
      <c r="B8905">
        <v>2.4714</v>
      </c>
      <c r="C8905">
        <v>-2.1652580000000001</v>
      </c>
      <c r="D8905">
        <v>0.69673099999999999</v>
      </c>
      <c r="E8905">
        <v>0</v>
      </c>
      <c r="F8905">
        <v>0</v>
      </c>
      <c r="G8905">
        <v>0</v>
      </c>
      <c r="H8905">
        <v>0</v>
      </c>
      <c r="J8905">
        <f t="shared" si="138"/>
        <v>8.7168699099999287</v>
      </c>
    </row>
    <row r="8906" spans="2:10" x14ac:dyDescent="0.25">
      <c r="B8906">
        <v>2.4716</v>
      </c>
      <c r="C8906">
        <v>-2.1541290000000002</v>
      </c>
      <c r="D8906">
        <v>0.70096700000000001</v>
      </c>
      <c r="E8906">
        <v>0</v>
      </c>
      <c r="F8906">
        <v>0</v>
      </c>
      <c r="G8906">
        <v>0</v>
      </c>
      <c r="H8906">
        <v>0</v>
      </c>
      <c r="J8906">
        <f t="shared" si="138"/>
        <v>8.7182633719999281</v>
      </c>
    </row>
    <row r="8907" spans="2:10" x14ac:dyDescent="0.25">
      <c r="B8907">
        <v>2.4718</v>
      </c>
      <c r="C8907">
        <v>-2.142903</v>
      </c>
      <c r="D8907">
        <v>0.70592200000000005</v>
      </c>
      <c r="E8907">
        <v>0</v>
      </c>
      <c r="F8907">
        <v>0</v>
      </c>
      <c r="G8907">
        <v>0</v>
      </c>
      <c r="H8907">
        <v>0</v>
      </c>
      <c r="J8907">
        <f t="shared" si="138"/>
        <v>8.7196653059999285</v>
      </c>
    </row>
    <row r="8908" spans="2:10" x14ac:dyDescent="0.25">
      <c r="B8908">
        <v>2.472</v>
      </c>
      <c r="C8908">
        <v>-2.1319340000000002</v>
      </c>
      <c r="D8908">
        <v>0.70846799999999999</v>
      </c>
      <c r="E8908">
        <v>0</v>
      </c>
      <c r="F8908">
        <v>0</v>
      </c>
      <c r="G8908">
        <v>0</v>
      </c>
      <c r="H8908">
        <v>0</v>
      </c>
      <c r="J8908">
        <f t="shared" si="138"/>
        <v>8.7210771499999282</v>
      </c>
    </row>
    <row r="8909" spans="2:10" x14ac:dyDescent="0.25">
      <c r="B8909">
        <v>2.4722</v>
      </c>
      <c r="C8909">
        <v>-2.1219800000000002</v>
      </c>
      <c r="D8909">
        <v>0.713619</v>
      </c>
      <c r="E8909">
        <v>0</v>
      </c>
      <c r="F8909">
        <v>0</v>
      </c>
      <c r="G8909">
        <v>0</v>
      </c>
      <c r="H8909">
        <v>0</v>
      </c>
      <c r="J8909">
        <f t="shared" si="138"/>
        <v>8.7224940859999283</v>
      </c>
    </row>
    <row r="8910" spans="2:10" x14ac:dyDescent="0.25">
      <c r="B8910">
        <v>2.4723999999999999</v>
      </c>
      <c r="C8910">
        <v>-2.1120199999999998</v>
      </c>
      <c r="D8910">
        <v>0.71869400000000006</v>
      </c>
      <c r="E8910">
        <v>0</v>
      </c>
      <c r="F8910">
        <v>0</v>
      </c>
      <c r="G8910">
        <v>0</v>
      </c>
      <c r="H8910">
        <v>0</v>
      </c>
      <c r="J8910">
        <f t="shared" si="138"/>
        <v>8.723921323999928</v>
      </c>
    </row>
    <row r="8911" spans="2:10" x14ac:dyDescent="0.25">
      <c r="B8911">
        <v>2.4725999999999999</v>
      </c>
      <c r="C8911">
        <v>-2.1021269999999999</v>
      </c>
      <c r="D8911">
        <v>0.72532099999999999</v>
      </c>
      <c r="E8911">
        <v>0</v>
      </c>
      <c r="F8911">
        <v>0</v>
      </c>
      <c r="G8911">
        <v>0</v>
      </c>
      <c r="H8911">
        <v>0</v>
      </c>
      <c r="J8911">
        <f t="shared" si="138"/>
        <v>8.7253587119999274</v>
      </c>
    </row>
    <row r="8912" spans="2:10" x14ac:dyDescent="0.25">
      <c r="B8912">
        <v>2.4727999999999999</v>
      </c>
      <c r="C8912">
        <v>-2.091202</v>
      </c>
      <c r="D8912">
        <v>0.731707</v>
      </c>
      <c r="E8912">
        <v>0</v>
      </c>
      <c r="F8912">
        <v>0</v>
      </c>
      <c r="G8912">
        <v>0</v>
      </c>
      <c r="H8912">
        <v>0</v>
      </c>
      <c r="J8912">
        <f t="shared" si="138"/>
        <v>8.7268093539999274</v>
      </c>
    </row>
    <row r="8913" spans="2:10" x14ac:dyDescent="0.25">
      <c r="B8913">
        <v>2.4729999999999999</v>
      </c>
      <c r="C8913">
        <v>-2.0799669999999999</v>
      </c>
      <c r="D8913">
        <v>0.73588100000000001</v>
      </c>
      <c r="E8913">
        <v>0</v>
      </c>
      <c r="F8913">
        <v>0</v>
      </c>
      <c r="G8913">
        <v>0</v>
      </c>
      <c r="H8913">
        <v>0</v>
      </c>
      <c r="J8913">
        <f t="shared" si="138"/>
        <v>8.7282727679999272</v>
      </c>
    </row>
    <row r="8914" spans="2:10" x14ac:dyDescent="0.25">
      <c r="B8914">
        <v>2.4731999999999998</v>
      </c>
      <c r="C8914">
        <v>-2.0686770000000001</v>
      </c>
      <c r="D8914">
        <v>0.73977099999999996</v>
      </c>
      <c r="E8914">
        <v>0</v>
      </c>
      <c r="F8914">
        <v>0</v>
      </c>
      <c r="G8914">
        <v>0</v>
      </c>
      <c r="H8914">
        <v>0</v>
      </c>
      <c r="J8914">
        <f t="shared" si="138"/>
        <v>8.7297445299999268</v>
      </c>
    </row>
    <row r="8915" spans="2:10" x14ac:dyDescent="0.25">
      <c r="B8915">
        <v>2.4733999999999998</v>
      </c>
      <c r="C8915">
        <v>-2.0580120000000002</v>
      </c>
      <c r="D8915">
        <v>0.74245799999999995</v>
      </c>
      <c r="E8915">
        <v>0</v>
      </c>
      <c r="F8915">
        <v>0</v>
      </c>
      <c r="G8915">
        <v>0</v>
      </c>
      <c r="H8915">
        <v>0</v>
      </c>
      <c r="J8915">
        <f t="shared" si="138"/>
        <v>8.731224071999927</v>
      </c>
    </row>
    <row r="8916" spans="2:10" x14ac:dyDescent="0.25">
      <c r="B8916">
        <v>2.4735999999999998</v>
      </c>
      <c r="C8916">
        <v>-2.0479639999999999</v>
      </c>
      <c r="D8916">
        <v>0.74814000000000003</v>
      </c>
      <c r="E8916">
        <v>0</v>
      </c>
      <c r="F8916">
        <v>0</v>
      </c>
      <c r="G8916">
        <v>0</v>
      </c>
      <c r="H8916">
        <v>0</v>
      </c>
      <c r="J8916">
        <f t="shared" si="138"/>
        <v>8.732708987999926</v>
      </c>
    </row>
    <row r="8917" spans="2:10" x14ac:dyDescent="0.25">
      <c r="B8917">
        <v>2.4738000000000002</v>
      </c>
      <c r="C8917">
        <v>-2.0380310000000001</v>
      </c>
      <c r="D8917">
        <v>0.75303900000000001</v>
      </c>
      <c r="E8917">
        <v>0</v>
      </c>
      <c r="F8917">
        <v>0</v>
      </c>
      <c r="G8917">
        <v>0</v>
      </c>
      <c r="H8917">
        <v>0</v>
      </c>
      <c r="J8917">
        <f t="shared" si="138"/>
        <v>8.7342052679999291</v>
      </c>
    </row>
    <row r="8918" spans="2:10" x14ac:dyDescent="0.25">
      <c r="B8918">
        <v>2.4740000000000002</v>
      </c>
      <c r="C8918">
        <v>-2.0277470000000002</v>
      </c>
      <c r="D8918">
        <v>0.76044900000000004</v>
      </c>
      <c r="E8918">
        <v>0</v>
      </c>
      <c r="F8918">
        <v>0</v>
      </c>
      <c r="G8918">
        <v>0</v>
      </c>
      <c r="H8918">
        <v>0</v>
      </c>
      <c r="J8918">
        <f t="shared" si="138"/>
        <v>8.7357113459999294</v>
      </c>
    </row>
    <row r="8919" spans="2:10" x14ac:dyDescent="0.25">
      <c r="B8919">
        <v>2.4742000000000002</v>
      </c>
      <c r="C8919">
        <v>-2.0166409999999999</v>
      </c>
      <c r="D8919">
        <v>0.76520999999999995</v>
      </c>
      <c r="E8919">
        <v>0</v>
      </c>
      <c r="F8919">
        <v>0</v>
      </c>
      <c r="G8919">
        <v>0</v>
      </c>
      <c r="H8919">
        <v>0</v>
      </c>
      <c r="J8919">
        <f t="shared" si="138"/>
        <v>8.7372322439999284</v>
      </c>
    </row>
    <row r="8920" spans="2:10" x14ac:dyDescent="0.25">
      <c r="B8920">
        <v>2.4744000000000002</v>
      </c>
      <c r="C8920">
        <v>-2.0054910000000001</v>
      </c>
      <c r="D8920">
        <v>0.76954599999999995</v>
      </c>
      <c r="E8920">
        <v>0</v>
      </c>
      <c r="F8920">
        <v>0</v>
      </c>
      <c r="G8920">
        <v>0</v>
      </c>
      <c r="H8920">
        <v>0</v>
      </c>
      <c r="J8920">
        <f t="shared" si="138"/>
        <v>8.7387626639999283</v>
      </c>
    </row>
    <row r="8921" spans="2:10" x14ac:dyDescent="0.25">
      <c r="B8921">
        <v>2.4746000000000001</v>
      </c>
      <c r="C8921">
        <v>-1.9941800000000001</v>
      </c>
      <c r="D8921">
        <v>0.77280199999999999</v>
      </c>
      <c r="E8921">
        <v>0</v>
      </c>
      <c r="F8921">
        <v>0</v>
      </c>
      <c r="G8921">
        <v>0</v>
      </c>
      <c r="H8921">
        <v>0</v>
      </c>
      <c r="J8921">
        <f t="shared" si="138"/>
        <v>8.7403017559999281</v>
      </c>
    </row>
    <row r="8922" spans="2:10" x14ac:dyDescent="0.25">
      <c r="B8922">
        <v>2.4748000000000001</v>
      </c>
      <c r="C8922">
        <v>-1.9839230000000001</v>
      </c>
      <c r="D8922">
        <v>0.77653300000000003</v>
      </c>
      <c r="E8922">
        <v>0</v>
      </c>
      <c r="F8922">
        <v>0</v>
      </c>
      <c r="G8922">
        <v>0</v>
      </c>
      <c r="H8922">
        <v>0</v>
      </c>
      <c r="J8922">
        <f t="shared" si="138"/>
        <v>8.7418473599999285</v>
      </c>
    </row>
    <row r="8923" spans="2:10" x14ac:dyDescent="0.25">
      <c r="B8923">
        <v>2.4750000000000001</v>
      </c>
      <c r="C8923">
        <v>-1.9739139999999999</v>
      </c>
      <c r="D8923">
        <v>0.78193999999999997</v>
      </c>
      <c r="E8923">
        <v>0</v>
      </c>
      <c r="F8923">
        <v>0</v>
      </c>
      <c r="G8923">
        <v>0</v>
      </c>
      <c r="H8923">
        <v>0</v>
      </c>
      <c r="J8923">
        <f t="shared" si="138"/>
        <v>8.7434004259999281</v>
      </c>
    </row>
    <row r="8924" spans="2:10" x14ac:dyDescent="0.25">
      <c r="B8924">
        <v>2.4752000000000001</v>
      </c>
      <c r="C8924">
        <v>-1.964097</v>
      </c>
      <c r="D8924">
        <v>0.78766599999999998</v>
      </c>
      <c r="E8924">
        <v>0</v>
      </c>
      <c r="F8924">
        <v>0</v>
      </c>
      <c r="G8924">
        <v>0</v>
      </c>
      <c r="H8924">
        <v>0</v>
      </c>
      <c r="J8924">
        <f t="shared" si="138"/>
        <v>8.7449643059999271</v>
      </c>
    </row>
    <row r="8925" spans="2:10" x14ac:dyDescent="0.25">
      <c r="B8925">
        <v>2.4754</v>
      </c>
      <c r="C8925">
        <v>-1.953557</v>
      </c>
      <c r="D8925">
        <v>0.79451799999999995</v>
      </c>
      <c r="E8925">
        <v>0</v>
      </c>
      <c r="F8925">
        <v>0</v>
      </c>
      <c r="G8925">
        <v>0</v>
      </c>
      <c r="H8925">
        <v>0</v>
      </c>
      <c r="J8925">
        <f t="shared" si="138"/>
        <v>8.746539637999927</v>
      </c>
    </row>
    <row r="8926" spans="2:10" x14ac:dyDescent="0.25">
      <c r="B8926">
        <v>2.4756</v>
      </c>
      <c r="C8926">
        <v>-1.9423889999999999</v>
      </c>
      <c r="D8926">
        <v>0.79849899999999996</v>
      </c>
      <c r="E8926">
        <v>0</v>
      </c>
      <c r="F8926">
        <v>0</v>
      </c>
      <c r="G8926">
        <v>0</v>
      </c>
      <c r="H8926">
        <v>0</v>
      </c>
      <c r="J8926">
        <f t="shared" si="138"/>
        <v>8.7481286739999273</v>
      </c>
    </row>
    <row r="8927" spans="2:10" x14ac:dyDescent="0.25">
      <c r="B8927">
        <v>2.4758</v>
      </c>
      <c r="C8927">
        <v>-1.931184</v>
      </c>
      <c r="D8927">
        <v>0.80324799999999996</v>
      </c>
      <c r="E8927">
        <v>0</v>
      </c>
      <c r="F8927">
        <v>0</v>
      </c>
      <c r="G8927">
        <v>0</v>
      </c>
      <c r="H8927">
        <v>0</v>
      </c>
      <c r="J8927">
        <f t="shared" si="138"/>
        <v>8.7497256719999275</v>
      </c>
    </row>
    <row r="8928" spans="2:10" x14ac:dyDescent="0.25">
      <c r="B8928">
        <v>2.476</v>
      </c>
      <c r="C8928">
        <v>-1.920191</v>
      </c>
      <c r="D8928">
        <v>0.80546600000000002</v>
      </c>
      <c r="E8928">
        <v>0</v>
      </c>
      <c r="F8928">
        <v>0</v>
      </c>
      <c r="G8928">
        <v>0</v>
      </c>
      <c r="H8928">
        <v>0</v>
      </c>
      <c r="J8928">
        <f t="shared" si="138"/>
        <v>8.7513321679999265</v>
      </c>
    </row>
    <row r="8929" spans="2:10" x14ac:dyDescent="0.25">
      <c r="B8929">
        <v>2.4762</v>
      </c>
      <c r="C8929">
        <v>-1.9102429999999999</v>
      </c>
      <c r="D8929">
        <v>0.81026200000000004</v>
      </c>
      <c r="E8929">
        <v>0</v>
      </c>
      <c r="F8929">
        <v>0</v>
      </c>
      <c r="G8929">
        <v>0</v>
      </c>
      <c r="H8929">
        <v>0</v>
      </c>
      <c r="J8929">
        <f t="shared" si="138"/>
        <v>8.7529430999999267</v>
      </c>
    </row>
    <row r="8930" spans="2:10" x14ac:dyDescent="0.25">
      <c r="B8930">
        <v>2.4763999999999999</v>
      </c>
      <c r="C8930">
        <v>-1.900269</v>
      </c>
      <c r="D8930">
        <v>0.81521999999999994</v>
      </c>
      <c r="E8930">
        <v>0</v>
      </c>
      <c r="F8930">
        <v>0</v>
      </c>
      <c r="G8930">
        <v>0</v>
      </c>
      <c r="H8930">
        <v>0</v>
      </c>
      <c r="J8930">
        <f t="shared" si="138"/>
        <v>8.7545636239999265</v>
      </c>
    </row>
    <row r="8931" spans="2:10" x14ac:dyDescent="0.25">
      <c r="B8931">
        <v>2.4765999999999999</v>
      </c>
      <c r="C8931">
        <v>-1.8904339999999999</v>
      </c>
      <c r="D8931">
        <v>0.82153500000000002</v>
      </c>
      <c r="E8931">
        <v>0</v>
      </c>
      <c r="F8931">
        <v>0</v>
      </c>
      <c r="G8931">
        <v>0</v>
      </c>
      <c r="H8931">
        <v>0</v>
      </c>
      <c r="J8931">
        <f t="shared" si="138"/>
        <v>8.7561940639999261</v>
      </c>
    </row>
    <row r="8932" spans="2:10" x14ac:dyDescent="0.25">
      <c r="B8932">
        <v>2.4767999999999999</v>
      </c>
      <c r="C8932">
        <v>-1.87957</v>
      </c>
      <c r="D8932">
        <v>0.82741699999999996</v>
      </c>
      <c r="E8932">
        <v>0</v>
      </c>
      <c r="F8932">
        <v>0</v>
      </c>
      <c r="G8932">
        <v>0</v>
      </c>
      <c r="H8932">
        <v>0</v>
      </c>
      <c r="J8932">
        <f t="shared" si="138"/>
        <v>8.7578371339999261</v>
      </c>
    </row>
    <row r="8933" spans="2:10" x14ac:dyDescent="0.25">
      <c r="B8933">
        <v>2.4769999999999999</v>
      </c>
      <c r="C8933">
        <v>-1.8684000000000001</v>
      </c>
      <c r="D8933">
        <v>0.83141500000000002</v>
      </c>
      <c r="E8933">
        <v>0</v>
      </c>
      <c r="F8933">
        <v>0</v>
      </c>
      <c r="G8933">
        <v>0</v>
      </c>
      <c r="H8933">
        <v>0</v>
      </c>
      <c r="J8933">
        <f t="shared" si="138"/>
        <v>8.7594919679999261</v>
      </c>
    </row>
    <row r="8934" spans="2:10" x14ac:dyDescent="0.25">
      <c r="B8934">
        <v>2.4771999999999998</v>
      </c>
      <c r="C8934">
        <v>-1.8572059999999999</v>
      </c>
      <c r="D8934">
        <v>0.83509699999999998</v>
      </c>
      <c r="E8934">
        <v>0</v>
      </c>
      <c r="F8934">
        <v>0</v>
      </c>
      <c r="G8934">
        <v>0</v>
      </c>
      <c r="H8934">
        <v>0</v>
      </c>
      <c r="J8934">
        <f t="shared" si="138"/>
        <v>8.7611547979999251</v>
      </c>
    </row>
    <row r="8935" spans="2:10" x14ac:dyDescent="0.25">
      <c r="B8935">
        <v>2.4773999999999998</v>
      </c>
      <c r="C8935">
        <v>-1.846692</v>
      </c>
      <c r="D8935">
        <v>0.83740800000000004</v>
      </c>
      <c r="E8935">
        <v>0</v>
      </c>
      <c r="F8935">
        <v>0</v>
      </c>
      <c r="G8935">
        <v>0</v>
      </c>
      <c r="H8935">
        <v>0</v>
      </c>
      <c r="J8935">
        <f t="shared" si="138"/>
        <v>8.7628249919999242</v>
      </c>
    </row>
    <row r="8936" spans="2:10" x14ac:dyDescent="0.25">
      <c r="B8936">
        <v>2.4775999999999998</v>
      </c>
      <c r="C8936">
        <v>-1.8367439999999999</v>
      </c>
      <c r="D8936">
        <v>0.84280299999999997</v>
      </c>
      <c r="E8936">
        <v>0</v>
      </c>
      <c r="F8936">
        <v>0</v>
      </c>
      <c r="G8936">
        <v>0</v>
      </c>
      <c r="H8936">
        <v>0</v>
      </c>
      <c r="J8936">
        <f t="shared" si="138"/>
        <v>8.7644998079999237</v>
      </c>
    </row>
    <row r="8937" spans="2:10" x14ac:dyDescent="0.25">
      <c r="B8937">
        <v>2.4777999999999998</v>
      </c>
      <c r="C8937">
        <v>-1.826918</v>
      </c>
      <c r="D8937">
        <v>0.84737899999999999</v>
      </c>
      <c r="E8937">
        <v>0</v>
      </c>
      <c r="F8937">
        <v>0</v>
      </c>
      <c r="G8937">
        <v>0</v>
      </c>
      <c r="H8937">
        <v>0</v>
      </c>
      <c r="J8937">
        <f t="shared" si="138"/>
        <v>8.7661854139999242</v>
      </c>
    </row>
    <row r="8938" spans="2:10" x14ac:dyDescent="0.25">
      <c r="B8938">
        <v>2.4780000000000002</v>
      </c>
      <c r="C8938">
        <v>-1.816856</v>
      </c>
      <c r="D8938">
        <v>0.85446299999999997</v>
      </c>
      <c r="E8938">
        <v>0</v>
      </c>
      <c r="F8938">
        <v>0</v>
      </c>
      <c r="G8938">
        <v>0</v>
      </c>
      <c r="H8938">
        <v>0</v>
      </c>
      <c r="J8938">
        <f t="shared" si="138"/>
        <v>8.7678801719999271</v>
      </c>
    </row>
    <row r="8939" spans="2:10" x14ac:dyDescent="0.25">
      <c r="B8939">
        <v>2.4782000000000002</v>
      </c>
      <c r="C8939">
        <v>-1.8057939999999999</v>
      </c>
      <c r="D8939">
        <v>0.85895500000000002</v>
      </c>
      <c r="E8939">
        <v>0</v>
      </c>
      <c r="F8939">
        <v>0</v>
      </c>
      <c r="G8939">
        <v>0</v>
      </c>
      <c r="H8939">
        <v>0</v>
      </c>
      <c r="J8939">
        <f t="shared" si="138"/>
        <v>8.7695890979999263</v>
      </c>
    </row>
    <row r="8940" spans="2:10" x14ac:dyDescent="0.25">
      <c r="B8940">
        <v>2.4784000000000002</v>
      </c>
      <c r="C8940">
        <v>-1.794807</v>
      </c>
      <c r="D8940">
        <v>0.86310200000000004</v>
      </c>
      <c r="E8940">
        <v>0</v>
      </c>
      <c r="F8940">
        <v>0</v>
      </c>
      <c r="G8940">
        <v>0</v>
      </c>
      <c r="H8940">
        <v>0</v>
      </c>
      <c r="J8940">
        <f t="shared" si="138"/>
        <v>8.7713070079999262</v>
      </c>
    </row>
    <row r="8941" spans="2:10" x14ac:dyDescent="0.25">
      <c r="B8941">
        <v>2.4786000000000001</v>
      </c>
      <c r="C8941">
        <v>-1.7836920000000001</v>
      </c>
      <c r="D8941">
        <v>0.86584799999999995</v>
      </c>
      <c r="E8941">
        <v>0</v>
      </c>
      <c r="F8941">
        <v>0</v>
      </c>
      <c r="G8941">
        <v>0</v>
      </c>
      <c r="H8941">
        <v>0</v>
      </c>
      <c r="J8941">
        <f t="shared" si="138"/>
        <v>8.7730332119999268</v>
      </c>
    </row>
    <row r="8942" spans="2:10" x14ac:dyDescent="0.25">
      <c r="B8942">
        <v>2.4788000000000001</v>
      </c>
      <c r="C8942">
        <v>-1.77359</v>
      </c>
      <c r="D8942">
        <v>0.86926599999999998</v>
      </c>
      <c r="E8942">
        <v>0</v>
      </c>
      <c r="F8942">
        <v>0</v>
      </c>
      <c r="G8942">
        <v>0</v>
      </c>
      <c r="H8942">
        <v>0</v>
      </c>
      <c r="J8942">
        <f t="shared" si="138"/>
        <v>8.774764907999927</v>
      </c>
    </row>
    <row r="8943" spans="2:10" x14ac:dyDescent="0.25">
      <c r="B8943">
        <v>2.4790000000000001</v>
      </c>
      <c r="C8943">
        <v>-1.763781</v>
      </c>
      <c r="D8943">
        <v>0.87456</v>
      </c>
      <c r="E8943">
        <v>0</v>
      </c>
      <c r="F8943">
        <v>0</v>
      </c>
      <c r="G8943">
        <v>0</v>
      </c>
      <c r="H8943">
        <v>0</v>
      </c>
      <c r="J8943">
        <f t="shared" si="138"/>
        <v>8.7765034399999262</v>
      </c>
    </row>
    <row r="8944" spans="2:10" x14ac:dyDescent="0.25">
      <c r="B8944">
        <v>2.4792000000000001</v>
      </c>
      <c r="C8944">
        <v>-1.7541690000000001</v>
      </c>
      <c r="D8944">
        <v>0.87990199999999996</v>
      </c>
      <c r="E8944">
        <v>0</v>
      </c>
      <c r="F8944">
        <v>0</v>
      </c>
      <c r="G8944">
        <v>0</v>
      </c>
      <c r="H8944">
        <v>0</v>
      </c>
      <c r="J8944">
        <f t="shared" si="138"/>
        <v>8.7782525599999257</v>
      </c>
    </row>
    <row r="8945" spans="2:10" x14ac:dyDescent="0.25">
      <c r="B8945">
        <v>2.4794</v>
      </c>
      <c r="C8945">
        <v>-1.7438709999999999</v>
      </c>
      <c r="D8945">
        <v>0.88659399999999999</v>
      </c>
      <c r="E8945">
        <v>0</v>
      </c>
      <c r="F8945">
        <v>0</v>
      </c>
      <c r="G8945">
        <v>0</v>
      </c>
      <c r="H8945">
        <v>0</v>
      </c>
      <c r="J8945">
        <f t="shared" si="138"/>
        <v>8.7800123639999264</v>
      </c>
    </row>
    <row r="8946" spans="2:10" x14ac:dyDescent="0.25">
      <c r="B8946">
        <v>2.4796</v>
      </c>
      <c r="C8946">
        <v>-1.73298</v>
      </c>
      <c r="D8946">
        <v>0.89021899999999998</v>
      </c>
      <c r="E8946">
        <v>0</v>
      </c>
      <c r="F8946">
        <v>0</v>
      </c>
      <c r="G8946">
        <v>0</v>
      </c>
      <c r="H8946">
        <v>0</v>
      </c>
      <c r="J8946">
        <f t="shared" ref="J8946:J9009" si="139">(B8946-B8945)*10*D8945+J8945</f>
        <v>8.7817855519999259</v>
      </c>
    </row>
    <row r="8947" spans="2:10" x14ac:dyDescent="0.25">
      <c r="B8947">
        <v>2.4798</v>
      </c>
      <c r="C8947">
        <v>-1.721991</v>
      </c>
      <c r="D8947">
        <v>0.89464600000000005</v>
      </c>
      <c r="E8947">
        <v>0</v>
      </c>
      <c r="F8947">
        <v>0</v>
      </c>
      <c r="G8947">
        <v>0</v>
      </c>
      <c r="H8947">
        <v>0</v>
      </c>
      <c r="J8947">
        <f t="shared" si="139"/>
        <v>8.783565989999925</v>
      </c>
    </row>
    <row r="8948" spans="2:10" x14ac:dyDescent="0.25">
      <c r="B8948">
        <v>2.48</v>
      </c>
      <c r="C8948">
        <v>-1.7112959999999999</v>
      </c>
      <c r="D8948">
        <v>0.89679299999999995</v>
      </c>
      <c r="E8948">
        <v>0</v>
      </c>
      <c r="F8948">
        <v>0</v>
      </c>
      <c r="G8948">
        <v>0</v>
      </c>
      <c r="H8948">
        <v>0</v>
      </c>
      <c r="J8948">
        <f t="shared" si="139"/>
        <v>8.7853552819999248</v>
      </c>
    </row>
    <row r="8949" spans="2:10" x14ac:dyDescent="0.25">
      <c r="B8949">
        <v>2.4802</v>
      </c>
      <c r="C8949">
        <v>-1.7016309999999999</v>
      </c>
      <c r="D8949">
        <v>0.901393</v>
      </c>
      <c r="E8949">
        <v>0</v>
      </c>
      <c r="F8949">
        <v>0</v>
      </c>
      <c r="G8949">
        <v>0</v>
      </c>
      <c r="H8949">
        <v>0</v>
      </c>
      <c r="J8949">
        <f t="shared" si="139"/>
        <v>8.7871488679999246</v>
      </c>
    </row>
    <row r="8950" spans="2:10" x14ac:dyDescent="0.25">
      <c r="B8950">
        <v>2.4803999999999999</v>
      </c>
      <c r="C8950">
        <v>-1.6920679999999999</v>
      </c>
      <c r="D8950">
        <v>0.90590199999999999</v>
      </c>
      <c r="E8950">
        <v>0</v>
      </c>
      <c r="F8950">
        <v>0</v>
      </c>
      <c r="G8950">
        <v>0</v>
      </c>
      <c r="H8950">
        <v>0</v>
      </c>
      <c r="J8950">
        <f t="shared" si="139"/>
        <v>8.7889516539999235</v>
      </c>
    </row>
    <row r="8951" spans="2:10" x14ac:dyDescent="0.25">
      <c r="B8951">
        <v>2.4805999999999999</v>
      </c>
      <c r="C8951">
        <v>-1.68249</v>
      </c>
      <c r="D8951">
        <v>0.91214399999999995</v>
      </c>
      <c r="E8951">
        <v>0</v>
      </c>
      <c r="F8951">
        <v>0</v>
      </c>
      <c r="G8951">
        <v>0</v>
      </c>
      <c r="H8951">
        <v>0</v>
      </c>
      <c r="J8951">
        <f t="shared" si="139"/>
        <v>8.7907634579999225</v>
      </c>
    </row>
    <row r="8952" spans="2:10" x14ac:dyDescent="0.25">
      <c r="B8952">
        <v>2.4807999999999999</v>
      </c>
      <c r="C8952">
        <v>-1.6719440000000001</v>
      </c>
      <c r="D8952">
        <v>0.91785799999999995</v>
      </c>
      <c r="E8952">
        <v>0</v>
      </c>
      <c r="F8952">
        <v>0</v>
      </c>
      <c r="G8952">
        <v>0</v>
      </c>
      <c r="H8952">
        <v>0</v>
      </c>
      <c r="J8952">
        <f t="shared" si="139"/>
        <v>8.7925877459999224</v>
      </c>
    </row>
    <row r="8953" spans="2:10" x14ac:dyDescent="0.25">
      <c r="B8953">
        <v>2.4809999999999999</v>
      </c>
      <c r="C8953">
        <v>-1.661124</v>
      </c>
      <c r="D8953">
        <v>0.92165699999999995</v>
      </c>
      <c r="E8953">
        <v>0</v>
      </c>
      <c r="F8953">
        <v>0</v>
      </c>
      <c r="G8953">
        <v>0</v>
      </c>
      <c r="H8953">
        <v>0</v>
      </c>
      <c r="J8953">
        <f t="shared" si="139"/>
        <v>8.7944234619999229</v>
      </c>
    </row>
    <row r="8954" spans="2:10" x14ac:dyDescent="0.25">
      <c r="B8954">
        <v>2.4811999999999999</v>
      </c>
      <c r="C8954">
        <v>-1.6502270000000001</v>
      </c>
      <c r="D8954">
        <v>0.92510400000000004</v>
      </c>
      <c r="E8954">
        <v>0</v>
      </c>
      <c r="F8954">
        <v>0</v>
      </c>
      <c r="G8954">
        <v>0</v>
      </c>
      <c r="H8954">
        <v>0</v>
      </c>
      <c r="J8954">
        <f t="shared" si="139"/>
        <v>8.7962667759999231</v>
      </c>
    </row>
    <row r="8955" spans="2:10" x14ac:dyDescent="0.25">
      <c r="B8955">
        <v>2.4813999999999998</v>
      </c>
      <c r="C8955">
        <v>-1.640131</v>
      </c>
      <c r="D8955">
        <v>0.92710800000000004</v>
      </c>
      <c r="E8955">
        <v>0</v>
      </c>
      <c r="F8955">
        <v>0</v>
      </c>
      <c r="G8955">
        <v>0</v>
      </c>
      <c r="H8955">
        <v>0</v>
      </c>
      <c r="J8955">
        <f t="shared" si="139"/>
        <v>8.7981169839999236</v>
      </c>
    </row>
    <row r="8956" spans="2:10" x14ac:dyDescent="0.25">
      <c r="B8956">
        <v>2.4815999999999998</v>
      </c>
      <c r="C8956">
        <v>-1.6306609999999999</v>
      </c>
      <c r="D8956">
        <v>0.93230000000000002</v>
      </c>
      <c r="E8956">
        <v>0</v>
      </c>
      <c r="F8956">
        <v>0</v>
      </c>
      <c r="G8956">
        <v>0</v>
      </c>
      <c r="H8956">
        <v>0</v>
      </c>
      <c r="J8956">
        <f t="shared" si="139"/>
        <v>8.7999711999999235</v>
      </c>
    </row>
    <row r="8957" spans="2:10" x14ac:dyDescent="0.25">
      <c r="B8957">
        <v>2.4817999999999998</v>
      </c>
      <c r="C8957">
        <v>-1.6213109999999999</v>
      </c>
      <c r="D8957">
        <v>0.93673799999999996</v>
      </c>
      <c r="E8957">
        <v>0</v>
      </c>
      <c r="F8957">
        <v>0</v>
      </c>
      <c r="G8957">
        <v>0</v>
      </c>
      <c r="H8957">
        <v>0</v>
      </c>
      <c r="J8957">
        <f t="shared" si="139"/>
        <v>8.8018357999999228</v>
      </c>
    </row>
    <row r="8958" spans="2:10" x14ac:dyDescent="0.25">
      <c r="B8958">
        <v>2.4820000000000002</v>
      </c>
      <c r="C8958">
        <v>-1.6116140000000001</v>
      </c>
      <c r="D8958">
        <v>0.94364599999999998</v>
      </c>
      <c r="E8958">
        <v>0</v>
      </c>
      <c r="F8958">
        <v>0</v>
      </c>
      <c r="G8958">
        <v>0</v>
      </c>
      <c r="H8958">
        <v>0</v>
      </c>
      <c r="J8958">
        <f t="shared" si="139"/>
        <v>8.8037092759999265</v>
      </c>
    </row>
    <row r="8959" spans="2:10" x14ac:dyDescent="0.25">
      <c r="B8959">
        <v>2.4822000000000002</v>
      </c>
      <c r="C8959">
        <v>-1.601097</v>
      </c>
      <c r="D8959">
        <v>0.94776199999999999</v>
      </c>
      <c r="E8959">
        <v>0</v>
      </c>
      <c r="F8959">
        <v>0</v>
      </c>
      <c r="G8959">
        <v>0</v>
      </c>
      <c r="H8959">
        <v>0</v>
      </c>
      <c r="J8959">
        <f t="shared" si="139"/>
        <v>8.8055965679999257</v>
      </c>
    </row>
    <row r="8960" spans="2:10" x14ac:dyDescent="0.25">
      <c r="B8960">
        <v>2.4824000000000002</v>
      </c>
      <c r="C8960">
        <v>-1.590524</v>
      </c>
      <c r="D8960">
        <v>0.951766</v>
      </c>
      <c r="E8960">
        <v>0</v>
      </c>
      <c r="F8960">
        <v>0</v>
      </c>
      <c r="G8960">
        <v>0</v>
      </c>
      <c r="H8960">
        <v>0</v>
      </c>
      <c r="J8960">
        <f t="shared" si="139"/>
        <v>8.8074920919999258</v>
      </c>
    </row>
    <row r="8961" spans="2:10" x14ac:dyDescent="0.25">
      <c r="B8961">
        <v>2.4826000000000001</v>
      </c>
      <c r="C8961">
        <v>-1.579996</v>
      </c>
      <c r="D8961">
        <v>0.954295</v>
      </c>
      <c r="E8961">
        <v>0</v>
      </c>
      <c r="F8961">
        <v>0</v>
      </c>
      <c r="G8961">
        <v>0</v>
      </c>
      <c r="H8961">
        <v>0</v>
      </c>
      <c r="J8961">
        <f t="shared" si="139"/>
        <v>8.8093956239999258</v>
      </c>
    </row>
    <row r="8962" spans="2:10" x14ac:dyDescent="0.25">
      <c r="B8962">
        <v>2.4828000000000001</v>
      </c>
      <c r="C8962">
        <v>-1.570438</v>
      </c>
      <c r="D8962">
        <v>0.95733999999999997</v>
      </c>
      <c r="E8962">
        <v>0</v>
      </c>
      <c r="F8962">
        <v>0</v>
      </c>
      <c r="G8962">
        <v>0</v>
      </c>
      <c r="H8962">
        <v>0</v>
      </c>
      <c r="J8962">
        <f t="shared" si="139"/>
        <v>8.8113042139999251</v>
      </c>
    </row>
    <row r="8963" spans="2:10" x14ac:dyDescent="0.25">
      <c r="B8963">
        <v>2.4830000000000001</v>
      </c>
      <c r="C8963">
        <v>-1.5611729999999999</v>
      </c>
      <c r="D8963">
        <v>0.96239399999999997</v>
      </c>
      <c r="E8963">
        <v>0</v>
      </c>
      <c r="F8963">
        <v>0</v>
      </c>
      <c r="G8963">
        <v>0</v>
      </c>
      <c r="H8963">
        <v>0</v>
      </c>
      <c r="J8963">
        <f t="shared" si="139"/>
        <v>8.8132188939999256</v>
      </c>
    </row>
    <row r="8964" spans="2:10" x14ac:dyDescent="0.25">
      <c r="B8964">
        <v>2.4832000000000001</v>
      </c>
      <c r="C8964">
        <v>-1.5521119999999999</v>
      </c>
      <c r="D8964">
        <v>0.96751600000000004</v>
      </c>
      <c r="E8964">
        <v>0</v>
      </c>
      <c r="F8964">
        <v>0</v>
      </c>
      <c r="G8964">
        <v>0</v>
      </c>
      <c r="H8964">
        <v>0</v>
      </c>
      <c r="J8964">
        <f t="shared" si="139"/>
        <v>8.8151436819999258</v>
      </c>
    </row>
    <row r="8965" spans="2:10" x14ac:dyDescent="0.25">
      <c r="B8965">
        <v>2.4834000000000001</v>
      </c>
      <c r="C8965">
        <v>-1.5424199999999999</v>
      </c>
      <c r="D8965">
        <v>0.97373500000000002</v>
      </c>
      <c r="E8965">
        <v>0</v>
      </c>
      <c r="F8965">
        <v>0</v>
      </c>
      <c r="G8965">
        <v>0</v>
      </c>
      <c r="H8965">
        <v>0</v>
      </c>
      <c r="J8965">
        <f t="shared" si="139"/>
        <v>8.8170787139999263</v>
      </c>
    </row>
    <row r="8966" spans="2:10" x14ac:dyDescent="0.25">
      <c r="B8966">
        <v>2.4836</v>
      </c>
      <c r="C8966">
        <v>-1.532195</v>
      </c>
      <c r="D8966">
        <v>0.97714900000000005</v>
      </c>
      <c r="E8966">
        <v>0</v>
      </c>
      <c r="F8966">
        <v>0</v>
      </c>
      <c r="G8966">
        <v>0</v>
      </c>
      <c r="H8966">
        <v>0</v>
      </c>
      <c r="J8966">
        <f t="shared" si="139"/>
        <v>8.8190261839999255</v>
      </c>
    </row>
    <row r="8967" spans="2:10" x14ac:dyDescent="0.25">
      <c r="B8967">
        <v>2.4838</v>
      </c>
      <c r="C8967">
        <v>-1.5218389999999999</v>
      </c>
      <c r="D8967">
        <v>0.98125300000000004</v>
      </c>
      <c r="E8967">
        <v>0</v>
      </c>
      <c r="F8967">
        <v>0</v>
      </c>
      <c r="G8967">
        <v>0</v>
      </c>
      <c r="H8967">
        <v>0</v>
      </c>
      <c r="J8967">
        <f t="shared" si="139"/>
        <v>8.8209804819999249</v>
      </c>
    </row>
    <row r="8968" spans="2:10" x14ac:dyDescent="0.25">
      <c r="B8968">
        <v>2.484</v>
      </c>
      <c r="C8968">
        <v>-1.5119199999999999</v>
      </c>
      <c r="D8968">
        <v>0.98293699999999995</v>
      </c>
      <c r="E8968">
        <v>0</v>
      </c>
      <c r="F8968">
        <v>0</v>
      </c>
      <c r="G8968">
        <v>0</v>
      </c>
      <c r="H8968">
        <v>0</v>
      </c>
      <c r="J8968">
        <f t="shared" si="139"/>
        <v>8.8229429879999248</v>
      </c>
    </row>
    <row r="8969" spans="2:10" x14ac:dyDescent="0.25">
      <c r="B8969">
        <v>2.4842</v>
      </c>
      <c r="C8969">
        <v>-1.5028349999999999</v>
      </c>
      <c r="D8969">
        <v>0.98727600000000004</v>
      </c>
      <c r="E8969">
        <v>0</v>
      </c>
      <c r="F8969">
        <v>0</v>
      </c>
      <c r="G8969">
        <v>0</v>
      </c>
      <c r="H8969">
        <v>0</v>
      </c>
      <c r="J8969">
        <f t="shared" si="139"/>
        <v>8.8249088619999245</v>
      </c>
    </row>
    <row r="8970" spans="2:10" x14ac:dyDescent="0.25">
      <c r="B8970">
        <v>2.4843999999999999</v>
      </c>
      <c r="C8970">
        <v>-1.493862</v>
      </c>
      <c r="D8970">
        <v>0.99157300000000004</v>
      </c>
      <c r="E8970">
        <v>0</v>
      </c>
      <c r="F8970">
        <v>0</v>
      </c>
      <c r="G8970">
        <v>0</v>
      </c>
      <c r="H8970">
        <v>0</v>
      </c>
      <c r="J8970">
        <f t="shared" si="139"/>
        <v>8.8268834139999246</v>
      </c>
    </row>
    <row r="8971" spans="2:10" x14ac:dyDescent="0.25">
      <c r="B8971">
        <v>2.4845999999999999</v>
      </c>
      <c r="C8971">
        <v>-1.4851270000000001</v>
      </c>
      <c r="D8971">
        <v>0.99732900000000002</v>
      </c>
      <c r="E8971">
        <v>0</v>
      </c>
      <c r="F8971">
        <v>0</v>
      </c>
      <c r="G8971">
        <v>0</v>
      </c>
      <c r="H8971">
        <v>0</v>
      </c>
      <c r="J8971">
        <f t="shared" si="139"/>
        <v>8.8288665599999252</v>
      </c>
    </row>
    <row r="8972" spans="2:10" x14ac:dyDescent="0.25">
      <c r="B8972">
        <v>2.4847999999999999</v>
      </c>
      <c r="C8972">
        <v>-1.4753689999999999</v>
      </c>
      <c r="D8972">
        <v>1.0026440000000001</v>
      </c>
      <c r="E8972">
        <v>0</v>
      </c>
      <c r="F8972">
        <v>0</v>
      </c>
      <c r="G8972">
        <v>0</v>
      </c>
      <c r="H8972">
        <v>0</v>
      </c>
      <c r="J8972">
        <f t="shared" si="139"/>
        <v>8.8308612179999244</v>
      </c>
    </row>
    <row r="8973" spans="2:10" x14ac:dyDescent="0.25">
      <c r="B8973">
        <v>2.4849999999999999</v>
      </c>
      <c r="C8973">
        <v>-1.4653860000000001</v>
      </c>
      <c r="D8973">
        <v>1.0059880000000001</v>
      </c>
      <c r="E8973">
        <v>0</v>
      </c>
      <c r="F8973">
        <v>0</v>
      </c>
      <c r="G8973">
        <v>0</v>
      </c>
      <c r="H8973">
        <v>0</v>
      </c>
      <c r="J8973">
        <f t="shared" si="139"/>
        <v>8.8328665059999238</v>
      </c>
    </row>
    <row r="8974" spans="2:10" x14ac:dyDescent="0.25">
      <c r="B8974">
        <v>2.4851999999999999</v>
      </c>
      <c r="C8974">
        <v>-1.455233</v>
      </c>
      <c r="D8974">
        <v>1.0090619999999999</v>
      </c>
      <c r="E8974">
        <v>0</v>
      </c>
      <c r="F8974">
        <v>0</v>
      </c>
      <c r="G8974">
        <v>0</v>
      </c>
      <c r="H8974">
        <v>0</v>
      </c>
      <c r="J8974">
        <f t="shared" si="139"/>
        <v>8.8348784819999242</v>
      </c>
    </row>
    <row r="8975" spans="2:10" x14ac:dyDescent="0.25">
      <c r="B8975">
        <v>2.4853999999999998</v>
      </c>
      <c r="C8975">
        <v>-1.4458690000000001</v>
      </c>
      <c r="D8975">
        <v>1.0108520000000001</v>
      </c>
      <c r="E8975">
        <v>0</v>
      </c>
      <c r="F8975">
        <v>0</v>
      </c>
      <c r="G8975">
        <v>0</v>
      </c>
      <c r="H8975">
        <v>0</v>
      </c>
      <c r="J8975">
        <f t="shared" si="139"/>
        <v>8.8368966059999234</v>
      </c>
    </row>
    <row r="8976" spans="2:10" x14ac:dyDescent="0.25">
      <c r="B8976">
        <v>2.4855999999999998</v>
      </c>
      <c r="C8976">
        <v>-1.437219</v>
      </c>
      <c r="D8976">
        <v>1.015531</v>
      </c>
      <c r="E8976">
        <v>0</v>
      </c>
      <c r="F8976">
        <v>0</v>
      </c>
      <c r="G8976">
        <v>0</v>
      </c>
      <c r="H8976">
        <v>0</v>
      </c>
      <c r="J8976">
        <f t="shared" si="139"/>
        <v>8.838918309999924</v>
      </c>
    </row>
    <row r="8977" spans="2:10" x14ac:dyDescent="0.25">
      <c r="B8977">
        <v>2.4857999999999998</v>
      </c>
      <c r="C8977">
        <v>-1.4286829999999999</v>
      </c>
      <c r="D8977">
        <v>1.019315</v>
      </c>
      <c r="E8977">
        <v>0</v>
      </c>
      <c r="F8977">
        <v>0</v>
      </c>
      <c r="G8977">
        <v>0</v>
      </c>
      <c r="H8977">
        <v>0</v>
      </c>
      <c r="J8977">
        <f t="shared" si="139"/>
        <v>8.8409493719999244</v>
      </c>
    </row>
    <row r="8978" spans="2:10" x14ac:dyDescent="0.25">
      <c r="B8978">
        <v>2.4860000000000002</v>
      </c>
      <c r="C8978">
        <v>-1.4197789999999999</v>
      </c>
      <c r="D8978">
        <v>1.025971</v>
      </c>
      <c r="E8978">
        <v>0</v>
      </c>
      <c r="F8978">
        <v>0</v>
      </c>
      <c r="G8978">
        <v>0</v>
      </c>
      <c r="H8978">
        <v>0</v>
      </c>
      <c r="J8978">
        <f t="shared" si="139"/>
        <v>8.8429880019999292</v>
      </c>
    </row>
    <row r="8979" spans="2:10" x14ac:dyDescent="0.25">
      <c r="B8979">
        <v>2.4862000000000002</v>
      </c>
      <c r="C8979">
        <v>-1.4101109999999999</v>
      </c>
      <c r="D8979">
        <v>1.0296639999999999</v>
      </c>
      <c r="E8979">
        <v>0</v>
      </c>
      <c r="F8979">
        <v>0</v>
      </c>
      <c r="G8979">
        <v>0</v>
      </c>
      <c r="H8979">
        <v>0</v>
      </c>
      <c r="J8979">
        <f t="shared" si="139"/>
        <v>8.8450399439999288</v>
      </c>
    </row>
    <row r="8980" spans="2:10" x14ac:dyDescent="0.25">
      <c r="B8980">
        <v>2.4864000000000002</v>
      </c>
      <c r="C8980">
        <v>-1.400487</v>
      </c>
      <c r="D8980">
        <v>1.033102</v>
      </c>
      <c r="E8980">
        <v>0</v>
      </c>
      <c r="F8980">
        <v>0</v>
      </c>
      <c r="G8980">
        <v>0</v>
      </c>
      <c r="H8980">
        <v>0</v>
      </c>
      <c r="J8980">
        <f t="shared" si="139"/>
        <v>8.8470992719999284</v>
      </c>
    </row>
    <row r="8981" spans="2:10" x14ac:dyDescent="0.25">
      <c r="B8981">
        <v>2.4866000000000001</v>
      </c>
      <c r="C8981">
        <v>-1.3908160000000001</v>
      </c>
      <c r="D8981">
        <v>1.035053</v>
      </c>
      <c r="E8981">
        <v>0</v>
      </c>
      <c r="F8981">
        <v>0</v>
      </c>
      <c r="G8981">
        <v>0</v>
      </c>
      <c r="H8981">
        <v>0</v>
      </c>
      <c r="J8981">
        <f t="shared" si="139"/>
        <v>8.8491654759999285</v>
      </c>
    </row>
    <row r="8982" spans="2:10" x14ac:dyDescent="0.25">
      <c r="B8982">
        <v>2.4868000000000001</v>
      </c>
      <c r="C8982">
        <v>-1.3821399999999999</v>
      </c>
      <c r="D8982">
        <v>1.0378019999999999</v>
      </c>
      <c r="E8982">
        <v>0</v>
      </c>
      <c r="F8982">
        <v>0</v>
      </c>
      <c r="G8982">
        <v>0</v>
      </c>
      <c r="H8982">
        <v>0</v>
      </c>
      <c r="J8982">
        <f t="shared" si="139"/>
        <v>8.8512355819999282</v>
      </c>
    </row>
    <row r="8983" spans="2:10" x14ac:dyDescent="0.25">
      <c r="B8983">
        <v>2.4870000000000001</v>
      </c>
      <c r="C8983">
        <v>-1.3737839999999999</v>
      </c>
      <c r="D8983">
        <v>1.0424009999999999</v>
      </c>
      <c r="E8983">
        <v>0</v>
      </c>
      <c r="F8983">
        <v>0</v>
      </c>
      <c r="G8983">
        <v>0</v>
      </c>
      <c r="H8983">
        <v>0</v>
      </c>
      <c r="J8983">
        <f t="shared" si="139"/>
        <v>8.8533111859999281</v>
      </c>
    </row>
    <row r="8984" spans="2:10" x14ac:dyDescent="0.25">
      <c r="B8984">
        <v>2.4872000000000001</v>
      </c>
      <c r="C8984">
        <v>-1.3656539999999999</v>
      </c>
      <c r="D8984">
        <v>1.0470710000000001</v>
      </c>
      <c r="E8984">
        <v>0</v>
      </c>
      <c r="F8984">
        <v>0</v>
      </c>
      <c r="G8984">
        <v>0</v>
      </c>
      <c r="H8984">
        <v>0</v>
      </c>
      <c r="J8984">
        <f t="shared" si="139"/>
        <v>8.8553959879999287</v>
      </c>
    </row>
    <row r="8985" spans="2:10" x14ac:dyDescent="0.25">
      <c r="B8985">
        <v>2.4874000000000001</v>
      </c>
      <c r="C8985">
        <v>-1.356878</v>
      </c>
      <c r="D8985">
        <v>1.0528379999999999</v>
      </c>
      <c r="E8985">
        <v>0</v>
      </c>
      <c r="F8985">
        <v>0</v>
      </c>
      <c r="G8985">
        <v>0</v>
      </c>
      <c r="H8985">
        <v>0</v>
      </c>
      <c r="J8985">
        <f t="shared" si="139"/>
        <v>8.8574901299999276</v>
      </c>
    </row>
    <row r="8986" spans="2:10" x14ac:dyDescent="0.25">
      <c r="B8986">
        <v>2.4876</v>
      </c>
      <c r="C8986">
        <v>-1.3476250000000001</v>
      </c>
      <c r="D8986">
        <v>1.0556160000000001</v>
      </c>
      <c r="E8986">
        <v>0</v>
      </c>
      <c r="F8986">
        <v>0</v>
      </c>
      <c r="G8986">
        <v>0</v>
      </c>
      <c r="H8986">
        <v>0</v>
      </c>
      <c r="J8986">
        <f t="shared" si="139"/>
        <v>8.8595958059999269</v>
      </c>
    </row>
    <row r="8987" spans="2:10" x14ac:dyDescent="0.25">
      <c r="B8987">
        <v>2.4878</v>
      </c>
      <c r="C8987">
        <v>-1.3382369999999999</v>
      </c>
      <c r="D8987">
        <v>1.0592159999999999</v>
      </c>
      <c r="E8987">
        <v>0</v>
      </c>
      <c r="F8987">
        <v>0</v>
      </c>
      <c r="G8987">
        <v>0</v>
      </c>
      <c r="H8987">
        <v>0</v>
      </c>
      <c r="J8987">
        <f t="shared" si="139"/>
        <v>8.8617070379999259</v>
      </c>
    </row>
    <row r="8988" spans="2:10" x14ac:dyDescent="0.25">
      <c r="B8988">
        <v>2.488</v>
      </c>
      <c r="C8988">
        <v>-1.329272</v>
      </c>
      <c r="D8988">
        <v>1.0603800000000001</v>
      </c>
      <c r="E8988">
        <v>0</v>
      </c>
      <c r="F8988">
        <v>0</v>
      </c>
      <c r="G8988">
        <v>0</v>
      </c>
      <c r="H8988">
        <v>0</v>
      </c>
      <c r="J8988">
        <f t="shared" si="139"/>
        <v>8.8638254699999255</v>
      </c>
    </row>
    <row r="8989" spans="2:10" x14ac:dyDescent="0.25">
      <c r="B8989">
        <v>2.4882</v>
      </c>
      <c r="C8989">
        <v>-1.3212140000000001</v>
      </c>
      <c r="D8989">
        <v>1.064214</v>
      </c>
      <c r="E8989">
        <v>0</v>
      </c>
      <c r="F8989">
        <v>0</v>
      </c>
      <c r="G8989">
        <v>0</v>
      </c>
      <c r="H8989">
        <v>0</v>
      </c>
      <c r="J8989">
        <f t="shared" si="139"/>
        <v>8.8659462299999259</v>
      </c>
    </row>
    <row r="8990" spans="2:10" x14ac:dyDescent="0.25">
      <c r="B8990">
        <v>2.4883999999999999</v>
      </c>
      <c r="C8990">
        <v>-1.313261</v>
      </c>
      <c r="D8990">
        <v>1.067984</v>
      </c>
      <c r="E8990">
        <v>0</v>
      </c>
      <c r="F8990">
        <v>0</v>
      </c>
      <c r="G8990">
        <v>0</v>
      </c>
      <c r="H8990">
        <v>0</v>
      </c>
      <c r="J8990">
        <f t="shared" si="139"/>
        <v>8.8680746579999248</v>
      </c>
    </row>
    <row r="8991" spans="2:10" x14ac:dyDescent="0.25">
      <c r="B8991">
        <v>2.4885999999999999</v>
      </c>
      <c r="C8991">
        <v>-1.3055330000000001</v>
      </c>
      <c r="D8991">
        <v>1.073223</v>
      </c>
      <c r="E8991">
        <v>0</v>
      </c>
      <c r="F8991">
        <v>0</v>
      </c>
      <c r="G8991">
        <v>0</v>
      </c>
      <c r="H8991">
        <v>0</v>
      </c>
      <c r="J8991">
        <f t="shared" si="139"/>
        <v>8.870210625999924</v>
      </c>
    </row>
    <row r="8992" spans="2:10" x14ac:dyDescent="0.25">
      <c r="B8992">
        <v>2.4887999999999999</v>
      </c>
      <c r="C8992">
        <v>-1.296767</v>
      </c>
      <c r="D8992">
        <v>1.077887</v>
      </c>
      <c r="E8992">
        <v>0</v>
      </c>
      <c r="F8992">
        <v>0</v>
      </c>
      <c r="G8992">
        <v>0</v>
      </c>
      <c r="H8992">
        <v>0</v>
      </c>
      <c r="J8992">
        <f t="shared" si="139"/>
        <v>8.8723570719999234</v>
      </c>
    </row>
    <row r="8993" spans="2:10" x14ac:dyDescent="0.25">
      <c r="B8993">
        <v>2.4889999999999999</v>
      </c>
      <c r="C8993">
        <v>-1.2878540000000001</v>
      </c>
      <c r="D8993">
        <v>1.080768</v>
      </c>
      <c r="E8993">
        <v>0</v>
      </c>
      <c r="F8993">
        <v>0</v>
      </c>
      <c r="G8993">
        <v>0</v>
      </c>
      <c r="H8993">
        <v>0</v>
      </c>
      <c r="J8993">
        <f t="shared" si="139"/>
        <v>8.8745128459999236</v>
      </c>
    </row>
    <row r="8994" spans="2:10" x14ac:dyDescent="0.25">
      <c r="B8994">
        <v>2.4891999999999999</v>
      </c>
      <c r="C8994">
        <v>-1.2787139999999999</v>
      </c>
      <c r="D8994">
        <v>1.0833079999999999</v>
      </c>
      <c r="E8994">
        <v>0</v>
      </c>
      <c r="F8994">
        <v>0</v>
      </c>
      <c r="G8994">
        <v>0</v>
      </c>
      <c r="H8994">
        <v>0</v>
      </c>
      <c r="J8994">
        <f t="shared" si="139"/>
        <v>8.8766743819999228</v>
      </c>
    </row>
    <row r="8995" spans="2:10" x14ac:dyDescent="0.25">
      <c r="B8995">
        <v>2.4893999999999998</v>
      </c>
      <c r="C8995">
        <v>-1.270491</v>
      </c>
      <c r="D8995">
        <v>1.0845340000000001</v>
      </c>
      <c r="E8995">
        <v>0</v>
      </c>
      <c r="F8995">
        <v>0</v>
      </c>
      <c r="G8995">
        <v>0</v>
      </c>
      <c r="H8995">
        <v>0</v>
      </c>
      <c r="J8995">
        <f t="shared" si="139"/>
        <v>8.878840997999923</v>
      </c>
    </row>
    <row r="8996" spans="2:10" x14ac:dyDescent="0.25">
      <c r="B8996">
        <v>2.4895999999999998</v>
      </c>
      <c r="C8996">
        <v>-1.2629379999999999</v>
      </c>
      <c r="D8996">
        <v>1.088797</v>
      </c>
      <c r="E8996">
        <v>0</v>
      </c>
      <c r="F8996">
        <v>0</v>
      </c>
      <c r="G8996">
        <v>0</v>
      </c>
      <c r="H8996">
        <v>0</v>
      </c>
      <c r="J8996">
        <f t="shared" si="139"/>
        <v>8.8810100659999236</v>
      </c>
    </row>
    <row r="8997" spans="2:10" x14ac:dyDescent="0.25">
      <c r="B8997">
        <v>2.4897999999999998</v>
      </c>
      <c r="C8997">
        <v>-1.2555540000000001</v>
      </c>
      <c r="D8997">
        <v>1.092147</v>
      </c>
      <c r="E8997">
        <v>0</v>
      </c>
      <c r="F8997">
        <v>0</v>
      </c>
      <c r="G8997">
        <v>0</v>
      </c>
      <c r="H8997">
        <v>0</v>
      </c>
      <c r="J8997">
        <f t="shared" si="139"/>
        <v>8.8831876599999227</v>
      </c>
    </row>
    <row r="8998" spans="2:10" x14ac:dyDescent="0.25">
      <c r="B8998">
        <v>2.4900000000000002</v>
      </c>
      <c r="C8998">
        <v>-1.2477529999999999</v>
      </c>
      <c r="D8998">
        <v>1.0980840000000001</v>
      </c>
      <c r="E8998">
        <v>0</v>
      </c>
      <c r="F8998">
        <v>0</v>
      </c>
      <c r="G8998">
        <v>0</v>
      </c>
      <c r="H8998">
        <v>0</v>
      </c>
      <c r="J8998">
        <f t="shared" si="139"/>
        <v>8.8853719539999272</v>
      </c>
    </row>
    <row r="8999" spans="2:10" x14ac:dyDescent="0.25">
      <c r="B8999">
        <v>2.4902000000000002</v>
      </c>
      <c r="C8999">
        <v>-1.2389829999999999</v>
      </c>
      <c r="D8999">
        <v>1.1012930000000001</v>
      </c>
      <c r="E8999">
        <v>0</v>
      </c>
      <c r="F8999">
        <v>0</v>
      </c>
      <c r="G8999">
        <v>0</v>
      </c>
      <c r="H8999">
        <v>0</v>
      </c>
      <c r="J8999">
        <f t="shared" si="139"/>
        <v>8.8875681219999265</v>
      </c>
    </row>
    <row r="9000" spans="2:10" x14ac:dyDescent="0.25">
      <c r="B9000">
        <v>2.4904000000000002</v>
      </c>
      <c r="C9000">
        <v>-1.2304759999999999</v>
      </c>
      <c r="D9000">
        <v>1.1042940000000001</v>
      </c>
      <c r="E9000">
        <v>0</v>
      </c>
      <c r="F9000">
        <v>0</v>
      </c>
      <c r="G9000">
        <v>0</v>
      </c>
      <c r="H9000">
        <v>0</v>
      </c>
      <c r="J9000">
        <f t="shared" si="139"/>
        <v>8.8897707079999257</v>
      </c>
    </row>
    <row r="9001" spans="2:10" x14ac:dyDescent="0.25">
      <c r="B9001">
        <v>2.4906000000000001</v>
      </c>
      <c r="C9001">
        <v>-1.2219640000000001</v>
      </c>
      <c r="D9001">
        <v>1.1056760000000001</v>
      </c>
      <c r="E9001">
        <v>0</v>
      </c>
      <c r="F9001">
        <v>0</v>
      </c>
      <c r="G9001">
        <v>0</v>
      </c>
      <c r="H9001">
        <v>0</v>
      </c>
      <c r="J9001">
        <f t="shared" si="139"/>
        <v>8.891979295999926</v>
      </c>
    </row>
    <row r="9002" spans="2:10" x14ac:dyDescent="0.25">
      <c r="B9002">
        <v>2.4908000000000001</v>
      </c>
      <c r="C9002">
        <v>-1.2144630000000001</v>
      </c>
      <c r="D9002">
        <v>1.1080730000000001</v>
      </c>
      <c r="E9002">
        <v>0</v>
      </c>
      <c r="F9002">
        <v>0</v>
      </c>
      <c r="G9002">
        <v>0</v>
      </c>
      <c r="H9002">
        <v>0</v>
      </c>
      <c r="J9002">
        <f t="shared" si="139"/>
        <v>8.8941906479999258</v>
      </c>
    </row>
    <row r="9003" spans="2:10" x14ac:dyDescent="0.25">
      <c r="B9003">
        <v>2.4910000000000001</v>
      </c>
      <c r="C9003">
        <v>-1.207287</v>
      </c>
      <c r="D9003">
        <v>1.112109</v>
      </c>
      <c r="E9003">
        <v>0</v>
      </c>
      <c r="F9003">
        <v>0</v>
      </c>
      <c r="G9003">
        <v>0</v>
      </c>
      <c r="H9003">
        <v>0</v>
      </c>
      <c r="J9003">
        <f t="shared" si="139"/>
        <v>8.8964067939999261</v>
      </c>
    </row>
    <row r="9004" spans="2:10" x14ac:dyDescent="0.25">
      <c r="B9004">
        <v>2.4912000000000001</v>
      </c>
      <c r="C9004">
        <v>-1.200323</v>
      </c>
      <c r="D9004">
        <v>1.116269</v>
      </c>
      <c r="E9004">
        <v>0</v>
      </c>
      <c r="F9004">
        <v>0</v>
      </c>
      <c r="G9004">
        <v>0</v>
      </c>
      <c r="H9004">
        <v>0</v>
      </c>
      <c r="J9004">
        <f t="shared" si="139"/>
        <v>8.8986310119999263</v>
      </c>
    </row>
    <row r="9005" spans="2:10" x14ac:dyDescent="0.25">
      <c r="B9005">
        <v>2.4914000000000001</v>
      </c>
      <c r="C9005">
        <v>-1.1925749999999999</v>
      </c>
      <c r="D9005">
        <v>1.121675</v>
      </c>
      <c r="E9005">
        <v>0</v>
      </c>
      <c r="F9005">
        <v>0</v>
      </c>
      <c r="G9005">
        <v>0</v>
      </c>
      <c r="H9005">
        <v>0</v>
      </c>
      <c r="J9005">
        <f t="shared" si="139"/>
        <v>8.9008635499999258</v>
      </c>
    </row>
    <row r="9006" spans="2:10" x14ac:dyDescent="0.25">
      <c r="B9006">
        <v>2.4916</v>
      </c>
      <c r="C9006">
        <v>-1.184456</v>
      </c>
      <c r="D9006">
        <v>1.1240950000000001</v>
      </c>
      <c r="E9006">
        <v>0</v>
      </c>
      <c r="F9006">
        <v>0</v>
      </c>
      <c r="G9006">
        <v>0</v>
      </c>
      <c r="H9006">
        <v>0</v>
      </c>
      <c r="J9006">
        <f t="shared" si="139"/>
        <v>8.9031068999999263</v>
      </c>
    </row>
    <row r="9007" spans="2:10" x14ac:dyDescent="0.25">
      <c r="B9007">
        <v>2.4918</v>
      </c>
      <c r="C9007">
        <v>-1.1762870000000001</v>
      </c>
      <c r="D9007">
        <v>1.127078</v>
      </c>
      <c r="E9007">
        <v>0</v>
      </c>
      <c r="F9007">
        <v>0</v>
      </c>
      <c r="G9007">
        <v>0</v>
      </c>
      <c r="H9007">
        <v>0</v>
      </c>
      <c r="J9007">
        <f t="shared" si="139"/>
        <v>8.9053550899999259</v>
      </c>
    </row>
    <row r="9008" spans="2:10" x14ac:dyDescent="0.25">
      <c r="B9008">
        <v>2.492</v>
      </c>
      <c r="C9008">
        <v>-1.168466</v>
      </c>
      <c r="D9008">
        <v>1.1279729999999999</v>
      </c>
      <c r="E9008">
        <v>0</v>
      </c>
      <c r="F9008">
        <v>0</v>
      </c>
      <c r="G9008">
        <v>0</v>
      </c>
      <c r="H9008">
        <v>0</v>
      </c>
      <c r="J9008">
        <f t="shared" si="139"/>
        <v>8.9076092459999252</v>
      </c>
    </row>
    <row r="9009" spans="2:10" x14ac:dyDescent="0.25">
      <c r="B9009">
        <v>2.4922</v>
      </c>
      <c r="C9009">
        <v>-1.1616070000000001</v>
      </c>
      <c r="D9009">
        <v>1.131561</v>
      </c>
      <c r="E9009">
        <v>0</v>
      </c>
      <c r="F9009">
        <v>0</v>
      </c>
      <c r="G9009">
        <v>0</v>
      </c>
      <c r="H9009">
        <v>0</v>
      </c>
      <c r="J9009">
        <f t="shared" si="139"/>
        <v>8.9098651919999252</v>
      </c>
    </row>
    <row r="9010" spans="2:10" x14ac:dyDescent="0.25">
      <c r="B9010">
        <v>2.4923999999999999</v>
      </c>
      <c r="C9010">
        <v>-1.1549879999999999</v>
      </c>
      <c r="D9010">
        <v>1.1348199999999999</v>
      </c>
      <c r="E9010">
        <v>0</v>
      </c>
      <c r="F9010">
        <v>0</v>
      </c>
      <c r="G9010">
        <v>0</v>
      </c>
      <c r="H9010">
        <v>0</v>
      </c>
      <c r="J9010">
        <f t="shared" ref="J9010:J9073" si="140">(B9010-B9009)*10*D9009+J9009</f>
        <v>8.9121283139999257</v>
      </c>
    </row>
    <row r="9011" spans="2:10" x14ac:dyDescent="0.25">
      <c r="B9011">
        <v>2.4925999999999999</v>
      </c>
      <c r="C9011">
        <v>-1.1484380000000001</v>
      </c>
      <c r="D9011">
        <v>1.139686</v>
      </c>
      <c r="E9011">
        <v>0</v>
      </c>
      <c r="F9011">
        <v>0</v>
      </c>
      <c r="G9011">
        <v>0</v>
      </c>
      <c r="H9011">
        <v>0</v>
      </c>
      <c r="J9011">
        <f t="shared" si="140"/>
        <v>8.9143979539999254</v>
      </c>
    </row>
    <row r="9012" spans="2:10" x14ac:dyDescent="0.25">
      <c r="B9012">
        <v>2.4927999999999999</v>
      </c>
      <c r="C9012">
        <v>-1.140882</v>
      </c>
      <c r="D9012">
        <v>1.1439900000000001</v>
      </c>
      <c r="E9012">
        <v>0</v>
      </c>
      <c r="F9012">
        <v>0</v>
      </c>
      <c r="G9012">
        <v>0</v>
      </c>
      <c r="H9012">
        <v>0</v>
      </c>
      <c r="J9012">
        <f t="shared" si="140"/>
        <v>8.9166773259999257</v>
      </c>
    </row>
    <row r="9013" spans="2:10" x14ac:dyDescent="0.25">
      <c r="B9013">
        <v>2.4929999999999999</v>
      </c>
      <c r="C9013">
        <v>-1.133114</v>
      </c>
      <c r="D9013">
        <v>1.1465240000000001</v>
      </c>
      <c r="E9013">
        <v>0</v>
      </c>
      <c r="F9013">
        <v>0</v>
      </c>
      <c r="G9013">
        <v>0</v>
      </c>
      <c r="H9013">
        <v>0</v>
      </c>
      <c r="J9013">
        <f t="shared" si="140"/>
        <v>8.9189653059999259</v>
      </c>
    </row>
    <row r="9014" spans="2:10" x14ac:dyDescent="0.25">
      <c r="B9014">
        <v>2.4931999999999999</v>
      </c>
      <c r="C9014">
        <v>-1.1253390000000001</v>
      </c>
      <c r="D9014">
        <v>1.148628</v>
      </c>
      <c r="E9014">
        <v>0</v>
      </c>
      <c r="F9014">
        <v>0</v>
      </c>
      <c r="G9014">
        <v>0</v>
      </c>
      <c r="H9014">
        <v>0</v>
      </c>
      <c r="J9014">
        <f t="shared" si="140"/>
        <v>8.9212583539999262</v>
      </c>
    </row>
    <row r="9015" spans="2:10" x14ac:dyDescent="0.25">
      <c r="B9015">
        <v>2.4933999999999998</v>
      </c>
      <c r="C9015">
        <v>-1.118355</v>
      </c>
      <c r="D9015">
        <v>1.1495839999999999</v>
      </c>
      <c r="E9015">
        <v>0</v>
      </c>
      <c r="F9015">
        <v>0</v>
      </c>
      <c r="G9015">
        <v>0</v>
      </c>
      <c r="H9015">
        <v>0</v>
      </c>
      <c r="J9015">
        <f t="shared" si="140"/>
        <v>8.9235556099999265</v>
      </c>
    </row>
    <row r="9016" spans="2:10" x14ac:dyDescent="0.25">
      <c r="B9016">
        <v>2.4935999999999998</v>
      </c>
      <c r="C9016">
        <v>-1.11208</v>
      </c>
      <c r="D9016">
        <v>1.153257</v>
      </c>
      <c r="E9016">
        <v>0</v>
      </c>
      <c r="F9016">
        <v>0</v>
      </c>
      <c r="G9016">
        <v>0</v>
      </c>
      <c r="H9016">
        <v>0</v>
      </c>
      <c r="J9016">
        <f t="shared" si="140"/>
        <v>8.9258547779999269</v>
      </c>
    </row>
    <row r="9017" spans="2:10" x14ac:dyDescent="0.25">
      <c r="B9017">
        <v>2.4937999999999998</v>
      </c>
      <c r="C9017">
        <v>-1.1058479999999999</v>
      </c>
      <c r="D9017">
        <v>1.1563429999999999</v>
      </c>
      <c r="E9017">
        <v>0</v>
      </c>
      <c r="F9017">
        <v>0</v>
      </c>
      <c r="G9017">
        <v>0</v>
      </c>
      <c r="H9017">
        <v>0</v>
      </c>
      <c r="J9017">
        <f t="shared" si="140"/>
        <v>8.9281612919999258</v>
      </c>
    </row>
    <row r="9018" spans="2:10" x14ac:dyDescent="0.25">
      <c r="B9018">
        <v>2.4940000000000002</v>
      </c>
      <c r="C9018">
        <v>-1.099232</v>
      </c>
      <c r="D9018">
        <v>1.16184</v>
      </c>
      <c r="E9018">
        <v>0</v>
      </c>
      <c r="F9018">
        <v>0</v>
      </c>
      <c r="G9018">
        <v>0</v>
      </c>
      <c r="H9018">
        <v>0</v>
      </c>
      <c r="J9018">
        <f t="shared" si="140"/>
        <v>8.9304739779999309</v>
      </c>
    </row>
    <row r="9019" spans="2:10" x14ac:dyDescent="0.25">
      <c r="B9019">
        <v>2.4942000000000002</v>
      </c>
      <c r="C9019">
        <v>-1.0919350000000001</v>
      </c>
      <c r="D9019">
        <v>1.1646270000000001</v>
      </c>
      <c r="E9019">
        <v>0</v>
      </c>
      <c r="F9019">
        <v>0</v>
      </c>
      <c r="G9019">
        <v>0</v>
      </c>
      <c r="H9019">
        <v>0</v>
      </c>
      <c r="J9019">
        <f t="shared" si="140"/>
        <v>8.9327976579999309</v>
      </c>
    </row>
    <row r="9020" spans="2:10" x14ac:dyDescent="0.25">
      <c r="B9020">
        <v>2.4944000000000002</v>
      </c>
      <c r="C9020">
        <v>-1.0846450000000001</v>
      </c>
      <c r="D9020">
        <v>1.167211</v>
      </c>
      <c r="E9020">
        <v>0</v>
      </c>
      <c r="F9020">
        <v>0</v>
      </c>
      <c r="G9020">
        <v>0</v>
      </c>
      <c r="H9020">
        <v>0</v>
      </c>
      <c r="J9020">
        <f t="shared" si="140"/>
        <v>8.9351269119999301</v>
      </c>
    </row>
    <row r="9021" spans="2:10" x14ac:dyDescent="0.25">
      <c r="B9021">
        <v>2.4946000000000002</v>
      </c>
      <c r="C9021">
        <v>-1.077404</v>
      </c>
      <c r="D9021">
        <v>1.1682490000000001</v>
      </c>
      <c r="E9021">
        <v>0</v>
      </c>
      <c r="F9021">
        <v>0</v>
      </c>
      <c r="G9021">
        <v>0</v>
      </c>
      <c r="H9021">
        <v>0</v>
      </c>
      <c r="J9021">
        <f t="shared" si="140"/>
        <v>8.9374613339999307</v>
      </c>
    </row>
    <row r="9022" spans="2:10" x14ac:dyDescent="0.25">
      <c r="B9022">
        <v>2.4948000000000001</v>
      </c>
      <c r="C9022">
        <v>-1.0712280000000001</v>
      </c>
      <c r="D9022">
        <v>1.1700360000000001</v>
      </c>
      <c r="E9022">
        <v>0</v>
      </c>
      <c r="F9022">
        <v>0</v>
      </c>
      <c r="G9022">
        <v>0</v>
      </c>
      <c r="H9022">
        <v>0</v>
      </c>
      <c r="J9022">
        <f t="shared" si="140"/>
        <v>8.9397978319999307</v>
      </c>
    </row>
    <row r="9023" spans="2:10" x14ac:dyDescent="0.25">
      <c r="B9023">
        <v>2.4950000000000001</v>
      </c>
      <c r="C9023">
        <v>-1.0652509999999999</v>
      </c>
      <c r="D9023">
        <v>1.1737169999999999</v>
      </c>
      <c r="E9023">
        <v>0</v>
      </c>
      <c r="F9023">
        <v>0</v>
      </c>
      <c r="G9023">
        <v>0</v>
      </c>
      <c r="H9023">
        <v>0</v>
      </c>
      <c r="J9023">
        <f t="shared" si="140"/>
        <v>8.9421379039999298</v>
      </c>
    </row>
    <row r="9024" spans="2:10" x14ac:dyDescent="0.25">
      <c r="B9024">
        <v>2.4952000000000001</v>
      </c>
      <c r="C9024">
        <v>-1.0595969999999999</v>
      </c>
      <c r="D9024">
        <v>1.1775310000000001</v>
      </c>
      <c r="E9024">
        <v>0</v>
      </c>
      <c r="F9024">
        <v>0</v>
      </c>
      <c r="G9024">
        <v>0</v>
      </c>
      <c r="H9024">
        <v>0</v>
      </c>
      <c r="J9024">
        <f t="shared" si="140"/>
        <v>8.9444853379999287</v>
      </c>
    </row>
    <row r="9025" spans="2:10" x14ac:dyDescent="0.25">
      <c r="B9025">
        <v>2.4954000000000001</v>
      </c>
      <c r="C9025">
        <v>-1.0532250000000001</v>
      </c>
      <c r="D9025">
        <v>1.182471</v>
      </c>
      <c r="E9025">
        <v>0</v>
      </c>
      <c r="F9025">
        <v>0</v>
      </c>
      <c r="G9025">
        <v>0</v>
      </c>
      <c r="H9025">
        <v>0</v>
      </c>
      <c r="J9025">
        <f t="shared" si="140"/>
        <v>8.9468403999999282</v>
      </c>
    </row>
    <row r="9026" spans="2:10" x14ac:dyDescent="0.25">
      <c r="B9026">
        <v>2.4956</v>
      </c>
      <c r="C9026">
        <v>-1.04644</v>
      </c>
      <c r="D9026">
        <v>1.184304</v>
      </c>
      <c r="E9026">
        <v>0</v>
      </c>
      <c r="F9026">
        <v>0</v>
      </c>
      <c r="G9026">
        <v>0</v>
      </c>
      <c r="H9026">
        <v>0</v>
      </c>
      <c r="J9026">
        <f t="shared" si="140"/>
        <v>8.949205341999928</v>
      </c>
    </row>
    <row r="9027" spans="2:10" x14ac:dyDescent="0.25">
      <c r="B9027">
        <v>2.4958</v>
      </c>
      <c r="C9027">
        <v>-1.039733</v>
      </c>
      <c r="D9027">
        <v>1.186985</v>
      </c>
      <c r="E9027">
        <v>0</v>
      </c>
      <c r="F9027">
        <v>0</v>
      </c>
      <c r="G9027">
        <v>0</v>
      </c>
      <c r="H9027">
        <v>0</v>
      </c>
      <c r="J9027">
        <f t="shared" si="140"/>
        <v>8.9515739499999274</v>
      </c>
    </row>
    <row r="9028" spans="2:10" x14ac:dyDescent="0.25">
      <c r="B9028">
        <v>2.496</v>
      </c>
      <c r="C9028">
        <v>-1.0332589999999999</v>
      </c>
      <c r="D9028">
        <v>1.187241</v>
      </c>
      <c r="E9028">
        <v>0</v>
      </c>
      <c r="F9028">
        <v>0</v>
      </c>
      <c r="G9028">
        <v>0</v>
      </c>
      <c r="H9028">
        <v>0</v>
      </c>
      <c r="J9028">
        <f t="shared" si="140"/>
        <v>8.9539479199999263</v>
      </c>
    </row>
    <row r="9029" spans="2:10" x14ac:dyDescent="0.25">
      <c r="B9029">
        <v>2.4962</v>
      </c>
      <c r="C9029">
        <v>-1.027798</v>
      </c>
      <c r="D9029">
        <v>1.190385</v>
      </c>
      <c r="E9029">
        <v>0</v>
      </c>
      <c r="F9029">
        <v>0</v>
      </c>
      <c r="G9029">
        <v>0</v>
      </c>
      <c r="H9029">
        <v>0</v>
      </c>
      <c r="J9029">
        <f t="shared" si="140"/>
        <v>8.9563224019999268</v>
      </c>
    </row>
    <row r="9030" spans="2:10" x14ac:dyDescent="0.25">
      <c r="B9030">
        <v>2.4964</v>
      </c>
      <c r="C9030">
        <v>-1.0225150000000001</v>
      </c>
      <c r="D9030">
        <v>1.1932510000000001</v>
      </c>
      <c r="E9030">
        <v>0</v>
      </c>
      <c r="F9030">
        <v>0</v>
      </c>
      <c r="G9030">
        <v>0</v>
      </c>
      <c r="H9030">
        <v>0</v>
      </c>
      <c r="J9030">
        <f t="shared" si="140"/>
        <v>8.9587031719999271</v>
      </c>
    </row>
    <row r="9031" spans="2:10" x14ac:dyDescent="0.25">
      <c r="B9031">
        <v>2.4965999999999999</v>
      </c>
      <c r="C9031">
        <v>-1.01736</v>
      </c>
      <c r="D9031">
        <v>1.1976629999999999</v>
      </c>
      <c r="E9031">
        <v>0</v>
      </c>
      <c r="F9031">
        <v>0</v>
      </c>
      <c r="G9031">
        <v>0</v>
      </c>
      <c r="H9031">
        <v>0</v>
      </c>
      <c r="J9031">
        <f t="shared" si="140"/>
        <v>8.9610896739999273</v>
      </c>
    </row>
    <row r="9032" spans="2:10" x14ac:dyDescent="0.25">
      <c r="B9032">
        <v>2.4967999999999999</v>
      </c>
      <c r="C9032">
        <v>-1.0112680000000001</v>
      </c>
      <c r="D9032">
        <v>1.201506</v>
      </c>
      <c r="E9032">
        <v>0</v>
      </c>
      <c r="F9032">
        <v>0</v>
      </c>
      <c r="G9032">
        <v>0</v>
      </c>
      <c r="H9032">
        <v>0</v>
      </c>
      <c r="J9032">
        <f t="shared" si="140"/>
        <v>8.9634849999999275</v>
      </c>
    </row>
    <row r="9033" spans="2:10" x14ac:dyDescent="0.25">
      <c r="B9033">
        <v>2.4969999999999999</v>
      </c>
      <c r="C9033">
        <v>-1.004888</v>
      </c>
      <c r="D9033">
        <v>1.2033419999999999</v>
      </c>
      <c r="E9033">
        <v>0</v>
      </c>
      <c r="F9033">
        <v>0</v>
      </c>
      <c r="G9033">
        <v>0</v>
      </c>
      <c r="H9033">
        <v>0</v>
      </c>
      <c r="J9033">
        <f t="shared" si="140"/>
        <v>8.9658880119999278</v>
      </c>
    </row>
    <row r="9034" spans="2:10" x14ac:dyDescent="0.25">
      <c r="B9034">
        <v>2.4971999999999999</v>
      </c>
      <c r="C9034">
        <v>-0.99845799999999996</v>
      </c>
      <c r="D9034">
        <v>1.205006</v>
      </c>
      <c r="E9034">
        <v>0</v>
      </c>
      <c r="F9034">
        <v>0</v>
      </c>
      <c r="G9034">
        <v>0</v>
      </c>
      <c r="H9034">
        <v>0</v>
      </c>
      <c r="J9034">
        <f t="shared" si="140"/>
        <v>8.9682946959999281</v>
      </c>
    </row>
    <row r="9035" spans="2:10" x14ac:dyDescent="0.25">
      <c r="B9035">
        <v>2.4973999999999998</v>
      </c>
      <c r="C9035">
        <v>-0.99281900000000001</v>
      </c>
      <c r="D9035">
        <v>1.205355</v>
      </c>
      <c r="E9035">
        <v>0</v>
      </c>
      <c r="F9035">
        <v>0</v>
      </c>
      <c r="G9035">
        <v>0</v>
      </c>
      <c r="H9035">
        <v>0</v>
      </c>
      <c r="J9035">
        <f t="shared" si="140"/>
        <v>8.9707047079999285</v>
      </c>
    </row>
    <row r="9036" spans="2:10" x14ac:dyDescent="0.25">
      <c r="B9036">
        <v>2.4975999999999998</v>
      </c>
      <c r="C9036">
        <v>-0.98797599999999997</v>
      </c>
      <c r="D9036">
        <v>1.2086140000000001</v>
      </c>
      <c r="E9036">
        <v>0</v>
      </c>
      <c r="F9036">
        <v>0</v>
      </c>
      <c r="G9036">
        <v>0</v>
      </c>
      <c r="H9036">
        <v>0</v>
      </c>
      <c r="J9036">
        <f t="shared" si="140"/>
        <v>8.973115417999928</v>
      </c>
    </row>
    <row r="9037" spans="2:10" x14ac:dyDescent="0.25">
      <c r="B9037">
        <v>2.4977999999999998</v>
      </c>
      <c r="C9037">
        <v>-0.98323899999999997</v>
      </c>
      <c r="D9037">
        <v>1.2109989999999999</v>
      </c>
      <c r="E9037">
        <v>0</v>
      </c>
      <c r="F9037">
        <v>0</v>
      </c>
      <c r="G9037">
        <v>0</v>
      </c>
      <c r="H9037">
        <v>0</v>
      </c>
      <c r="J9037">
        <f t="shared" si="140"/>
        <v>8.9755326459999285</v>
      </c>
    </row>
    <row r="9038" spans="2:10" x14ac:dyDescent="0.25">
      <c r="B9038">
        <v>2.4980000000000002</v>
      </c>
      <c r="C9038">
        <v>-0.97815399999999997</v>
      </c>
      <c r="D9038">
        <v>1.2160679999999999</v>
      </c>
      <c r="E9038">
        <v>0</v>
      </c>
      <c r="F9038">
        <v>0</v>
      </c>
      <c r="G9038">
        <v>0</v>
      </c>
      <c r="H9038">
        <v>0</v>
      </c>
      <c r="J9038">
        <f t="shared" si="140"/>
        <v>8.9779546439999329</v>
      </c>
    </row>
    <row r="9039" spans="2:10" x14ac:dyDescent="0.25">
      <c r="B9039">
        <v>2.4982000000000002</v>
      </c>
      <c r="C9039">
        <v>-0.97223999999999999</v>
      </c>
      <c r="D9039">
        <v>1.2182090000000001</v>
      </c>
      <c r="E9039">
        <v>0</v>
      </c>
      <c r="F9039">
        <v>0</v>
      </c>
      <c r="G9039">
        <v>0</v>
      </c>
      <c r="H9039">
        <v>0</v>
      </c>
      <c r="J9039">
        <f t="shared" si="140"/>
        <v>8.9803867799999324</v>
      </c>
    </row>
    <row r="9040" spans="2:10" x14ac:dyDescent="0.25">
      <c r="B9040">
        <v>2.4984000000000002</v>
      </c>
      <c r="C9040">
        <v>-0.96640599999999999</v>
      </c>
      <c r="D9040">
        <v>1.2201420000000001</v>
      </c>
      <c r="E9040">
        <v>0</v>
      </c>
      <c r="F9040">
        <v>0</v>
      </c>
      <c r="G9040">
        <v>0</v>
      </c>
      <c r="H9040">
        <v>0</v>
      </c>
      <c r="J9040">
        <f t="shared" si="140"/>
        <v>8.9828231979999327</v>
      </c>
    </row>
    <row r="9041" spans="2:10" x14ac:dyDescent="0.25">
      <c r="B9041">
        <v>2.4986000000000002</v>
      </c>
      <c r="C9041">
        <v>-0.96055599999999997</v>
      </c>
      <c r="D9041">
        <v>1.220623</v>
      </c>
      <c r="E9041">
        <v>0</v>
      </c>
      <c r="F9041">
        <v>0</v>
      </c>
      <c r="G9041">
        <v>0</v>
      </c>
      <c r="H9041">
        <v>0</v>
      </c>
      <c r="J9041">
        <f t="shared" si="140"/>
        <v>8.9852634819999331</v>
      </c>
    </row>
    <row r="9042" spans="2:10" x14ac:dyDescent="0.25">
      <c r="B9042">
        <v>2.4988000000000001</v>
      </c>
      <c r="C9042">
        <v>-0.95581899999999997</v>
      </c>
      <c r="D9042">
        <v>1.221703</v>
      </c>
      <c r="E9042">
        <v>0</v>
      </c>
      <c r="F9042">
        <v>0</v>
      </c>
      <c r="G9042">
        <v>0</v>
      </c>
      <c r="H9042">
        <v>0</v>
      </c>
      <c r="J9042">
        <f t="shared" si="140"/>
        <v>8.9877047279999331</v>
      </c>
    </row>
    <row r="9043" spans="2:10" x14ac:dyDescent="0.25">
      <c r="B9043">
        <v>2.4990000000000001</v>
      </c>
      <c r="C9043">
        <v>-0.95140199999999997</v>
      </c>
      <c r="D9043">
        <v>1.2246980000000001</v>
      </c>
      <c r="E9043">
        <v>0</v>
      </c>
      <c r="F9043">
        <v>0</v>
      </c>
      <c r="G9043">
        <v>0</v>
      </c>
      <c r="H9043">
        <v>0</v>
      </c>
      <c r="J9043">
        <f t="shared" si="140"/>
        <v>8.9901481339999325</v>
      </c>
    </row>
    <row r="9044" spans="2:10" x14ac:dyDescent="0.25">
      <c r="B9044">
        <v>2.4992000000000001</v>
      </c>
      <c r="C9044">
        <v>-0.94716299999999998</v>
      </c>
      <c r="D9044">
        <v>1.2279070000000001</v>
      </c>
      <c r="E9044">
        <v>0</v>
      </c>
      <c r="F9044">
        <v>0</v>
      </c>
      <c r="G9044">
        <v>0</v>
      </c>
      <c r="H9044">
        <v>0</v>
      </c>
      <c r="J9044">
        <f t="shared" si="140"/>
        <v>8.9925975299999319</v>
      </c>
    </row>
    <row r="9045" spans="2:10" x14ac:dyDescent="0.25">
      <c r="B9045">
        <v>2.4994000000000001</v>
      </c>
      <c r="C9045">
        <v>-0.94231200000000004</v>
      </c>
      <c r="D9045">
        <v>1.2321580000000001</v>
      </c>
      <c r="E9045">
        <v>0</v>
      </c>
      <c r="F9045">
        <v>0</v>
      </c>
      <c r="G9045">
        <v>0</v>
      </c>
      <c r="H9045">
        <v>0</v>
      </c>
      <c r="J9045">
        <f t="shared" si="140"/>
        <v>8.9950533439999312</v>
      </c>
    </row>
    <row r="9046" spans="2:10" x14ac:dyDescent="0.25">
      <c r="B9046">
        <v>2.4996</v>
      </c>
      <c r="C9046">
        <v>-0.93696699999999999</v>
      </c>
      <c r="D9046">
        <v>1.2333750000000001</v>
      </c>
      <c r="E9046">
        <v>0</v>
      </c>
      <c r="F9046">
        <v>0</v>
      </c>
      <c r="G9046">
        <v>0</v>
      </c>
      <c r="H9046">
        <v>0</v>
      </c>
      <c r="J9046">
        <f t="shared" si="140"/>
        <v>8.9975176599999305</v>
      </c>
    </row>
    <row r="9047" spans="2:10" x14ac:dyDescent="0.25">
      <c r="B9047">
        <v>2.4998</v>
      </c>
      <c r="C9047">
        <v>-0.93154400000000004</v>
      </c>
      <c r="D9047">
        <v>1.235382</v>
      </c>
      <c r="E9047">
        <v>0</v>
      </c>
      <c r="F9047">
        <v>0</v>
      </c>
      <c r="G9047">
        <v>0</v>
      </c>
      <c r="H9047">
        <v>0</v>
      </c>
      <c r="J9047">
        <f t="shared" si="140"/>
        <v>8.9999844099999304</v>
      </c>
    </row>
    <row r="9048" spans="2:10" x14ac:dyDescent="0.25">
      <c r="B9048">
        <v>2.5</v>
      </c>
      <c r="C9048">
        <v>-0.92652900000000005</v>
      </c>
      <c r="D9048">
        <v>1.2350270000000001</v>
      </c>
      <c r="E9048">
        <v>0</v>
      </c>
      <c r="F9048">
        <v>0</v>
      </c>
      <c r="G9048">
        <v>0</v>
      </c>
      <c r="H9048">
        <v>0</v>
      </c>
      <c r="J9048">
        <f t="shared" si="140"/>
        <v>9.0024551739999303</v>
      </c>
    </row>
    <row r="9049" spans="2:10" x14ac:dyDescent="0.25">
      <c r="B9049">
        <v>2.5002</v>
      </c>
      <c r="C9049">
        <v>-0.92255200000000004</v>
      </c>
      <c r="D9049">
        <v>1.2374149999999999</v>
      </c>
      <c r="E9049">
        <v>0</v>
      </c>
      <c r="F9049">
        <v>0</v>
      </c>
      <c r="G9049">
        <v>0</v>
      </c>
      <c r="H9049">
        <v>0</v>
      </c>
      <c r="J9049">
        <f t="shared" si="140"/>
        <v>9.0049252279999301</v>
      </c>
    </row>
    <row r="9050" spans="2:10" x14ac:dyDescent="0.25">
      <c r="B9050">
        <v>2.5004</v>
      </c>
      <c r="C9050">
        <v>-0.91873099999999996</v>
      </c>
      <c r="D9050">
        <v>1.239717</v>
      </c>
      <c r="E9050">
        <v>0</v>
      </c>
      <c r="F9050">
        <v>0</v>
      </c>
      <c r="G9050">
        <v>0</v>
      </c>
      <c r="H9050">
        <v>0</v>
      </c>
      <c r="J9050">
        <f t="shared" si="140"/>
        <v>9.0074000579999307</v>
      </c>
    </row>
    <row r="9051" spans="2:10" x14ac:dyDescent="0.25">
      <c r="B9051">
        <v>2.5005999999999999</v>
      </c>
      <c r="C9051">
        <v>-0.914991</v>
      </c>
      <c r="D9051">
        <v>1.243487</v>
      </c>
      <c r="E9051">
        <v>0</v>
      </c>
      <c r="F9051">
        <v>0</v>
      </c>
      <c r="G9051">
        <v>0</v>
      </c>
      <c r="H9051">
        <v>0</v>
      </c>
      <c r="J9051">
        <f t="shared" si="140"/>
        <v>9.0098794919999303</v>
      </c>
    </row>
    <row r="9052" spans="2:10" x14ac:dyDescent="0.25">
      <c r="B9052">
        <v>2.5007999999999999</v>
      </c>
      <c r="C9052">
        <v>-0.91036399999999995</v>
      </c>
      <c r="D9052">
        <v>1.24647</v>
      </c>
      <c r="E9052">
        <v>0</v>
      </c>
      <c r="F9052">
        <v>0</v>
      </c>
      <c r="G9052">
        <v>0</v>
      </c>
      <c r="H9052">
        <v>0</v>
      </c>
      <c r="J9052">
        <f t="shared" si="140"/>
        <v>9.0123664659999303</v>
      </c>
    </row>
    <row r="9053" spans="2:10" x14ac:dyDescent="0.25">
      <c r="B9053">
        <v>2.5009999999999999</v>
      </c>
      <c r="C9053">
        <v>-0.90543099999999999</v>
      </c>
      <c r="D9053">
        <v>1.2478199999999999</v>
      </c>
      <c r="E9053">
        <v>0</v>
      </c>
      <c r="F9053">
        <v>0</v>
      </c>
      <c r="G9053">
        <v>0</v>
      </c>
      <c r="H9053">
        <v>0</v>
      </c>
      <c r="J9053">
        <f t="shared" si="140"/>
        <v>9.0148594059999301</v>
      </c>
    </row>
    <row r="9054" spans="2:10" x14ac:dyDescent="0.25">
      <c r="B9054">
        <v>2.5011999999999999</v>
      </c>
      <c r="C9054">
        <v>-0.90046199999999998</v>
      </c>
      <c r="D9054">
        <v>1.2487820000000001</v>
      </c>
      <c r="E9054">
        <v>0</v>
      </c>
      <c r="F9054">
        <v>0</v>
      </c>
      <c r="G9054">
        <v>0</v>
      </c>
      <c r="H9054">
        <v>0</v>
      </c>
      <c r="J9054">
        <f t="shared" si="140"/>
        <v>9.0173550459999294</v>
      </c>
    </row>
    <row r="9055" spans="2:10" x14ac:dyDescent="0.25">
      <c r="B9055">
        <v>2.5013999999999998</v>
      </c>
      <c r="C9055">
        <v>-0.89643099999999998</v>
      </c>
      <c r="D9055">
        <v>1.2486029999999999</v>
      </c>
      <c r="E9055">
        <v>0</v>
      </c>
      <c r="F9055">
        <v>0</v>
      </c>
      <c r="G9055">
        <v>0</v>
      </c>
      <c r="H9055">
        <v>0</v>
      </c>
      <c r="J9055">
        <f t="shared" si="140"/>
        <v>9.0198526099999299</v>
      </c>
    </row>
    <row r="9056" spans="2:10" x14ac:dyDescent="0.25">
      <c r="B9056">
        <v>2.5015999999999998</v>
      </c>
      <c r="C9056">
        <v>-0.89299700000000004</v>
      </c>
      <c r="D9056">
        <v>1.251328</v>
      </c>
      <c r="E9056">
        <v>0</v>
      </c>
      <c r="F9056">
        <v>0</v>
      </c>
      <c r="G9056">
        <v>0</v>
      </c>
      <c r="H9056">
        <v>0</v>
      </c>
      <c r="J9056">
        <f t="shared" si="140"/>
        <v>9.0223498159999291</v>
      </c>
    </row>
    <row r="9057" spans="2:10" x14ac:dyDescent="0.25">
      <c r="B9057">
        <v>2.5017999999999998</v>
      </c>
      <c r="C9057">
        <v>-0.88973000000000002</v>
      </c>
      <c r="D9057">
        <v>1.2531110000000001</v>
      </c>
      <c r="E9057">
        <v>0</v>
      </c>
      <c r="F9057">
        <v>0</v>
      </c>
      <c r="G9057">
        <v>0</v>
      </c>
      <c r="H9057">
        <v>0</v>
      </c>
      <c r="J9057">
        <f t="shared" si="140"/>
        <v>9.0248524719999281</v>
      </c>
    </row>
    <row r="9058" spans="2:10" x14ac:dyDescent="0.25">
      <c r="B9058">
        <v>2.5019999999999998</v>
      </c>
      <c r="C9058">
        <v>-0.88616200000000001</v>
      </c>
      <c r="D9058">
        <v>1.2574970000000001</v>
      </c>
      <c r="E9058">
        <v>0</v>
      </c>
      <c r="F9058">
        <v>0</v>
      </c>
      <c r="G9058">
        <v>0</v>
      </c>
      <c r="H9058">
        <v>0</v>
      </c>
      <c r="J9058">
        <f t="shared" si="140"/>
        <v>9.0273586939999273</v>
      </c>
    </row>
    <row r="9059" spans="2:10" x14ac:dyDescent="0.25">
      <c r="B9059">
        <v>2.5022000000000002</v>
      </c>
      <c r="C9059">
        <v>-0.88169200000000003</v>
      </c>
      <c r="D9059">
        <v>1.2591129999999999</v>
      </c>
      <c r="E9059">
        <v>0</v>
      </c>
      <c r="F9059">
        <v>0</v>
      </c>
      <c r="G9059">
        <v>0</v>
      </c>
      <c r="H9059">
        <v>0</v>
      </c>
      <c r="J9059">
        <f t="shared" si="140"/>
        <v>9.0298736879999328</v>
      </c>
    </row>
    <row r="9060" spans="2:10" x14ac:dyDescent="0.25">
      <c r="B9060">
        <v>2.5024000000000002</v>
      </c>
      <c r="C9060">
        <v>-0.877305</v>
      </c>
      <c r="D9060">
        <v>1.2605919999999999</v>
      </c>
      <c r="E9060">
        <v>0</v>
      </c>
      <c r="F9060">
        <v>0</v>
      </c>
      <c r="G9060">
        <v>0</v>
      </c>
      <c r="H9060">
        <v>0</v>
      </c>
      <c r="J9060">
        <f t="shared" si="140"/>
        <v>9.0323919139999322</v>
      </c>
    </row>
    <row r="9061" spans="2:10" x14ac:dyDescent="0.25">
      <c r="B9061">
        <v>2.5026000000000002</v>
      </c>
      <c r="C9061">
        <v>-0.87295500000000004</v>
      </c>
      <c r="D9061">
        <v>1.26051</v>
      </c>
      <c r="E9061">
        <v>0</v>
      </c>
      <c r="F9061">
        <v>0</v>
      </c>
      <c r="G9061">
        <v>0</v>
      </c>
      <c r="H9061">
        <v>0</v>
      </c>
      <c r="J9061">
        <f t="shared" si="140"/>
        <v>9.0349130979999313</v>
      </c>
    </row>
    <row r="9062" spans="2:10" x14ac:dyDescent="0.25">
      <c r="B9062">
        <v>2.5028000000000001</v>
      </c>
      <c r="C9062">
        <v>-0.869676</v>
      </c>
      <c r="D9062">
        <v>1.2611760000000001</v>
      </c>
      <c r="E9062">
        <v>0</v>
      </c>
      <c r="F9062">
        <v>0</v>
      </c>
      <c r="G9062">
        <v>0</v>
      </c>
      <c r="H9062">
        <v>0</v>
      </c>
      <c r="J9062">
        <f t="shared" si="140"/>
        <v>9.0374341179999309</v>
      </c>
    </row>
    <row r="9063" spans="2:10" x14ac:dyDescent="0.25">
      <c r="B9063">
        <v>2.5030000000000001</v>
      </c>
      <c r="C9063">
        <v>-0.86676399999999998</v>
      </c>
      <c r="D9063">
        <v>1.26349</v>
      </c>
      <c r="E9063">
        <v>0</v>
      </c>
      <c r="F9063">
        <v>0</v>
      </c>
      <c r="G9063">
        <v>0</v>
      </c>
      <c r="H9063">
        <v>0</v>
      </c>
      <c r="J9063">
        <f t="shared" si="140"/>
        <v>9.0399564699999306</v>
      </c>
    </row>
    <row r="9064" spans="2:10" x14ac:dyDescent="0.25">
      <c r="B9064">
        <v>2.5032000000000001</v>
      </c>
      <c r="C9064">
        <v>-0.86405399999999999</v>
      </c>
      <c r="D9064">
        <v>1.2662389999999999</v>
      </c>
      <c r="E9064">
        <v>0</v>
      </c>
      <c r="F9064">
        <v>0</v>
      </c>
      <c r="G9064">
        <v>0</v>
      </c>
      <c r="H9064">
        <v>0</v>
      </c>
      <c r="J9064">
        <f t="shared" si="140"/>
        <v>9.0424834499999296</v>
      </c>
    </row>
    <row r="9065" spans="2:10" x14ac:dyDescent="0.25">
      <c r="B9065">
        <v>2.5034000000000001</v>
      </c>
      <c r="C9065">
        <v>-0.86067899999999997</v>
      </c>
      <c r="D9065">
        <v>1.2700819999999999</v>
      </c>
      <c r="E9065">
        <v>0</v>
      </c>
      <c r="F9065">
        <v>0</v>
      </c>
      <c r="G9065">
        <v>0</v>
      </c>
      <c r="H9065">
        <v>0</v>
      </c>
      <c r="J9065">
        <f t="shared" si="140"/>
        <v>9.0450159279999287</v>
      </c>
    </row>
    <row r="9066" spans="2:10" x14ac:dyDescent="0.25">
      <c r="B9066">
        <v>2.5036</v>
      </c>
      <c r="C9066">
        <v>-0.85683100000000001</v>
      </c>
      <c r="D9066">
        <v>1.2708470000000001</v>
      </c>
      <c r="E9066">
        <v>0</v>
      </c>
      <c r="F9066">
        <v>0</v>
      </c>
      <c r="G9066">
        <v>0</v>
      </c>
      <c r="H9066">
        <v>0</v>
      </c>
      <c r="J9066">
        <f t="shared" si="140"/>
        <v>9.0475560919999278</v>
      </c>
    </row>
    <row r="9067" spans="2:10" x14ac:dyDescent="0.25">
      <c r="B9067">
        <v>2.5038</v>
      </c>
      <c r="C9067">
        <v>-0.85297699999999999</v>
      </c>
      <c r="D9067">
        <v>1.2722549999999999</v>
      </c>
      <c r="E9067">
        <v>0</v>
      </c>
      <c r="F9067">
        <v>0</v>
      </c>
      <c r="G9067">
        <v>0</v>
      </c>
      <c r="H9067">
        <v>0</v>
      </c>
      <c r="J9067">
        <f t="shared" si="140"/>
        <v>9.0500977859999274</v>
      </c>
    </row>
    <row r="9068" spans="2:10" x14ac:dyDescent="0.25">
      <c r="B9068">
        <v>2.504</v>
      </c>
      <c r="C9068">
        <v>-0.84950300000000001</v>
      </c>
      <c r="D9068">
        <v>1.27156</v>
      </c>
      <c r="E9068">
        <v>0</v>
      </c>
      <c r="F9068">
        <v>0</v>
      </c>
      <c r="G9068">
        <v>0</v>
      </c>
      <c r="H9068">
        <v>0</v>
      </c>
      <c r="J9068">
        <f t="shared" si="140"/>
        <v>9.0526422959999273</v>
      </c>
    </row>
    <row r="9069" spans="2:10" x14ac:dyDescent="0.25">
      <c r="B9069">
        <v>2.5042</v>
      </c>
      <c r="C9069">
        <v>-0.84708099999999997</v>
      </c>
      <c r="D9069">
        <v>1.2734760000000001</v>
      </c>
      <c r="E9069">
        <v>0</v>
      </c>
      <c r="F9069">
        <v>0</v>
      </c>
      <c r="G9069">
        <v>0</v>
      </c>
      <c r="H9069">
        <v>0</v>
      </c>
      <c r="J9069">
        <f t="shared" si="140"/>
        <v>9.0551854159999277</v>
      </c>
    </row>
    <row r="9070" spans="2:10" x14ac:dyDescent="0.25">
      <c r="B9070">
        <v>2.5044</v>
      </c>
      <c r="C9070">
        <v>-0.84473600000000004</v>
      </c>
      <c r="D9070">
        <v>1.2751619999999999</v>
      </c>
      <c r="E9070">
        <v>0</v>
      </c>
      <c r="F9070">
        <v>0</v>
      </c>
      <c r="G9070">
        <v>0</v>
      </c>
      <c r="H9070">
        <v>0</v>
      </c>
      <c r="J9070">
        <f t="shared" si="140"/>
        <v>9.0577323679999271</v>
      </c>
    </row>
    <row r="9071" spans="2:10" x14ac:dyDescent="0.25">
      <c r="B9071">
        <v>2.5045999999999999</v>
      </c>
      <c r="C9071">
        <v>-0.84255899999999995</v>
      </c>
      <c r="D9071">
        <v>1.278597</v>
      </c>
      <c r="E9071">
        <v>0</v>
      </c>
      <c r="F9071">
        <v>0</v>
      </c>
      <c r="G9071">
        <v>0</v>
      </c>
      <c r="H9071">
        <v>0</v>
      </c>
      <c r="J9071">
        <f t="shared" si="140"/>
        <v>9.0602826919999266</v>
      </c>
    </row>
    <row r="9072" spans="2:10" x14ac:dyDescent="0.25">
      <c r="B9072">
        <v>2.5047999999999999</v>
      </c>
      <c r="C9072">
        <v>-0.83949300000000004</v>
      </c>
      <c r="D9072">
        <v>1.2809820000000001</v>
      </c>
      <c r="E9072">
        <v>0</v>
      </c>
      <c r="F9072">
        <v>0</v>
      </c>
      <c r="G9072">
        <v>0</v>
      </c>
      <c r="H9072">
        <v>0</v>
      </c>
      <c r="J9072">
        <f t="shared" si="140"/>
        <v>9.0628398859999262</v>
      </c>
    </row>
    <row r="9073" spans="2:10" x14ac:dyDescent="0.25">
      <c r="B9073">
        <v>2.5049999999999999</v>
      </c>
      <c r="C9073">
        <v>-0.83614999999999995</v>
      </c>
      <c r="D9073">
        <v>1.282041</v>
      </c>
      <c r="E9073">
        <v>0</v>
      </c>
      <c r="F9073">
        <v>0</v>
      </c>
      <c r="G9073">
        <v>0</v>
      </c>
      <c r="H9073">
        <v>0</v>
      </c>
      <c r="J9073">
        <f t="shared" si="140"/>
        <v>9.065401849999926</v>
      </c>
    </row>
    <row r="9074" spans="2:10" x14ac:dyDescent="0.25">
      <c r="B9074">
        <v>2.5051999999999999</v>
      </c>
      <c r="C9074">
        <v>-0.83269599999999999</v>
      </c>
      <c r="D9074">
        <v>1.2826310000000001</v>
      </c>
      <c r="E9074">
        <v>0</v>
      </c>
      <c r="F9074">
        <v>0</v>
      </c>
      <c r="G9074">
        <v>0</v>
      </c>
      <c r="H9074">
        <v>0</v>
      </c>
      <c r="J9074">
        <f t="shared" ref="J9074:J9137" si="141">(B9074-B9073)*10*D9073+J9073</f>
        <v>9.0679659319999253</v>
      </c>
    </row>
    <row r="9075" spans="2:10" x14ac:dyDescent="0.25">
      <c r="B9075">
        <v>2.5053999999999998</v>
      </c>
      <c r="C9075">
        <v>-0.83024200000000004</v>
      </c>
      <c r="D9075">
        <v>1.2819830000000001</v>
      </c>
      <c r="E9075">
        <v>0</v>
      </c>
      <c r="F9075">
        <v>0</v>
      </c>
      <c r="G9075">
        <v>0</v>
      </c>
      <c r="H9075">
        <v>0</v>
      </c>
      <c r="J9075">
        <f t="shared" si="141"/>
        <v>9.0705311939999245</v>
      </c>
    </row>
    <row r="9076" spans="2:10" x14ac:dyDescent="0.25">
      <c r="B9076">
        <v>2.5055999999999998</v>
      </c>
      <c r="C9076">
        <v>-0.82833699999999999</v>
      </c>
      <c r="D9076">
        <v>1.284068</v>
      </c>
      <c r="E9076">
        <v>0</v>
      </c>
      <c r="F9076">
        <v>0</v>
      </c>
      <c r="G9076">
        <v>0</v>
      </c>
      <c r="H9076">
        <v>0</v>
      </c>
      <c r="J9076">
        <f t="shared" si="141"/>
        <v>9.0730951599999248</v>
      </c>
    </row>
    <row r="9077" spans="2:10" x14ac:dyDescent="0.25">
      <c r="B9077">
        <v>2.5057999999999998</v>
      </c>
      <c r="C9077">
        <v>-0.82653699999999997</v>
      </c>
      <c r="D9077">
        <v>1.285561</v>
      </c>
      <c r="E9077">
        <v>0</v>
      </c>
      <c r="F9077">
        <v>0</v>
      </c>
      <c r="G9077">
        <v>0</v>
      </c>
      <c r="H9077">
        <v>0</v>
      </c>
      <c r="J9077">
        <f t="shared" si="141"/>
        <v>9.0756632959999237</v>
      </c>
    </row>
    <row r="9078" spans="2:10" x14ac:dyDescent="0.25">
      <c r="B9078">
        <v>2.5059999999999998</v>
      </c>
      <c r="C9078">
        <v>-0.82455599999999996</v>
      </c>
      <c r="D9078">
        <v>1.289401</v>
      </c>
      <c r="E9078">
        <v>0</v>
      </c>
      <c r="F9078">
        <v>0</v>
      </c>
      <c r="G9078">
        <v>0</v>
      </c>
      <c r="H9078">
        <v>0</v>
      </c>
      <c r="J9078">
        <f t="shared" si="141"/>
        <v>9.0782344179999228</v>
      </c>
    </row>
    <row r="9079" spans="2:10" x14ac:dyDescent="0.25">
      <c r="B9079">
        <v>2.5062000000000002</v>
      </c>
      <c r="C9079">
        <v>-0.82161300000000004</v>
      </c>
      <c r="D9079">
        <v>1.2906569999999999</v>
      </c>
      <c r="E9079">
        <v>0</v>
      </c>
      <c r="F9079">
        <v>0</v>
      </c>
      <c r="G9079">
        <v>0</v>
      </c>
      <c r="H9079">
        <v>0</v>
      </c>
      <c r="J9079">
        <f t="shared" si="141"/>
        <v>9.0808132199999285</v>
      </c>
    </row>
    <row r="9080" spans="2:10" x14ac:dyDescent="0.25">
      <c r="B9080">
        <v>2.5064000000000002</v>
      </c>
      <c r="C9080">
        <v>-0.818859</v>
      </c>
      <c r="D9080">
        <v>1.2916479999999999</v>
      </c>
      <c r="E9080">
        <v>0</v>
      </c>
      <c r="F9080">
        <v>0</v>
      </c>
      <c r="G9080">
        <v>0</v>
      </c>
      <c r="H9080">
        <v>0</v>
      </c>
      <c r="J9080">
        <f t="shared" si="141"/>
        <v>9.0833945339999289</v>
      </c>
    </row>
    <row r="9081" spans="2:10" x14ac:dyDescent="0.25">
      <c r="B9081">
        <v>2.5066000000000002</v>
      </c>
      <c r="C9081">
        <v>-0.81618400000000002</v>
      </c>
      <c r="D9081">
        <v>1.2909999999999999</v>
      </c>
      <c r="E9081">
        <v>0</v>
      </c>
      <c r="F9081">
        <v>0</v>
      </c>
      <c r="G9081">
        <v>0</v>
      </c>
      <c r="H9081">
        <v>0</v>
      </c>
      <c r="J9081">
        <f t="shared" si="141"/>
        <v>9.0859778299999281</v>
      </c>
    </row>
    <row r="9082" spans="2:10" x14ac:dyDescent="0.25">
      <c r="B9082">
        <v>2.5068000000000001</v>
      </c>
      <c r="C9082">
        <v>-0.8145</v>
      </c>
      <c r="D9082">
        <v>1.2912319999999999</v>
      </c>
      <c r="E9082">
        <v>0</v>
      </c>
      <c r="F9082">
        <v>0</v>
      </c>
      <c r="G9082">
        <v>0</v>
      </c>
      <c r="H9082">
        <v>0</v>
      </c>
      <c r="J9082">
        <f t="shared" si="141"/>
        <v>9.0885598299999284</v>
      </c>
    </row>
    <row r="9083" spans="2:10" x14ac:dyDescent="0.25">
      <c r="B9083">
        <v>2.5070000000000001</v>
      </c>
      <c r="C9083">
        <v>-0.81303300000000001</v>
      </c>
      <c r="D9083">
        <v>1.2932999999999999</v>
      </c>
      <c r="E9083">
        <v>0</v>
      </c>
      <c r="F9083">
        <v>0</v>
      </c>
      <c r="G9083">
        <v>0</v>
      </c>
      <c r="H9083">
        <v>0</v>
      </c>
      <c r="J9083">
        <f t="shared" si="141"/>
        <v>9.091142293999928</v>
      </c>
    </row>
    <row r="9084" spans="2:10" x14ac:dyDescent="0.25">
      <c r="B9084">
        <v>2.5072000000000001</v>
      </c>
      <c r="C9084">
        <v>-0.81196800000000002</v>
      </c>
      <c r="D9084">
        <v>1.295482</v>
      </c>
      <c r="E9084">
        <v>0</v>
      </c>
      <c r="F9084">
        <v>0</v>
      </c>
      <c r="G9084">
        <v>0</v>
      </c>
      <c r="H9084">
        <v>0</v>
      </c>
      <c r="J9084">
        <f t="shared" si="141"/>
        <v>9.093728893999927</v>
      </c>
    </row>
    <row r="9085" spans="2:10" x14ac:dyDescent="0.25">
      <c r="B9085">
        <v>2.5074000000000001</v>
      </c>
      <c r="C9085">
        <v>-0.81017700000000004</v>
      </c>
      <c r="D9085">
        <v>1.2988059999999999</v>
      </c>
      <c r="E9085">
        <v>0</v>
      </c>
      <c r="F9085">
        <v>0</v>
      </c>
      <c r="G9085">
        <v>0</v>
      </c>
      <c r="H9085">
        <v>0</v>
      </c>
      <c r="J9085">
        <f t="shared" si="141"/>
        <v>9.0963198579999265</v>
      </c>
    </row>
    <row r="9086" spans="2:10" x14ac:dyDescent="0.25">
      <c r="B9086">
        <v>2.5076000000000001</v>
      </c>
      <c r="C9086">
        <v>-0.80793099999999995</v>
      </c>
      <c r="D9086">
        <v>1.2991760000000001</v>
      </c>
      <c r="E9086">
        <v>0</v>
      </c>
      <c r="F9086">
        <v>0</v>
      </c>
      <c r="G9086">
        <v>0</v>
      </c>
      <c r="H9086">
        <v>0</v>
      </c>
      <c r="J9086">
        <f t="shared" si="141"/>
        <v>9.0989174699999253</v>
      </c>
    </row>
    <row r="9087" spans="2:10" x14ac:dyDescent="0.25">
      <c r="B9087">
        <v>2.5078</v>
      </c>
      <c r="C9087">
        <v>-0.80567599999999995</v>
      </c>
      <c r="D9087">
        <v>1.3001579999999999</v>
      </c>
      <c r="E9087">
        <v>0</v>
      </c>
      <c r="F9087">
        <v>0</v>
      </c>
      <c r="G9087">
        <v>0</v>
      </c>
      <c r="H9087">
        <v>0</v>
      </c>
      <c r="J9087">
        <f t="shared" si="141"/>
        <v>9.101515821999925</v>
      </c>
    </row>
    <row r="9088" spans="2:10" x14ac:dyDescent="0.25">
      <c r="B9088">
        <v>2.508</v>
      </c>
      <c r="C9088">
        <v>-0.80390499999999998</v>
      </c>
      <c r="D9088">
        <v>1.2988150000000001</v>
      </c>
      <c r="E9088">
        <v>0</v>
      </c>
      <c r="F9088">
        <v>0</v>
      </c>
      <c r="G9088">
        <v>0</v>
      </c>
      <c r="H9088">
        <v>0</v>
      </c>
      <c r="J9088">
        <f t="shared" si="141"/>
        <v>9.1041161379999256</v>
      </c>
    </row>
    <row r="9089" spans="2:10" x14ac:dyDescent="0.25">
      <c r="B9089">
        <v>2.5082</v>
      </c>
      <c r="C9089">
        <v>-0.80305300000000002</v>
      </c>
      <c r="D9089">
        <v>1.300281</v>
      </c>
      <c r="E9089">
        <v>0</v>
      </c>
      <c r="F9089">
        <v>0</v>
      </c>
      <c r="G9089">
        <v>0</v>
      </c>
      <c r="H9089">
        <v>0</v>
      </c>
      <c r="J9089">
        <f t="shared" si="141"/>
        <v>9.1067137679999259</v>
      </c>
    </row>
    <row r="9090" spans="2:10" x14ac:dyDescent="0.25">
      <c r="B9090">
        <v>2.5084</v>
      </c>
      <c r="C9090">
        <v>-0.80237599999999998</v>
      </c>
      <c r="D9090">
        <v>1.301364</v>
      </c>
      <c r="E9090">
        <v>0</v>
      </c>
      <c r="F9090">
        <v>0</v>
      </c>
      <c r="G9090">
        <v>0</v>
      </c>
      <c r="H9090">
        <v>0</v>
      </c>
      <c r="J9090">
        <f t="shared" si="141"/>
        <v>9.1093143299999255</v>
      </c>
    </row>
    <row r="9091" spans="2:10" x14ac:dyDescent="0.25">
      <c r="B9091">
        <v>2.5085999999999999</v>
      </c>
      <c r="C9091">
        <v>-0.80183899999999997</v>
      </c>
      <c r="D9091">
        <v>1.3043210000000001</v>
      </c>
      <c r="E9091">
        <v>0</v>
      </c>
      <c r="F9091">
        <v>0</v>
      </c>
      <c r="G9091">
        <v>0</v>
      </c>
      <c r="H9091">
        <v>0</v>
      </c>
      <c r="J9091">
        <f t="shared" si="141"/>
        <v>9.1119170579999249</v>
      </c>
    </row>
    <row r="9092" spans="2:10" x14ac:dyDescent="0.25">
      <c r="B9092">
        <v>2.5087999999999999</v>
      </c>
      <c r="C9092">
        <v>-0.80027800000000004</v>
      </c>
      <c r="D9092">
        <v>1.306354</v>
      </c>
      <c r="E9092">
        <v>0</v>
      </c>
      <c r="F9092">
        <v>0</v>
      </c>
      <c r="G9092">
        <v>0</v>
      </c>
      <c r="H9092">
        <v>0</v>
      </c>
      <c r="J9092">
        <f t="shared" si="141"/>
        <v>9.1145256999999251</v>
      </c>
    </row>
    <row r="9093" spans="2:10" x14ac:dyDescent="0.25">
      <c r="B9093">
        <v>2.5089999999999999</v>
      </c>
      <c r="C9093">
        <v>-0.79863300000000004</v>
      </c>
      <c r="D9093">
        <v>1.306597</v>
      </c>
      <c r="E9093">
        <v>0</v>
      </c>
      <c r="F9093">
        <v>0</v>
      </c>
      <c r="G9093">
        <v>0</v>
      </c>
      <c r="H9093">
        <v>0</v>
      </c>
      <c r="J9093">
        <f t="shared" si="141"/>
        <v>9.1171384079999243</v>
      </c>
    </row>
    <row r="9094" spans="2:10" x14ac:dyDescent="0.25">
      <c r="B9094">
        <v>2.5091999999999999</v>
      </c>
      <c r="C9094">
        <v>-0.79694100000000001</v>
      </c>
      <c r="D9094">
        <v>1.3065800000000001</v>
      </c>
      <c r="E9094">
        <v>0</v>
      </c>
      <c r="F9094">
        <v>0</v>
      </c>
      <c r="G9094">
        <v>0</v>
      </c>
      <c r="H9094">
        <v>0</v>
      </c>
      <c r="J9094">
        <f t="shared" si="141"/>
        <v>9.1197516019999245</v>
      </c>
    </row>
    <row r="9095" spans="2:10" x14ac:dyDescent="0.25">
      <c r="B9095">
        <v>2.5093999999999999</v>
      </c>
      <c r="C9095">
        <v>-0.79609799999999997</v>
      </c>
      <c r="D9095">
        <v>1.3054330000000001</v>
      </c>
      <c r="E9095">
        <v>0</v>
      </c>
      <c r="F9095">
        <v>0</v>
      </c>
      <c r="G9095">
        <v>0</v>
      </c>
      <c r="H9095">
        <v>0</v>
      </c>
      <c r="J9095">
        <f t="shared" si="141"/>
        <v>9.1223647619999237</v>
      </c>
    </row>
    <row r="9096" spans="2:10" x14ac:dyDescent="0.25">
      <c r="B9096">
        <v>2.5095999999999998</v>
      </c>
      <c r="C9096">
        <v>-0.79583800000000005</v>
      </c>
      <c r="D9096">
        <v>1.3070900000000001</v>
      </c>
      <c r="E9096">
        <v>0</v>
      </c>
      <c r="F9096">
        <v>0</v>
      </c>
      <c r="G9096">
        <v>0</v>
      </c>
      <c r="H9096">
        <v>0</v>
      </c>
      <c r="J9096">
        <f t="shared" si="141"/>
        <v>9.1249756279999232</v>
      </c>
    </row>
    <row r="9097" spans="2:10" x14ac:dyDescent="0.25">
      <c r="B9097">
        <v>2.5097999999999998</v>
      </c>
      <c r="C9097">
        <v>-0.79575399999999996</v>
      </c>
      <c r="D9097">
        <v>1.307917</v>
      </c>
      <c r="E9097">
        <v>0</v>
      </c>
      <c r="F9097">
        <v>0</v>
      </c>
      <c r="G9097">
        <v>0</v>
      </c>
      <c r="H9097">
        <v>0</v>
      </c>
      <c r="J9097">
        <f t="shared" si="141"/>
        <v>9.1275898079999234</v>
      </c>
    </row>
    <row r="9098" spans="2:10" x14ac:dyDescent="0.25">
      <c r="B9098">
        <v>2.5099999999999998</v>
      </c>
      <c r="C9098">
        <v>-0.79543900000000001</v>
      </c>
      <c r="D9098">
        <v>1.3111440000000001</v>
      </c>
      <c r="E9098">
        <v>0</v>
      </c>
      <c r="F9098">
        <v>0</v>
      </c>
      <c r="G9098">
        <v>0</v>
      </c>
      <c r="H9098">
        <v>0</v>
      </c>
      <c r="J9098">
        <f t="shared" si="141"/>
        <v>9.1302056419999236</v>
      </c>
    </row>
    <row r="9099" spans="2:10" x14ac:dyDescent="0.25">
      <c r="B9099">
        <v>2.5102000000000002</v>
      </c>
      <c r="C9099">
        <v>-0.79427499999999995</v>
      </c>
      <c r="D9099">
        <v>1.3116159999999999</v>
      </c>
      <c r="E9099">
        <v>0</v>
      </c>
      <c r="F9099">
        <v>0</v>
      </c>
      <c r="G9099">
        <v>0</v>
      </c>
      <c r="H9099">
        <v>0</v>
      </c>
      <c r="J9099">
        <f t="shared" si="141"/>
        <v>9.1328279299999284</v>
      </c>
    </row>
    <row r="9100" spans="2:10" x14ac:dyDescent="0.25">
      <c r="B9100">
        <v>2.5104000000000002</v>
      </c>
      <c r="C9100">
        <v>-0.79316900000000001</v>
      </c>
      <c r="D9100">
        <v>1.312127</v>
      </c>
      <c r="E9100">
        <v>0</v>
      </c>
      <c r="F9100">
        <v>0</v>
      </c>
      <c r="G9100">
        <v>0</v>
      </c>
      <c r="H9100">
        <v>0</v>
      </c>
      <c r="J9100">
        <f t="shared" si="141"/>
        <v>9.1354511619999279</v>
      </c>
    </row>
    <row r="9101" spans="2:10" x14ac:dyDescent="0.25">
      <c r="B9101">
        <v>2.5106000000000002</v>
      </c>
      <c r="C9101">
        <v>-0.79208100000000004</v>
      </c>
      <c r="D9101">
        <v>1.3108649999999999</v>
      </c>
      <c r="E9101">
        <v>0</v>
      </c>
      <c r="F9101">
        <v>0</v>
      </c>
      <c r="G9101">
        <v>0</v>
      </c>
      <c r="H9101">
        <v>0</v>
      </c>
      <c r="J9101">
        <f t="shared" si="141"/>
        <v>9.1380754159999285</v>
      </c>
    </row>
    <row r="9102" spans="2:10" x14ac:dyDescent="0.25">
      <c r="B9102">
        <v>2.5108000000000001</v>
      </c>
      <c r="C9102">
        <v>-0.79207499999999997</v>
      </c>
      <c r="D9102">
        <v>1.31044</v>
      </c>
      <c r="E9102">
        <v>0</v>
      </c>
      <c r="F9102">
        <v>0</v>
      </c>
      <c r="G9102">
        <v>0</v>
      </c>
      <c r="H9102">
        <v>0</v>
      </c>
      <c r="J9102">
        <f t="shared" si="141"/>
        <v>9.140697145999928</v>
      </c>
    </row>
    <row r="9103" spans="2:10" x14ac:dyDescent="0.25">
      <c r="B9103">
        <v>2.5110000000000001</v>
      </c>
      <c r="C9103">
        <v>-0.79237500000000005</v>
      </c>
      <c r="D9103">
        <v>1.311707</v>
      </c>
      <c r="E9103">
        <v>0</v>
      </c>
      <c r="F9103">
        <v>0</v>
      </c>
      <c r="G9103">
        <v>0</v>
      </c>
      <c r="H9103">
        <v>0</v>
      </c>
      <c r="J9103">
        <f t="shared" si="141"/>
        <v>9.1433180259999283</v>
      </c>
    </row>
    <row r="9104" spans="2:10" x14ac:dyDescent="0.25">
      <c r="B9104">
        <v>2.5112000000000001</v>
      </c>
      <c r="C9104">
        <v>-0.79291500000000004</v>
      </c>
      <c r="D9104">
        <v>1.3134760000000001</v>
      </c>
      <c r="E9104">
        <v>0</v>
      </c>
      <c r="F9104">
        <v>0</v>
      </c>
      <c r="G9104">
        <v>0</v>
      </c>
      <c r="H9104">
        <v>0</v>
      </c>
      <c r="J9104">
        <f t="shared" si="141"/>
        <v>9.1459414399999286</v>
      </c>
    </row>
    <row r="9105" spans="2:10" x14ac:dyDescent="0.25">
      <c r="B9105">
        <v>2.5114000000000001</v>
      </c>
      <c r="C9105">
        <v>-0.79282799999999998</v>
      </c>
      <c r="D9105">
        <v>1.3159780000000001</v>
      </c>
      <c r="E9105">
        <v>0</v>
      </c>
      <c r="F9105">
        <v>0</v>
      </c>
      <c r="G9105">
        <v>0</v>
      </c>
      <c r="H9105">
        <v>0</v>
      </c>
      <c r="J9105">
        <f t="shared" si="141"/>
        <v>9.1485683919999286</v>
      </c>
    </row>
    <row r="9106" spans="2:10" x14ac:dyDescent="0.25">
      <c r="B9106">
        <v>2.5116000000000001</v>
      </c>
      <c r="C9106">
        <v>-0.79229700000000003</v>
      </c>
      <c r="D9106">
        <v>1.315709</v>
      </c>
      <c r="E9106">
        <v>0</v>
      </c>
      <c r="F9106">
        <v>0</v>
      </c>
      <c r="G9106">
        <v>0</v>
      </c>
      <c r="H9106">
        <v>0</v>
      </c>
      <c r="J9106">
        <f t="shared" si="141"/>
        <v>9.1512003479999287</v>
      </c>
    </row>
    <row r="9107" spans="2:10" x14ac:dyDescent="0.25">
      <c r="B9107">
        <v>2.5118</v>
      </c>
      <c r="C9107">
        <v>-0.79178599999999999</v>
      </c>
      <c r="D9107">
        <v>1.3157939999999999</v>
      </c>
      <c r="E9107">
        <v>0</v>
      </c>
      <c r="F9107">
        <v>0</v>
      </c>
      <c r="G9107">
        <v>0</v>
      </c>
      <c r="H9107">
        <v>0</v>
      </c>
      <c r="J9107">
        <f t="shared" si="141"/>
        <v>9.1538317659999286</v>
      </c>
    </row>
    <row r="9108" spans="2:10" x14ac:dyDescent="0.25">
      <c r="B9108">
        <v>2.512</v>
      </c>
      <c r="C9108">
        <v>-0.79165799999999997</v>
      </c>
      <c r="D9108">
        <v>1.3138399999999999</v>
      </c>
      <c r="E9108">
        <v>0</v>
      </c>
      <c r="F9108">
        <v>0</v>
      </c>
      <c r="G9108">
        <v>0</v>
      </c>
      <c r="H9108">
        <v>0</v>
      </c>
      <c r="J9108">
        <f t="shared" si="141"/>
        <v>9.1564633539999285</v>
      </c>
    </row>
    <row r="9109" spans="2:10" x14ac:dyDescent="0.25">
      <c r="B9109">
        <v>2.5122</v>
      </c>
      <c r="C9109">
        <v>-0.79251000000000005</v>
      </c>
      <c r="D9109">
        <v>1.314902</v>
      </c>
      <c r="E9109">
        <v>0</v>
      </c>
      <c r="F9109">
        <v>0</v>
      </c>
      <c r="G9109">
        <v>0</v>
      </c>
      <c r="H9109">
        <v>0</v>
      </c>
      <c r="J9109">
        <f t="shared" si="141"/>
        <v>9.1590910339999283</v>
      </c>
    </row>
    <row r="9110" spans="2:10" x14ac:dyDescent="0.25">
      <c r="B9110">
        <v>2.5124</v>
      </c>
      <c r="C9110">
        <v>-0.79354800000000003</v>
      </c>
      <c r="D9110">
        <v>1.315623</v>
      </c>
      <c r="E9110">
        <v>0</v>
      </c>
      <c r="F9110">
        <v>0</v>
      </c>
      <c r="G9110">
        <v>0</v>
      </c>
      <c r="H9110">
        <v>0</v>
      </c>
      <c r="J9110">
        <f t="shared" si="141"/>
        <v>9.161720837999928</v>
      </c>
    </row>
    <row r="9111" spans="2:10" x14ac:dyDescent="0.25">
      <c r="B9111">
        <v>2.5125999999999999</v>
      </c>
      <c r="C9111">
        <v>-0.79471199999999997</v>
      </c>
      <c r="D9111">
        <v>1.3177620000000001</v>
      </c>
      <c r="E9111">
        <v>0</v>
      </c>
      <c r="F9111">
        <v>0</v>
      </c>
      <c r="G9111">
        <v>0</v>
      </c>
      <c r="H9111">
        <v>0</v>
      </c>
      <c r="J9111">
        <f t="shared" si="141"/>
        <v>9.164352083999928</v>
      </c>
    </row>
    <row r="9112" spans="2:10" x14ac:dyDescent="0.25">
      <c r="B9112">
        <v>2.5127999999999999</v>
      </c>
      <c r="C9112">
        <v>-0.79492200000000002</v>
      </c>
      <c r="D9112">
        <v>1.3190759999999999</v>
      </c>
      <c r="E9112">
        <v>0</v>
      </c>
      <c r="F9112">
        <v>0</v>
      </c>
      <c r="G9112">
        <v>0</v>
      </c>
      <c r="H9112">
        <v>0</v>
      </c>
      <c r="J9112">
        <f t="shared" si="141"/>
        <v>9.1669876079999284</v>
      </c>
    </row>
    <row r="9113" spans="2:10" x14ac:dyDescent="0.25">
      <c r="B9113">
        <v>2.5129999999999999</v>
      </c>
      <c r="C9113">
        <v>-0.79488400000000003</v>
      </c>
      <c r="D9113">
        <v>1.3188029999999999</v>
      </c>
      <c r="E9113">
        <v>0</v>
      </c>
      <c r="F9113">
        <v>0</v>
      </c>
      <c r="G9113">
        <v>0</v>
      </c>
      <c r="H9113">
        <v>0</v>
      </c>
      <c r="J9113">
        <f t="shared" si="141"/>
        <v>9.1696257599999278</v>
      </c>
    </row>
    <row r="9114" spans="2:10" x14ac:dyDescent="0.25">
      <c r="B9114">
        <v>2.5131999999999999</v>
      </c>
      <c r="C9114">
        <v>-0.79477900000000001</v>
      </c>
      <c r="D9114">
        <v>1.318217</v>
      </c>
      <c r="E9114">
        <v>0</v>
      </c>
      <c r="F9114">
        <v>0</v>
      </c>
      <c r="G9114">
        <v>0</v>
      </c>
      <c r="H9114">
        <v>0</v>
      </c>
      <c r="J9114">
        <f t="shared" si="141"/>
        <v>9.1722633659999282</v>
      </c>
    </row>
    <row r="9115" spans="2:10" x14ac:dyDescent="0.25">
      <c r="B9115">
        <v>2.5133999999999999</v>
      </c>
      <c r="C9115">
        <v>-0.79560500000000001</v>
      </c>
      <c r="D9115">
        <v>1.3165530000000001</v>
      </c>
      <c r="E9115">
        <v>0</v>
      </c>
      <c r="F9115">
        <v>0</v>
      </c>
      <c r="G9115">
        <v>0</v>
      </c>
      <c r="H9115">
        <v>0</v>
      </c>
      <c r="J9115">
        <f t="shared" si="141"/>
        <v>9.1748997999999276</v>
      </c>
    </row>
    <row r="9116" spans="2:10" x14ac:dyDescent="0.25">
      <c r="B9116">
        <v>2.5135999999999998</v>
      </c>
      <c r="C9116">
        <v>-0.79710400000000003</v>
      </c>
      <c r="D9116">
        <v>1.317774</v>
      </c>
      <c r="E9116">
        <v>0</v>
      </c>
      <c r="F9116">
        <v>0</v>
      </c>
      <c r="G9116">
        <v>0</v>
      </c>
      <c r="H9116">
        <v>0</v>
      </c>
      <c r="J9116">
        <f t="shared" si="141"/>
        <v>9.1775329059999269</v>
      </c>
    </row>
    <row r="9117" spans="2:10" x14ac:dyDescent="0.25">
      <c r="B9117">
        <v>2.5137999999999998</v>
      </c>
      <c r="C9117">
        <v>-0.79882900000000001</v>
      </c>
      <c r="D9117">
        <v>1.31792</v>
      </c>
      <c r="E9117">
        <v>0</v>
      </c>
      <c r="F9117">
        <v>0</v>
      </c>
      <c r="G9117">
        <v>0</v>
      </c>
      <c r="H9117">
        <v>0</v>
      </c>
      <c r="J9117">
        <f t="shared" si="141"/>
        <v>9.1801684539999258</v>
      </c>
    </row>
    <row r="9118" spans="2:10" x14ac:dyDescent="0.25">
      <c r="B9118">
        <v>2.5139999999999998</v>
      </c>
      <c r="C9118">
        <v>-0.80021399999999998</v>
      </c>
      <c r="D9118">
        <v>1.3206869999999999</v>
      </c>
      <c r="E9118">
        <v>0</v>
      </c>
      <c r="F9118">
        <v>0</v>
      </c>
      <c r="G9118">
        <v>0</v>
      </c>
      <c r="H9118">
        <v>0</v>
      </c>
      <c r="J9118">
        <f t="shared" si="141"/>
        <v>9.1828042939999257</v>
      </c>
    </row>
    <row r="9119" spans="2:10" x14ac:dyDescent="0.25">
      <c r="B9119">
        <v>2.5142000000000002</v>
      </c>
      <c r="C9119">
        <v>-0.80065799999999998</v>
      </c>
      <c r="D9119">
        <v>1.3206720000000001</v>
      </c>
      <c r="E9119">
        <v>0</v>
      </c>
      <c r="F9119">
        <v>0</v>
      </c>
      <c r="G9119">
        <v>0</v>
      </c>
      <c r="H9119">
        <v>0</v>
      </c>
      <c r="J9119">
        <f t="shared" si="141"/>
        <v>9.1854456679999306</v>
      </c>
    </row>
    <row r="9120" spans="2:10" x14ac:dyDescent="0.25">
      <c r="B9120">
        <v>2.5144000000000002</v>
      </c>
      <c r="C9120">
        <v>-0.80129700000000004</v>
      </c>
      <c r="D9120">
        <v>1.3205929999999999</v>
      </c>
      <c r="E9120">
        <v>0</v>
      </c>
      <c r="F9120">
        <v>0</v>
      </c>
      <c r="G9120">
        <v>0</v>
      </c>
      <c r="H9120">
        <v>0</v>
      </c>
      <c r="J9120">
        <f t="shared" si="141"/>
        <v>9.1880870119999294</v>
      </c>
    </row>
    <row r="9121" spans="2:10" x14ac:dyDescent="0.25">
      <c r="B9121">
        <v>2.5146000000000002</v>
      </c>
      <c r="C9121">
        <v>-0.801956</v>
      </c>
      <c r="D9121">
        <v>1.3188</v>
      </c>
      <c r="E9121">
        <v>0</v>
      </c>
      <c r="F9121">
        <v>0</v>
      </c>
      <c r="G9121">
        <v>0</v>
      </c>
      <c r="H9121">
        <v>0</v>
      </c>
      <c r="J9121">
        <f t="shared" si="141"/>
        <v>9.1907281979999293</v>
      </c>
    </row>
    <row r="9122" spans="2:10" x14ac:dyDescent="0.25">
      <c r="B9122">
        <v>2.5148000000000001</v>
      </c>
      <c r="C9122">
        <v>-0.80370600000000003</v>
      </c>
      <c r="D9122">
        <v>1.317985</v>
      </c>
      <c r="E9122">
        <v>0</v>
      </c>
      <c r="F9122">
        <v>0</v>
      </c>
      <c r="G9122">
        <v>0</v>
      </c>
      <c r="H9122">
        <v>0</v>
      </c>
      <c r="J9122">
        <f t="shared" si="141"/>
        <v>9.1933657979999293</v>
      </c>
    </row>
    <row r="9123" spans="2:10" x14ac:dyDescent="0.25">
      <c r="B9123">
        <v>2.5150000000000001</v>
      </c>
      <c r="C9123">
        <v>-0.80579500000000004</v>
      </c>
      <c r="D9123">
        <v>1.3187770000000001</v>
      </c>
      <c r="E9123">
        <v>0</v>
      </c>
      <c r="F9123">
        <v>0</v>
      </c>
      <c r="G9123">
        <v>0</v>
      </c>
      <c r="H9123">
        <v>0</v>
      </c>
      <c r="J9123">
        <f t="shared" si="141"/>
        <v>9.1960017679999293</v>
      </c>
    </row>
    <row r="9124" spans="2:10" x14ac:dyDescent="0.25">
      <c r="B9124">
        <v>2.5152000000000001</v>
      </c>
      <c r="C9124">
        <v>-0.80807700000000005</v>
      </c>
      <c r="D9124">
        <v>1.319971</v>
      </c>
      <c r="E9124">
        <v>0</v>
      </c>
      <c r="F9124">
        <v>0</v>
      </c>
      <c r="G9124">
        <v>0</v>
      </c>
      <c r="H9124">
        <v>0</v>
      </c>
      <c r="J9124">
        <f t="shared" si="141"/>
        <v>9.198639321999929</v>
      </c>
    </row>
    <row r="9125" spans="2:10" x14ac:dyDescent="0.25">
      <c r="B9125">
        <v>2.5154000000000001</v>
      </c>
      <c r="C9125">
        <v>-0.80965200000000004</v>
      </c>
      <c r="D9125">
        <v>1.3221970000000001</v>
      </c>
      <c r="E9125">
        <v>0</v>
      </c>
      <c r="F9125">
        <v>0</v>
      </c>
      <c r="G9125">
        <v>0</v>
      </c>
      <c r="H9125">
        <v>0</v>
      </c>
      <c r="J9125">
        <f t="shared" si="141"/>
        <v>9.201279263999929</v>
      </c>
    </row>
    <row r="9126" spans="2:10" x14ac:dyDescent="0.25">
      <c r="B9126">
        <v>2.5156000000000001</v>
      </c>
      <c r="C9126">
        <v>-0.81075799999999998</v>
      </c>
      <c r="D9126">
        <v>1.3214429999999999</v>
      </c>
      <c r="E9126">
        <v>0</v>
      </c>
      <c r="F9126">
        <v>0</v>
      </c>
      <c r="G9126">
        <v>0</v>
      </c>
      <c r="H9126">
        <v>0</v>
      </c>
      <c r="J9126">
        <f t="shared" si="141"/>
        <v>9.203923657999928</v>
      </c>
    </row>
    <row r="9127" spans="2:10" x14ac:dyDescent="0.25">
      <c r="B9127">
        <v>2.5158</v>
      </c>
      <c r="C9127">
        <v>-0.81191000000000002</v>
      </c>
      <c r="D9127">
        <v>1.3211269999999999</v>
      </c>
      <c r="E9127">
        <v>0</v>
      </c>
      <c r="F9127">
        <v>0</v>
      </c>
      <c r="G9127">
        <v>0</v>
      </c>
      <c r="H9127">
        <v>0</v>
      </c>
      <c r="J9127">
        <f t="shared" si="141"/>
        <v>9.2065665439999282</v>
      </c>
    </row>
    <row r="9128" spans="2:10" x14ac:dyDescent="0.25">
      <c r="B9128">
        <v>2.516</v>
      </c>
      <c r="C9128">
        <v>-0.81349099999999996</v>
      </c>
      <c r="D9128">
        <v>1.318783</v>
      </c>
      <c r="E9128">
        <v>0</v>
      </c>
      <c r="F9128">
        <v>0</v>
      </c>
      <c r="G9128">
        <v>0</v>
      </c>
      <c r="H9128">
        <v>0</v>
      </c>
      <c r="J9128">
        <f t="shared" si="141"/>
        <v>9.2092087979999278</v>
      </c>
    </row>
    <row r="9129" spans="2:10" x14ac:dyDescent="0.25">
      <c r="B9129">
        <v>2.5162</v>
      </c>
      <c r="C9129">
        <v>-0.816029</v>
      </c>
      <c r="D9129">
        <v>1.3192429999999999</v>
      </c>
      <c r="E9129">
        <v>0</v>
      </c>
      <c r="F9129">
        <v>0</v>
      </c>
      <c r="G9129">
        <v>0</v>
      </c>
      <c r="H9129">
        <v>0</v>
      </c>
      <c r="J9129">
        <f t="shared" si="141"/>
        <v>9.2118463639999266</v>
      </c>
    </row>
    <row r="9130" spans="2:10" x14ac:dyDescent="0.25">
      <c r="B9130">
        <v>2.5164</v>
      </c>
      <c r="C9130">
        <v>-0.81866300000000003</v>
      </c>
      <c r="D9130">
        <v>1.3193140000000001</v>
      </c>
      <c r="E9130">
        <v>0</v>
      </c>
      <c r="F9130">
        <v>0</v>
      </c>
      <c r="G9130">
        <v>0</v>
      </c>
      <c r="H9130">
        <v>0</v>
      </c>
      <c r="J9130">
        <f t="shared" si="141"/>
        <v>9.214484849999927</v>
      </c>
    </row>
    <row r="9131" spans="2:10" x14ac:dyDescent="0.25">
      <c r="B9131">
        <v>2.5165999999999999</v>
      </c>
      <c r="C9131">
        <v>-0.82150800000000002</v>
      </c>
      <c r="D9131">
        <v>1.321329</v>
      </c>
      <c r="E9131">
        <v>0</v>
      </c>
      <c r="F9131">
        <v>0</v>
      </c>
      <c r="G9131">
        <v>0</v>
      </c>
      <c r="H9131">
        <v>0</v>
      </c>
      <c r="J9131">
        <f t="shared" si="141"/>
        <v>9.2171234779999267</v>
      </c>
    </row>
    <row r="9132" spans="2:10" x14ac:dyDescent="0.25">
      <c r="B9132">
        <v>2.5167999999999999</v>
      </c>
      <c r="C9132">
        <v>-0.82336900000000002</v>
      </c>
      <c r="D9132">
        <v>1.322344</v>
      </c>
      <c r="E9132">
        <v>0</v>
      </c>
      <c r="F9132">
        <v>0</v>
      </c>
      <c r="G9132">
        <v>0</v>
      </c>
      <c r="H9132">
        <v>0</v>
      </c>
      <c r="J9132">
        <f t="shared" si="141"/>
        <v>9.2197661359999259</v>
      </c>
    </row>
    <row r="9133" spans="2:10" x14ac:dyDescent="0.25">
      <c r="B9133">
        <v>2.5169999999999999</v>
      </c>
      <c r="C9133">
        <v>-0.82511400000000001</v>
      </c>
      <c r="D9133">
        <v>1.32152</v>
      </c>
      <c r="E9133">
        <v>0</v>
      </c>
      <c r="F9133">
        <v>0</v>
      </c>
      <c r="G9133">
        <v>0</v>
      </c>
      <c r="H9133">
        <v>0</v>
      </c>
      <c r="J9133">
        <f t="shared" si="141"/>
        <v>9.2224108239999261</v>
      </c>
    </row>
    <row r="9134" spans="2:10" x14ac:dyDescent="0.25">
      <c r="B9134">
        <v>2.5171999999999999</v>
      </c>
      <c r="C9134">
        <v>-0.82677699999999998</v>
      </c>
      <c r="D9134">
        <v>1.320581</v>
      </c>
      <c r="E9134">
        <v>0</v>
      </c>
      <c r="F9134">
        <v>0</v>
      </c>
      <c r="G9134">
        <v>0</v>
      </c>
      <c r="H9134">
        <v>0</v>
      </c>
      <c r="J9134">
        <f t="shared" si="141"/>
        <v>9.2250538639999267</v>
      </c>
    </row>
    <row r="9135" spans="2:10" x14ac:dyDescent="0.25">
      <c r="B9135">
        <v>2.5173999999999999</v>
      </c>
      <c r="C9135">
        <v>-0.82931200000000005</v>
      </c>
      <c r="D9135">
        <v>1.3185100000000001</v>
      </c>
      <c r="E9135">
        <v>0</v>
      </c>
      <c r="F9135">
        <v>0</v>
      </c>
      <c r="G9135">
        <v>0</v>
      </c>
      <c r="H9135">
        <v>0</v>
      </c>
      <c r="J9135">
        <f t="shared" si="141"/>
        <v>9.2276950259999264</v>
      </c>
    </row>
    <row r="9136" spans="2:10" x14ac:dyDescent="0.25">
      <c r="B9136">
        <v>2.5175999999999998</v>
      </c>
      <c r="C9136">
        <v>-0.83249499999999999</v>
      </c>
      <c r="D9136">
        <v>1.319223</v>
      </c>
      <c r="E9136">
        <v>0</v>
      </c>
      <c r="F9136">
        <v>0</v>
      </c>
      <c r="G9136">
        <v>0</v>
      </c>
      <c r="H9136">
        <v>0</v>
      </c>
      <c r="J9136">
        <f t="shared" si="141"/>
        <v>9.2303320459999263</v>
      </c>
    </row>
    <row r="9137" spans="2:10" x14ac:dyDescent="0.25">
      <c r="B9137">
        <v>2.5177999999999998</v>
      </c>
      <c r="C9137">
        <v>-0.83585500000000001</v>
      </c>
      <c r="D9137">
        <v>1.3192839999999999</v>
      </c>
      <c r="E9137">
        <v>0</v>
      </c>
      <c r="F9137">
        <v>0</v>
      </c>
      <c r="G9137">
        <v>0</v>
      </c>
      <c r="H9137">
        <v>0</v>
      </c>
      <c r="J9137">
        <f t="shared" si="141"/>
        <v>9.2329704919999251</v>
      </c>
    </row>
    <row r="9138" spans="2:10" x14ac:dyDescent="0.25">
      <c r="B9138">
        <v>2.5179999999999998</v>
      </c>
      <c r="C9138">
        <v>-0.83891899999999997</v>
      </c>
      <c r="D9138">
        <v>1.3216220000000001</v>
      </c>
      <c r="E9138">
        <v>0</v>
      </c>
      <c r="F9138">
        <v>0</v>
      </c>
      <c r="G9138">
        <v>0</v>
      </c>
      <c r="H9138">
        <v>0</v>
      </c>
      <c r="J9138">
        <f t="shared" ref="J9138:J9201" si="142">(B9138-B9137)*10*D9137+J9137</f>
        <v>9.2356090599999252</v>
      </c>
    </row>
    <row r="9139" spans="2:10" x14ac:dyDescent="0.25">
      <c r="B9139">
        <v>2.5182000000000002</v>
      </c>
      <c r="C9139">
        <v>-0.84106000000000003</v>
      </c>
      <c r="D9139">
        <v>1.3211470000000001</v>
      </c>
      <c r="E9139">
        <v>0</v>
      </c>
      <c r="F9139">
        <v>0</v>
      </c>
      <c r="G9139">
        <v>0</v>
      </c>
      <c r="H9139">
        <v>0</v>
      </c>
      <c r="J9139">
        <f t="shared" si="142"/>
        <v>9.2382523039999302</v>
      </c>
    </row>
    <row r="9140" spans="2:10" x14ac:dyDescent="0.25">
      <c r="B9140">
        <v>2.5184000000000002</v>
      </c>
      <c r="C9140">
        <v>-0.84334100000000001</v>
      </c>
      <c r="D9140">
        <v>1.3207310000000001</v>
      </c>
      <c r="E9140">
        <v>0</v>
      </c>
      <c r="F9140">
        <v>0</v>
      </c>
      <c r="G9140">
        <v>0</v>
      </c>
      <c r="H9140">
        <v>0</v>
      </c>
      <c r="J9140">
        <f t="shared" si="142"/>
        <v>9.2408945979999295</v>
      </c>
    </row>
    <row r="9141" spans="2:10" x14ac:dyDescent="0.25">
      <c r="B9141">
        <v>2.5186000000000002</v>
      </c>
      <c r="C9141">
        <v>-0.84571600000000002</v>
      </c>
      <c r="D9141">
        <v>1.318695</v>
      </c>
      <c r="E9141">
        <v>0</v>
      </c>
      <c r="F9141">
        <v>0</v>
      </c>
      <c r="G9141">
        <v>0</v>
      </c>
      <c r="H9141">
        <v>0</v>
      </c>
      <c r="J9141">
        <f t="shared" si="142"/>
        <v>9.2435360599999292</v>
      </c>
    </row>
    <row r="9142" spans="2:10" x14ac:dyDescent="0.25">
      <c r="B9142">
        <v>2.5188000000000001</v>
      </c>
      <c r="C9142">
        <v>-0.84915499999999999</v>
      </c>
      <c r="D9142">
        <v>1.317337</v>
      </c>
      <c r="E9142">
        <v>0</v>
      </c>
      <c r="F9142">
        <v>0</v>
      </c>
      <c r="G9142">
        <v>0</v>
      </c>
      <c r="H9142">
        <v>0</v>
      </c>
      <c r="J9142">
        <f t="shared" si="142"/>
        <v>9.2461734499999295</v>
      </c>
    </row>
    <row r="9143" spans="2:10" x14ac:dyDescent="0.25">
      <c r="B9143">
        <v>2.5190000000000001</v>
      </c>
      <c r="C9143">
        <v>-0.85278699999999996</v>
      </c>
      <c r="D9143">
        <v>1.317809</v>
      </c>
      <c r="E9143">
        <v>0</v>
      </c>
      <c r="F9143">
        <v>0</v>
      </c>
      <c r="G9143">
        <v>0</v>
      </c>
      <c r="H9143">
        <v>0</v>
      </c>
      <c r="J9143">
        <f t="shared" si="142"/>
        <v>9.2488081239999289</v>
      </c>
    </row>
    <row r="9144" spans="2:10" x14ac:dyDescent="0.25">
      <c r="B9144">
        <v>2.5192000000000001</v>
      </c>
      <c r="C9144">
        <v>-0.85665899999999995</v>
      </c>
      <c r="D9144">
        <v>1.318654</v>
      </c>
      <c r="E9144">
        <v>0</v>
      </c>
      <c r="F9144">
        <v>0</v>
      </c>
      <c r="G9144">
        <v>0</v>
      </c>
      <c r="H9144">
        <v>0</v>
      </c>
      <c r="J9144">
        <f t="shared" si="142"/>
        <v>9.2514437419999282</v>
      </c>
    </row>
    <row r="9145" spans="2:10" x14ac:dyDescent="0.25">
      <c r="B9145">
        <v>2.5194000000000001</v>
      </c>
      <c r="C9145">
        <v>-0.85992299999999999</v>
      </c>
      <c r="D9145">
        <v>1.320417</v>
      </c>
      <c r="E9145">
        <v>0</v>
      </c>
      <c r="F9145">
        <v>0</v>
      </c>
      <c r="G9145">
        <v>0</v>
      </c>
      <c r="H9145">
        <v>0</v>
      </c>
      <c r="J9145">
        <f t="shared" si="142"/>
        <v>9.2540810499999271</v>
      </c>
    </row>
    <row r="9146" spans="2:10" x14ac:dyDescent="0.25">
      <c r="B9146">
        <v>2.5196000000000001</v>
      </c>
      <c r="C9146">
        <v>-0.86265400000000003</v>
      </c>
      <c r="D9146">
        <v>1.3191550000000001</v>
      </c>
      <c r="E9146">
        <v>0</v>
      </c>
      <c r="F9146">
        <v>0</v>
      </c>
      <c r="G9146">
        <v>0</v>
      </c>
      <c r="H9146">
        <v>0</v>
      </c>
      <c r="J9146">
        <f t="shared" si="142"/>
        <v>9.2567218839999263</v>
      </c>
    </row>
    <row r="9147" spans="2:10" x14ac:dyDescent="0.25">
      <c r="B9147">
        <v>2.5198</v>
      </c>
      <c r="C9147">
        <v>-0.86554500000000001</v>
      </c>
      <c r="D9147">
        <v>1.318419</v>
      </c>
      <c r="E9147">
        <v>0</v>
      </c>
      <c r="F9147">
        <v>0</v>
      </c>
      <c r="G9147">
        <v>0</v>
      </c>
      <c r="H9147">
        <v>0</v>
      </c>
      <c r="J9147">
        <f t="shared" si="142"/>
        <v>9.2593601939999264</v>
      </c>
    </row>
    <row r="9148" spans="2:10" x14ac:dyDescent="0.25">
      <c r="B9148">
        <v>2.52</v>
      </c>
      <c r="C9148">
        <v>-0.86876900000000001</v>
      </c>
      <c r="D9148">
        <v>1.315491</v>
      </c>
      <c r="E9148">
        <v>0</v>
      </c>
      <c r="F9148">
        <v>0</v>
      </c>
      <c r="G9148">
        <v>0</v>
      </c>
      <c r="H9148">
        <v>0</v>
      </c>
      <c r="J9148">
        <f t="shared" si="142"/>
        <v>9.2619970319999254</v>
      </c>
    </row>
    <row r="9149" spans="2:10" x14ac:dyDescent="0.25">
      <c r="B9149">
        <v>2.5202</v>
      </c>
      <c r="C9149">
        <v>-0.87290199999999996</v>
      </c>
      <c r="D9149">
        <v>1.315653</v>
      </c>
      <c r="E9149">
        <v>0</v>
      </c>
      <c r="F9149">
        <v>0</v>
      </c>
      <c r="G9149">
        <v>0</v>
      </c>
      <c r="H9149">
        <v>0</v>
      </c>
      <c r="J9149">
        <f t="shared" si="142"/>
        <v>9.2646280139999249</v>
      </c>
    </row>
    <row r="9150" spans="2:10" x14ac:dyDescent="0.25">
      <c r="B9150">
        <v>2.5204</v>
      </c>
      <c r="C9150">
        <v>-0.87717100000000003</v>
      </c>
      <c r="D9150">
        <v>1.3153239999999999</v>
      </c>
      <c r="E9150">
        <v>0</v>
      </c>
      <c r="F9150">
        <v>0</v>
      </c>
      <c r="G9150">
        <v>0</v>
      </c>
      <c r="H9150">
        <v>0</v>
      </c>
      <c r="J9150">
        <f t="shared" si="142"/>
        <v>9.2672593199999245</v>
      </c>
    </row>
    <row r="9151" spans="2:10" x14ac:dyDescent="0.25">
      <c r="B9151">
        <v>2.5206</v>
      </c>
      <c r="C9151">
        <v>-0.88158999999999998</v>
      </c>
      <c r="D9151">
        <v>1.3167819999999999</v>
      </c>
      <c r="E9151">
        <v>0</v>
      </c>
      <c r="F9151">
        <v>0</v>
      </c>
      <c r="G9151">
        <v>0</v>
      </c>
      <c r="H9151">
        <v>0</v>
      </c>
      <c r="J9151">
        <f t="shared" si="142"/>
        <v>9.2698899679999247</v>
      </c>
    </row>
    <row r="9152" spans="2:10" x14ac:dyDescent="0.25">
      <c r="B9152">
        <v>2.5207999999999999</v>
      </c>
      <c r="C9152">
        <v>-0.88511099999999998</v>
      </c>
      <c r="D9152">
        <v>1.3171870000000001</v>
      </c>
      <c r="E9152">
        <v>0</v>
      </c>
      <c r="F9152">
        <v>0</v>
      </c>
      <c r="G9152">
        <v>0</v>
      </c>
      <c r="H9152">
        <v>0</v>
      </c>
      <c r="J9152">
        <f t="shared" si="142"/>
        <v>9.2725235319999246</v>
      </c>
    </row>
    <row r="9153" spans="2:10" x14ac:dyDescent="0.25">
      <c r="B9153">
        <v>2.5209999999999999</v>
      </c>
      <c r="C9153">
        <v>-0.88843700000000003</v>
      </c>
      <c r="D9153">
        <v>1.316046</v>
      </c>
      <c r="E9153">
        <v>0</v>
      </c>
      <c r="F9153">
        <v>0</v>
      </c>
      <c r="G9153">
        <v>0</v>
      </c>
      <c r="H9153">
        <v>0</v>
      </c>
      <c r="J9153">
        <f t="shared" si="142"/>
        <v>9.2751579059999241</v>
      </c>
    </row>
    <row r="9154" spans="2:10" x14ac:dyDescent="0.25">
      <c r="B9154">
        <v>2.5211999999999999</v>
      </c>
      <c r="C9154">
        <v>-0.89176599999999995</v>
      </c>
      <c r="D9154">
        <v>1.314397</v>
      </c>
      <c r="E9154">
        <v>0</v>
      </c>
      <c r="F9154">
        <v>0</v>
      </c>
      <c r="G9154">
        <v>0</v>
      </c>
      <c r="H9154">
        <v>0</v>
      </c>
      <c r="J9154">
        <f t="shared" si="142"/>
        <v>9.277789997999923</v>
      </c>
    </row>
    <row r="9155" spans="2:10" x14ac:dyDescent="0.25">
      <c r="B9155">
        <v>2.5213999999999999</v>
      </c>
      <c r="C9155">
        <v>-0.89580099999999996</v>
      </c>
      <c r="D9155">
        <v>1.31193</v>
      </c>
      <c r="E9155">
        <v>0</v>
      </c>
      <c r="F9155">
        <v>0</v>
      </c>
      <c r="G9155">
        <v>0</v>
      </c>
      <c r="H9155">
        <v>0</v>
      </c>
      <c r="J9155">
        <f t="shared" si="142"/>
        <v>9.2804187919999226</v>
      </c>
    </row>
    <row r="9156" spans="2:10" x14ac:dyDescent="0.25">
      <c r="B9156">
        <v>2.5215999999999998</v>
      </c>
      <c r="C9156">
        <v>-0.90050600000000003</v>
      </c>
      <c r="D9156">
        <v>1.3122180000000001</v>
      </c>
      <c r="E9156">
        <v>0</v>
      </c>
      <c r="F9156">
        <v>0</v>
      </c>
      <c r="G9156">
        <v>0</v>
      </c>
      <c r="H9156">
        <v>0</v>
      </c>
      <c r="J9156">
        <f t="shared" si="142"/>
        <v>9.2830426519999225</v>
      </c>
    </row>
    <row r="9157" spans="2:10" x14ac:dyDescent="0.25">
      <c r="B9157">
        <v>2.5217999999999998</v>
      </c>
      <c r="C9157">
        <v>-0.90545399999999998</v>
      </c>
      <c r="D9157">
        <v>1.3116779999999999</v>
      </c>
      <c r="E9157">
        <v>0</v>
      </c>
      <c r="F9157">
        <v>0</v>
      </c>
      <c r="G9157">
        <v>0</v>
      </c>
      <c r="H9157">
        <v>0</v>
      </c>
      <c r="J9157">
        <f t="shared" si="142"/>
        <v>9.2856670879999221</v>
      </c>
    </row>
    <row r="9158" spans="2:10" x14ac:dyDescent="0.25">
      <c r="B9158">
        <v>2.5219999999999998</v>
      </c>
      <c r="C9158">
        <v>-0.91010400000000002</v>
      </c>
      <c r="D9158">
        <v>1.313429</v>
      </c>
      <c r="E9158">
        <v>0</v>
      </c>
      <c r="F9158">
        <v>0</v>
      </c>
      <c r="G9158">
        <v>0</v>
      </c>
      <c r="H9158">
        <v>0</v>
      </c>
      <c r="J9158">
        <f t="shared" si="142"/>
        <v>9.2882904439999212</v>
      </c>
    </row>
    <row r="9159" spans="2:10" x14ac:dyDescent="0.25">
      <c r="B9159">
        <v>2.5222000000000002</v>
      </c>
      <c r="C9159">
        <v>-0.91380300000000003</v>
      </c>
      <c r="D9159">
        <v>1.3125789999999999</v>
      </c>
      <c r="E9159">
        <v>0</v>
      </c>
      <c r="F9159">
        <v>0</v>
      </c>
      <c r="G9159">
        <v>0</v>
      </c>
      <c r="H9159">
        <v>0</v>
      </c>
      <c r="J9159">
        <f t="shared" si="142"/>
        <v>9.2909173019999276</v>
      </c>
    </row>
    <row r="9160" spans="2:10" x14ac:dyDescent="0.25">
      <c r="B9160">
        <v>2.5224000000000002</v>
      </c>
      <c r="C9160">
        <v>-0.91770099999999999</v>
      </c>
      <c r="D9160">
        <v>1.3115220000000001</v>
      </c>
      <c r="E9160">
        <v>0</v>
      </c>
      <c r="F9160">
        <v>0</v>
      </c>
      <c r="G9160">
        <v>0</v>
      </c>
      <c r="H9160">
        <v>0</v>
      </c>
      <c r="J9160">
        <f t="shared" si="142"/>
        <v>9.2935424599999266</v>
      </c>
    </row>
    <row r="9161" spans="2:10" x14ac:dyDescent="0.25">
      <c r="B9161">
        <v>2.5226000000000002</v>
      </c>
      <c r="C9161">
        <v>-0.92157500000000003</v>
      </c>
      <c r="D9161">
        <v>1.3088880000000001</v>
      </c>
      <c r="E9161">
        <v>0</v>
      </c>
      <c r="F9161">
        <v>0</v>
      </c>
      <c r="G9161">
        <v>0</v>
      </c>
      <c r="H9161">
        <v>0</v>
      </c>
      <c r="J9161">
        <f t="shared" si="142"/>
        <v>9.2961655039999265</v>
      </c>
    </row>
    <row r="9162" spans="2:10" x14ac:dyDescent="0.25">
      <c r="B9162">
        <v>2.5228000000000002</v>
      </c>
      <c r="C9162">
        <v>-0.92647000000000002</v>
      </c>
      <c r="D9162">
        <v>1.307193</v>
      </c>
      <c r="E9162">
        <v>0</v>
      </c>
      <c r="F9162">
        <v>0</v>
      </c>
      <c r="G9162">
        <v>0</v>
      </c>
      <c r="H9162">
        <v>0</v>
      </c>
      <c r="J9162">
        <f t="shared" si="142"/>
        <v>9.2987832799999257</v>
      </c>
    </row>
    <row r="9163" spans="2:10" x14ac:dyDescent="0.25">
      <c r="B9163">
        <v>2.5230000000000001</v>
      </c>
      <c r="C9163">
        <v>-0.93168099999999998</v>
      </c>
      <c r="D9163">
        <v>1.3069839999999999</v>
      </c>
      <c r="E9163">
        <v>0</v>
      </c>
      <c r="F9163">
        <v>0</v>
      </c>
      <c r="G9163">
        <v>0</v>
      </c>
      <c r="H9163">
        <v>0</v>
      </c>
      <c r="J9163">
        <f t="shared" si="142"/>
        <v>9.3013976659999251</v>
      </c>
    </row>
    <row r="9164" spans="2:10" x14ac:dyDescent="0.25">
      <c r="B9164">
        <v>2.5232000000000001</v>
      </c>
      <c r="C9164">
        <v>-0.93712200000000001</v>
      </c>
      <c r="D9164">
        <v>1.3073630000000001</v>
      </c>
      <c r="E9164">
        <v>0</v>
      </c>
      <c r="F9164">
        <v>0</v>
      </c>
      <c r="G9164">
        <v>0</v>
      </c>
      <c r="H9164">
        <v>0</v>
      </c>
      <c r="J9164">
        <f t="shared" si="142"/>
        <v>9.3040116339999255</v>
      </c>
    </row>
    <row r="9165" spans="2:10" x14ac:dyDescent="0.25">
      <c r="B9165">
        <v>2.5234000000000001</v>
      </c>
      <c r="C9165">
        <v>-0.94178600000000001</v>
      </c>
      <c r="D9165">
        <v>1.308656</v>
      </c>
      <c r="E9165">
        <v>0</v>
      </c>
      <c r="F9165">
        <v>0</v>
      </c>
      <c r="G9165">
        <v>0</v>
      </c>
      <c r="H9165">
        <v>0</v>
      </c>
      <c r="J9165">
        <f t="shared" si="142"/>
        <v>9.3066263599999246</v>
      </c>
    </row>
    <row r="9166" spans="2:10" x14ac:dyDescent="0.25">
      <c r="B9166">
        <v>2.5236000000000001</v>
      </c>
      <c r="C9166">
        <v>-0.94607200000000002</v>
      </c>
      <c r="D9166">
        <v>1.306888</v>
      </c>
      <c r="E9166">
        <v>0</v>
      </c>
      <c r="F9166">
        <v>0</v>
      </c>
      <c r="G9166">
        <v>0</v>
      </c>
      <c r="H9166">
        <v>0</v>
      </c>
      <c r="J9166">
        <f t="shared" si="142"/>
        <v>9.3092436719999245</v>
      </c>
    </row>
    <row r="9167" spans="2:10" x14ac:dyDescent="0.25">
      <c r="B9167">
        <v>2.5238</v>
      </c>
      <c r="C9167">
        <v>-0.95026699999999997</v>
      </c>
      <c r="D9167">
        <v>1.3057019999999999</v>
      </c>
      <c r="E9167">
        <v>0</v>
      </c>
      <c r="F9167">
        <v>0</v>
      </c>
      <c r="G9167">
        <v>0</v>
      </c>
      <c r="H9167">
        <v>0</v>
      </c>
      <c r="J9167">
        <f t="shared" si="142"/>
        <v>9.311857447999925</v>
      </c>
    </row>
    <row r="9168" spans="2:10" x14ac:dyDescent="0.25">
      <c r="B9168">
        <v>2.524</v>
      </c>
      <c r="C9168">
        <v>-0.95494100000000004</v>
      </c>
      <c r="D9168">
        <v>1.302373</v>
      </c>
      <c r="E9168">
        <v>0</v>
      </c>
      <c r="F9168">
        <v>0</v>
      </c>
      <c r="G9168">
        <v>0</v>
      </c>
      <c r="H9168">
        <v>0</v>
      </c>
      <c r="J9168">
        <f t="shared" si="142"/>
        <v>9.3144688519999246</v>
      </c>
    </row>
    <row r="9169" spans="2:10" x14ac:dyDescent="0.25">
      <c r="B9169">
        <v>2.5242</v>
      </c>
      <c r="C9169">
        <v>-0.96055900000000005</v>
      </c>
      <c r="D9169">
        <v>1.3018890000000001</v>
      </c>
      <c r="E9169">
        <v>0</v>
      </c>
      <c r="F9169">
        <v>0</v>
      </c>
      <c r="G9169">
        <v>0</v>
      </c>
      <c r="H9169">
        <v>0</v>
      </c>
      <c r="J9169">
        <f t="shared" si="142"/>
        <v>9.317073597999924</v>
      </c>
    </row>
    <row r="9170" spans="2:10" x14ac:dyDescent="0.25">
      <c r="B9170">
        <v>2.5244</v>
      </c>
      <c r="C9170">
        <v>-0.96628899999999995</v>
      </c>
      <c r="D9170">
        <v>1.3011760000000001</v>
      </c>
      <c r="E9170">
        <v>0</v>
      </c>
      <c r="F9170">
        <v>0</v>
      </c>
      <c r="G9170">
        <v>0</v>
      </c>
      <c r="H9170">
        <v>0</v>
      </c>
      <c r="J9170">
        <f t="shared" si="142"/>
        <v>9.3196773759999232</v>
      </c>
    </row>
    <row r="9171" spans="2:10" x14ac:dyDescent="0.25">
      <c r="B9171">
        <v>2.5246</v>
      </c>
      <c r="C9171">
        <v>-0.97211199999999998</v>
      </c>
      <c r="D9171">
        <v>1.3022640000000001</v>
      </c>
      <c r="E9171">
        <v>0</v>
      </c>
      <c r="F9171">
        <v>0</v>
      </c>
      <c r="G9171">
        <v>0</v>
      </c>
      <c r="H9171">
        <v>0</v>
      </c>
      <c r="J9171">
        <f t="shared" si="142"/>
        <v>9.3222797279999234</v>
      </c>
    </row>
    <row r="9172" spans="2:10" x14ac:dyDescent="0.25">
      <c r="B9172">
        <v>2.5247999999999999</v>
      </c>
      <c r="C9172">
        <v>-0.97702800000000001</v>
      </c>
      <c r="D9172">
        <v>1.3020419999999999</v>
      </c>
      <c r="E9172">
        <v>0</v>
      </c>
      <c r="F9172">
        <v>0</v>
      </c>
      <c r="G9172">
        <v>0</v>
      </c>
      <c r="H9172">
        <v>0</v>
      </c>
      <c r="J9172">
        <f t="shared" si="142"/>
        <v>9.3248842559999225</v>
      </c>
    </row>
    <row r="9173" spans="2:10" x14ac:dyDescent="0.25">
      <c r="B9173">
        <v>2.5249999999999999</v>
      </c>
      <c r="C9173">
        <v>-0.98176799999999997</v>
      </c>
      <c r="D9173">
        <v>1.3003400000000001</v>
      </c>
      <c r="E9173">
        <v>0</v>
      </c>
      <c r="F9173">
        <v>0</v>
      </c>
      <c r="G9173">
        <v>0</v>
      </c>
      <c r="H9173">
        <v>0</v>
      </c>
      <c r="J9173">
        <f t="shared" si="142"/>
        <v>9.3274883399999222</v>
      </c>
    </row>
    <row r="9174" spans="2:10" x14ac:dyDescent="0.25">
      <c r="B9174">
        <v>2.5251999999999999</v>
      </c>
      <c r="C9174">
        <v>-0.98645899999999997</v>
      </c>
      <c r="D9174">
        <v>1.2983420000000001</v>
      </c>
      <c r="E9174">
        <v>0</v>
      </c>
      <c r="F9174">
        <v>0</v>
      </c>
      <c r="G9174">
        <v>0</v>
      </c>
      <c r="H9174">
        <v>0</v>
      </c>
      <c r="J9174">
        <f t="shared" si="142"/>
        <v>9.3300890199999227</v>
      </c>
    </row>
    <row r="9175" spans="2:10" x14ac:dyDescent="0.25">
      <c r="B9175">
        <v>2.5253999999999999</v>
      </c>
      <c r="C9175">
        <v>-0.99187400000000003</v>
      </c>
      <c r="D9175">
        <v>1.295374</v>
      </c>
      <c r="E9175">
        <v>0</v>
      </c>
      <c r="F9175">
        <v>0</v>
      </c>
      <c r="G9175">
        <v>0</v>
      </c>
      <c r="H9175">
        <v>0</v>
      </c>
      <c r="J9175">
        <f t="shared" si="142"/>
        <v>9.3326857039999229</v>
      </c>
    </row>
    <row r="9176" spans="2:10" x14ac:dyDescent="0.25">
      <c r="B9176">
        <v>2.5255999999999998</v>
      </c>
      <c r="C9176">
        <v>-0.99790400000000001</v>
      </c>
      <c r="D9176">
        <v>1.295356</v>
      </c>
      <c r="E9176">
        <v>0</v>
      </c>
      <c r="F9176">
        <v>0</v>
      </c>
      <c r="G9176">
        <v>0</v>
      </c>
      <c r="H9176">
        <v>0</v>
      </c>
      <c r="J9176">
        <f t="shared" si="142"/>
        <v>9.3352764519999223</v>
      </c>
    </row>
    <row r="9177" spans="2:10" x14ac:dyDescent="0.25">
      <c r="B9177">
        <v>2.5257999999999998</v>
      </c>
      <c r="C9177">
        <v>-1.0042199999999999</v>
      </c>
      <c r="D9177">
        <v>1.2942940000000001</v>
      </c>
      <c r="E9177">
        <v>0</v>
      </c>
      <c r="F9177">
        <v>0</v>
      </c>
      <c r="G9177">
        <v>0</v>
      </c>
      <c r="H9177">
        <v>0</v>
      </c>
      <c r="J9177">
        <f t="shared" si="142"/>
        <v>9.3378671639999222</v>
      </c>
    </row>
    <row r="9178" spans="2:10" x14ac:dyDescent="0.25">
      <c r="B9178">
        <v>2.5259999999999998</v>
      </c>
      <c r="C9178">
        <v>-1.0100899999999999</v>
      </c>
      <c r="D9178">
        <v>1.2957110000000001</v>
      </c>
      <c r="E9178">
        <v>0</v>
      </c>
      <c r="F9178">
        <v>0</v>
      </c>
      <c r="G9178">
        <v>0</v>
      </c>
      <c r="H9178">
        <v>0</v>
      </c>
      <c r="J9178">
        <f t="shared" si="142"/>
        <v>9.3404557519999223</v>
      </c>
    </row>
    <row r="9179" spans="2:10" x14ac:dyDescent="0.25">
      <c r="B9179">
        <v>2.5261999999999998</v>
      </c>
      <c r="C9179">
        <v>-1.015128</v>
      </c>
      <c r="D9179">
        <v>1.2942849999999999</v>
      </c>
      <c r="E9179">
        <v>0</v>
      </c>
      <c r="F9179">
        <v>0</v>
      </c>
      <c r="G9179">
        <v>0</v>
      </c>
      <c r="H9179">
        <v>0</v>
      </c>
      <c r="J9179">
        <f t="shared" si="142"/>
        <v>9.3430471739999224</v>
      </c>
    </row>
    <row r="9180" spans="2:10" x14ac:dyDescent="0.25">
      <c r="B9180">
        <v>2.5264000000000002</v>
      </c>
      <c r="C9180">
        <v>-1.0202329999999999</v>
      </c>
      <c r="D9180">
        <v>1.292924</v>
      </c>
      <c r="E9180">
        <v>0</v>
      </c>
      <c r="F9180">
        <v>0</v>
      </c>
      <c r="G9180">
        <v>0</v>
      </c>
      <c r="H9180">
        <v>0</v>
      </c>
      <c r="J9180">
        <f t="shared" si="142"/>
        <v>9.345635743999928</v>
      </c>
    </row>
    <row r="9181" spans="2:10" x14ac:dyDescent="0.25">
      <c r="B9181">
        <v>2.5266000000000002</v>
      </c>
      <c r="C9181">
        <v>-1.025382</v>
      </c>
      <c r="D9181">
        <v>1.28983</v>
      </c>
      <c r="E9181">
        <v>0</v>
      </c>
      <c r="F9181">
        <v>0</v>
      </c>
      <c r="G9181">
        <v>0</v>
      </c>
      <c r="H9181">
        <v>0</v>
      </c>
      <c r="J9181">
        <f t="shared" si="142"/>
        <v>9.348221591999927</v>
      </c>
    </row>
    <row r="9182" spans="2:10" x14ac:dyDescent="0.25">
      <c r="B9182">
        <v>2.5268000000000002</v>
      </c>
      <c r="C9182">
        <v>-1.0315259999999999</v>
      </c>
      <c r="D9182">
        <v>1.2878259999999999</v>
      </c>
      <c r="E9182">
        <v>0</v>
      </c>
      <c r="F9182">
        <v>0</v>
      </c>
      <c r="G9182">
        <v>0</v>
      </c>
      <c r="H9182">
        <v>0</v>
      </c>
      <c r="J9182">
        <f t="shared" si="142"/>
        <v>9.3508012519999273</v>
      </c>
    </row>
    <row r="9183" spans="2:10" x14ac:dyDescent="0.25">
      <c r="B9183">
        <v>2.5270000000000001</v>
      </c>
      <c r="C9183">
        <v>-1.0379849999999999</v>
      </c>
      <c r="D9183">
        <v>1.287269</v>
      </c>
      <c r="E9183">
        <v>0</v>
      </c>
      <c r="F9183">
        <v>0</v>
      </c>
      <c r="G9183">
        <v>0</v>
      </c>
      <c r="H9183">
        <v>0</v>
      </c>
      <c r="J9183">
        <f t="shared" si="142"/>
        <v>9.3533769039999264</v>
      </c>
    </row>
    <row r="9184" spans="2:10" x14ac:dyDescent="0.25">
      <c r="B9184">
        <v>2.5272000000000001</v>
      </c>
      <c r="C9184">
        <v>-1.044686</v>
      </c>
      <c r="D9184">
        <v>1.2871630000000001</v>
      </c>
      <c r="E9184">
        <v>0</v>
      </c>
      <c r="F9184">
        <v>0</v>
      </c>
      <c r="G9184">
        <v>0</v>
      </c>
      <c r="H9184">
        <v>0</v>
      </c>
      <c r="J9184">
        <f t="shared" si="142"/>
        <v>9.3559514419999257</v>
      </c>
    </row>
    <row r="9185" spans="2:10" x14ac:dyDescent="0.25">
      <c r="B9185">
        <v>2.5274000000000001</v>
      </c>
      <c r="C9185">
        <v>-1.0505469999999999</v>
      </c>
      <c r="D9185">
        <v>1.288146</v>
      </c>
      <c r="E9185">
        <v>0</v>
      </c>
      <c r="F9185">
        <v>0</v>
      </c>
      <c r="G9185">
        <v>0</v>
      </c>
      <c r="H9185">
        <v>0</v>
      </c>
      <c r="J9185">
        <f t="shared" si="142"/>
        <v>9.3585257679999252</v>
      </c>
    </row>
    <row r="9186" spans="2:10" x14ac:dyDescent="0.25">
      <c r="B9186">
        <v>2.5276000000000001</v>
      </c>
      <c r="C9186">
        <v>-1.0559879999999999</v>
      </c>
      <c r="D9186">
        <v>1.2861689999999999</v>
      </c>
      <c r="E9186">
        <v>0</v>
      </c>
      <c r="F9186">
        <v>0</v>
      </c>
      <c r="G9186">
        <v>0</v>
      </c>
      <c r="H9186">
        <v>0</v>
      </c>
      <c r="J9186">
        <f t="shared" si="142"/>
        <v>9.3611020599999257</v>
      </c>
    </row>
    <row r="9187" spans="2:10" x14ac:dyDescent="0.25">
      <c r="B9187">
        <v>2.5278</v>
      </c>
      <c r="C9187">
        <v>-1.0614790000000001</v>
      </c>
      <c r="D9187">
        <v>1.284511</v>
      </c>
      <c r="E9187">
        <v>0</v>
      </c>
      <c r="F9187">
        <v>0</v>
      </c>
      <c r="G9187">
        <v>0</v>
      </c>
      <c r="H9187">
        <v>0</v>
      </c>
      <c r="J9187">
        <f t="shared" si="142"/>
        <v>9.363674397999926</v>
      </c>
    </row>
    <row r="9188" spans="2:10" x14ac:dyDescent="0.25">
      <c r="B9188">
        <v>2.528</v>
      </c>
      <c r="C9188">
        <v>-1.067272</v>
      </c>
      <c r="D9188">
        <v>1.2809410000000001</v>
      </c>
      <c r="E9188">
        <v>0</v>
      </c>
      <c r="F9188">
        <v>0</v>
      </c>
      <c r="G9188">
        <v>0</v>
      </c>
      <c r="H9188">
        <v>0</v>
      </c>
      <c r="J9188">
        <f t="shared" si="142"/>
        <v>9.3662434199999254</v>
      </c>
    </row>
    <row r="9189" spans="2:10" x14ac:dyDescent="0.25">
      <c r="B9189">
        <v>2.5282</v>
      </c>
      <c r="C9189">
        <v>-1.074003</v>
      </c>
      <c r="D9189">
        <v>1.2802199999999999</v>
      </c>
      <c r="E9189">
        <v>0</v>
      </c>
      <c r="F9189">
        <v>0</v>
      </c>
      <c r="G9189">
        <v>0</v>
      </c>
      <c r="H9189">
        <v>0</v>
      </c>
      <c r="J9189">
        <f t="shared" si="142"/>
        <v>9.3688053019999256</v>
      </c>
    </row>
    <row r="9190" spans="2:10" x14ac:dyDescent="0.25">
      <c r="B9190">
        <v>2.5284</v>
      </c>
      <c r="C9190">
        <v>-1.0809580000000001</v>
      </c>
      <c r="D9190">
        <v>1.279199</v>
      </c>
      <c r="E9190">
        <v>0</v>
      </c>
      <c r="F9190">
        <v>0</v>
      </c>
      <c r="G9190">
        <v>0</v>
      </c>
      <c r="H9190">
        <v>0</v>
      </c>
      <c r="J9190">
        <f t="shared" si="142"/>
        <v>9.3713657419999254</v>
      </c>
    </row>
    <row r="9191" spans="2:10" x14ac:dyDescent="0.25">
      <c r="B9191">
        <v>2.5286</v>
      </c>
      <c r="C9191">
        <v>-1.0878509999999999</v>
      </c>
      <c r="D9191">
        <v>1.2801290000000001</v>
      </c>
      <c r="E9191">
        <v>0</v>
      </c>
      <c r="F9191">
        <v>0</v>
      </c>
      <c r="G9191">
        <v>0</v>
      </c>
      <c r="H9191">
        <v>0</v>
      </c>
      <c r="J9191">
        <f t="shared" si="142"/>
        <v>9.3739241399999251</v>
      </c>
    </row>
    <row r="9192" spans="2:10" x14ac:dyDescent="0.25">
      <c r="B9192">
        <v>2.5287999999999999</v>
      </c>
      <c r="C9192">
        <v>-1.093788</v>
      </c>
      <c r="D9192">
        <v>1.2797499999999999</v>
      </c>
      <c r="E9192">
        <v>0</v>
      </c>
      <c r="F9192">
        <v>0</v>
      </c>
      <c r="G9192">
        <v>0</v>
      </c>
      <c r="H9192">
        <v>0</v>
      </c>
      <c r="J9192">
        <f t="shared" si="142"/>
        <v>9.3764843979999242</v>
      </c>
    </row>
    <row r="9193" spans="2:10" x14ac:dyDescent="0.25">
      <c r="B9193">
        <v>2.5289999999999999</v>
      </c>
      <c r="C9193">
        <v>-1.0996140000000001</v>
      </c>
      <c r="D9193">
        <v>1.277623</v>
      </c>
      <c r="E9193">
        <v>0</v>
      </c>
      <c r="F9193">
        <v>0</v>
      </c>
      <c r="G9193">
        <v>0</v>
      </c>
      <c r="H9193">
        <v>0</v>
      </c>
      <c r="J9193">
        <f t="shared" si="142"/>
        <v>9.3790438979999244</v>
      </c>
    </row>
    <row r="9194" spans="2:10" x14ac:dyDescent="0.25">
      <c r="B9194">
        <v>2.5291999999999999</v>
      </c>
      <c r="C9194">
        <v>-1.1052059999999999</v>
      </c>
      <c r="D9194">
        <v>1.2753730000000001</v>
      </c>
      <c r="E9194">
        <v>0</v>
      </c>
      <c r="F9194">
        <v>0</v>
      </c>
      <c r="G9194">
        <v>0</v>
      </c>
      <c r="H9194">
        <v>0</v>
      </c>
      <c r="J9194">
        <f t="shared" si="142"/>
        <v>9.3815991439999245</v>
      </c>
    </row>
    <row r="9195" spans="2:10" x14ac:dyDescent="0.25">
      <c r="B9195">
        <v>2.5293999999999999</v>
      </c>
      <c r="C9195">
        <v>-1.1117969999999999</v>
      </c>
      <c r="D9195">
        <v>1.272238</v>
      </c>
      <c r="E9195">
        <v>0</v>
      </c>
      <c r="F9195">
        <v>0</v>
      </c>
      <c r="G9195">
        <v>0</v>
      </c>
      <c r="H9195">
        <v>0</v>
      </c>
      <c r="J9195">
        <f t="shared" si="142"/>
        <v>9.3841498899999234</v>
      </c>
    </row>
    <row r="9196" spans="2:10" x14ac:dyDescent="0.25">
      <c r="B9196">
        <v>2.5295999999999998</v>
      </c>
      <c r="C9196">
        <v>-1.1189439999999999</v>
      </c>
      <c r="D9196">
        <v>1.271862</v>
      </c>
      <c r="E9196">
        <v>0</v>
      </c>
      <c r="F9196">
        <v>0</v>
      </c>
      <c r="G9196">
        <v>0</v>
      </c>
      <c r="H9196">
        <v>0</v>
      </c>
      <c r="J9196">
        <f t="shared" si="142"/>
        <v>9.3866943659999222</v>
      </c>
    </row>
    <row r="9197" spans="2:10" x14ac:dyDescent="0.25">
      <c r="B9197">
        <v>2.5297999999999998</v>
      </c>
      <c r="C9197">
        <v>-1.1262490000000001</v>
      </c>
      <c r="D9197">
        <v>1.270777</v>
      </c>
      <c r="E9197">
        <v>0</v>
      </c>
      <c r="F9197">
        <v>0</v>
      </c>
      <c r="G9197">
        <v>0</v>
      </c>
      <c r="H9197">
        <v>0</v>
      </c>
      <c r="J9197">
        <f t="shared" si="142"/>
        <v>9.3892380899999228</v>
      </c>
    </row>
    <row r="9198" spans="2:10" x14ac:dyDescent="0.25">
      <c r="B9198">
        <v>2.5299999999999998</v>
      </c>
      <c r="C9198">
        <v>-1.1331249999999999</v>
      </c>
      <c r="D9198">
        <v>1.271771</v>
      </c>
      <c r="E9198">
        <v>0</v>
      </c>
      <c r="F9198">
        <v>0</v>
      </c>
      <c r="G9198">
        <v>0</v>
      </c>
      <c r="H9198">
        <v>0</v>
      </c>
      <c r="J9198">
        <f t="shared" si="142"/>
        <v>9.3917796439999233</v>
      </c>
    </row>
    <row r="9199" spans="2:10" x14ac:dyDescent="0.25">
      <c r="B9199">
        <v>2.5301999999999998</v>
      </c>
      <c r="C9199">
        <v>-1.139149</v>
      </c>
      <c r="D9199">
        <v>1.2700670000000001</v>
      </c>
      <c r="E9199">
        <v>0</v>
      </c>
      <c r="F9199">
        <v>0</v>
      </c>
      <c r="G9199">
        <v>0</v>
      </c>
      <c r="H9199">
        <v>0</v>
      </c>
      <c r="J9199">
        <f t="shared" si="142"/>
        <v>9.394323185999923</v>
      </c>
    </row>
    <row r="9200" spans="2:10" x14ac:dyDescent="0.25">
      <c r="B9200">
        <v>2.5304000000000002</v>
      </c>
      <c r="C9200">
        <v>-1.1451830000000001</v>
      </c>
      <c r="D9200">
        <v>1.268456</v>
      </c>
      <c r="E9200">
        <v>0</v>
      </c>
      <c r="F9200">
        <v>0</v>
      </c>
      <c r="G9200">
        <v>0</v>
      </c>
      <c r="H9200">
        <v>0</v>
      </c>
      <c r="J9200">
        <f t="shared" si="142"/>
        <v>9.3968633199999285</v>
      </c>
    </row>
    <row r="9201" spans="2:10" x14ac:dyDescent="0.25">
      <c r="B9201">
        <v>2.5306000000000002</v>
      </c>
      <c r="C9201">
        <v>-1.151286</v>
      </c>
      <c r="D9201">
        <v>1.26515</v>
      </c>
      <c r="E9201">
        <v>0</v>
      </c>
      <c r="F9201">
        <v>0</v>
      </c>
      <c r="G9201">
        <v>0</v>
      </c>
      <c r="H9201">
        <v>0</v>
      </c>
      <c r="J9201">
        <f t="shared" si="142"/>
        <v>9.3994002319999286</v>
      </c>
    </row>
    <row r="9202" spans="2:10" x14ac:dyDescent="0.25">
      <c r="B9202">
        <v>2.5308000000000002</v>
      </c>
      <c r="C9202">
        <v>-1.1584650000000001</v>
      </c>
      <c r="D9202">
        <v>1.262821</v>
      </c>
      <c r="E9202">
        <v>0</v>
      </c>
      <c r="F9202">
        <v>0</v>
      </c>
      <c r="G9202">
        <v>0</v>
      </c>
      <c r="H9202">
        <v>0</v>
      </c>
      <c r="J9202">
        <f t="shared" ref="J9202:J9265" si="143">(B9202-B9201)*10*D9201+J9201</f>
        <v>9.4019305319999287</v>
      </c>
    </row>
    <row r="9203" spans="2:10" x14ac:dyDescent="0.25">
      <c r="B9203">
        <v>2.5310000000000001</v>
      </c>
      <c r="C9203">
        <v>-1.1658459999999999</v>
      </c>
      <c r="D9203">
        <v>1.26217</v>
      </c>
      <c r="E9203">
        <v>0</v>
      </c>
      <c r="F9203">
        <v>0</v>
      </c>
      <c r="G9203">
        <v>0</v>
      </c>
      <c r="H9203">
        <v>0</v>
      </c>
      <c r="J9203">
        <f t="shared" si="143"/>
        <v>9.4044561739999288</v>
      </c>
    </row>
    <row r="9204" spans="2:10" x14ac:dyDescent="0.25">
      <c r="B9204">
        <v>2.5312000000000001</v>
      </c>
      <c r="C9204">
        <v>-1.173373</v>
      </c>
      <c r="D9204">
        <v>1.261706</v>
      </c>
      <c r="E9204">
        <v>0</v>
      </c>
      <c r="F9204">
        <v>0</v>
      </c>
      <c r="G9204">
        <v>0</v>
      </c>
      <c r="H9204">
        <v>0</v>
      </c>
      <c r="J9204">
        <f t="shared" si="143"/>
        <v>9.4069805139999279</v>
      </c>
    </row>
    <row r="9205" spans="2:10" x14ac:dyDescent="0.25">
      <c r="B9205">
        <v>2.5314000000000001</v>
      </c>
      <c r="C9205">
        <v>-1.1801060000000001</v>
      </c>
      <c r="D9205">
        <v>1.2622519999999999</v>
      </c>
      <c r="E9205">
        <v>0</v>
      </c>
      <c r="F9205">
        <v>0</v>
      </c>
      <c r="G9205">
        <v>0</v>
      </c>
      <c r="H9205">
        <v>0</v>
      </c>
      <c r="J9205">
        <f t="shared" si="143"/>
        <v>9.4095039259999282</v>
      </c>
    </row>
    <row r="9206" spans="2:10" x14ac:dyDescent="0.25">
      <c r="B9206">
        <v>2.5316000000000001</v>
      </c>
      <c r="C9206">
        <v>-1.186428</v>
      </c>
      <c r="D9206">
        <v>1.2599959999999999</v>
      </c>
      <c r="E9206">
        <v>0</v>
      </c>
      <c r="F9206">
        <v>0</v>
      </c>
      <c r="G9206">
        <v>0</v>
      </c>
      <c r="H9206">
        <v>0</v>
      </c>
      <c r="J9206">
        <f t="shared" si="143"/>
        <v>9.4120284299999284</v>
      </c>
    </row>
    <row r="9207" spans="2:10" x14ac:dyDescent="0.25">
      <c r="B9207">
        <v>2.5318000000000001</v>
      </c>
      <c r="C9207">
        <v>-1.19279</v>
      </c>
      <c r="D9207">
        <v>1.2581359999999999</v>
      </c>
      <c r="E9207">
        <v>0</v>
      </c>
      <c r="F9207">
        <v>0</v>
      </c>
      <c r="G9207">
        <v>0</v>
      </c>
      <c r="H9207">
        <v>0</v>
      </c>
      <c r="J9207">
        <f t="shared" si="143"/>
        <v>9.4145484219999283</v>
      </c>
    </row>
    <row r="9208" spans="2:10" x14ac:dyDescent="0.25">
      <c r="B9208">
        <v>2.532</v>
      </c>
      <c r="C9208">
        <v>-1.1994769999999999</v>
      </c>
      <c r="D9208">
        <v>1.2540530000000001</v>
      </c>
      <c r="E9208">
        <v>0</v>
      </c>
      <c r="F9208">
        <v>0</v>
      </c>
      <c r="G9208">
        <v>0</v>
      </c>
      <c r="H9208">
        <v>0</v>
      </c>
      <c r="J9208">
        <f t="shared" si="143"/>
        <v>9.4170646939999276</v>
      </c>
    </row>
    <row r="9209" spans="2:10" x14ac:dyDescent="0.25">
      <c r="B9209">
        <v>2.5322</v>
      </c>
      <c r="C9209">
        <v>-1.2070179999999999</v>
      </c>
      <c r="D9209">
        <v>1.2531939999999999</v>
      </c>
      <c r="E9209">
        <v>0</v>
      </c>
      <c r="F9209">
        <v>0</v>
      </c>
      <c r="G9209">
        <v>0</v>
      </c>
      <c r="H9209">
        <v>0</v>
      </c>
      <c r="J9209">
        <f t="shared" si="143"/>
        <v>9.4195727999999281</v>
      </c>
    </row>
    <row r="9210" spans="2:10" x14ac:dyDescent="0.25">
      <c r="B9210">
        <v>2.5324</v>
      </c>
      <c r="C9210">
        <v>-1.2146650000000001</v>
      </c>
      <c r="D9210">
        <v>1.2517210000000001</v>
      </c>
      <c r="E9210">
        <v>0</v>
      </c>
      <c r="F9210">
        <v>0</v>
      </c>
      <c r="G9210">
        <v>0</v>
      </c>
      <c r="H9210">
        <v>0</v>
      </c>
      <c r="J9210">
        <f t="shared" si="143"/>
        <v>9.4220791879999286</v>
      </c>
    </row>
    <row r="9211" spans="2:10" x14ac:dyDescent="0.25">
      <c r="B9211">
        <v>2.5326</v>
      </c>
      <c r="C9211">
        <v>-1.2223660000000001</v>
      </c>
      <c r="D9211">
        <v>1.25214</v>
      </c>
      <c r="E9211">
        <v>0</v>
      </c>
      <c r="F9211">
        <v>0</v>
      </c>
      <c r="G9211">
        <v>0</v>
      </c>
      <c r="H9211">
        <v>0</v>
      </c>
      <c r="J9211">
        <f t="shared" si="143"/>
        <v>9.4245826299999287</v>
      </c>
    </row>
    <row r="9212" spans="2:10" x14ac:dyDescent="0.25">
      <c r="B9212">
        <v>2.5327999999999999</v>
      </c>
      <c r="C9212">
        <v>-1.229169</v>
      </c>
      <c r="D9212">
        <v>1.2514419999999999</v>
      </c>
      <c r="E9212">
        <v>0</v>
      </c>
      <c r="F9212">
        <v>0</v>
      </c>
      <c r="G9212">
        <v>0</v>
      </c>
      <c r="H9212">
        <v>0</v>
      </c>
      <c r="J9212">
        <f t="shared" si="143"/>
        <v>9.4270869099999288</v>
      </c>
    </row>
    <row r="9213" spans="2:10" x14ac:dyDescent="0.25">
      <c r="B9213">
        <v>2.5329999999999999</v>
      </c>
      <c r="C9213">
        <v>-1.23576</v>
      </c>
      <c r="D9213">
        <v>1.249069</v>
      </c>
      <c r="E9213">
        <v>0</v>
      </c>
      <c r="F9213">
        <v>0</v>
      </c>
      <c r="G9213">
        <v>0</v>
      </c>
      <c r="H9213">
        <v>0</v>
      </c>
      <c r="J9213">
        <f t="shared" si="143"/>
        <v>9.4295897939999289</v>
      </c>
    </row>
    <row r="9214" spans="2:10" x14ac:dyDescent="0.25">
      <c r="B9214">
        <v>2.5331999999999999</v>
      </c>
      <c r="C9214">
        <v>-1.2422219999999999</v>
      </c>
      <c r="D9214">
        <v>1.2464470000000001</v>
      </c>
      <c r="E9214">
        <v>0</v>
      </c>
      <c r="F9214">
        <v>0</v>
      </c>
      <c r="G9214">
        <v>0</v>
      </c>
      <c r="H9214">
        <v>0</v>
      </c>
      <c r="J9214">
        <f t="shared" si="143"/>
        <v>9.4320879319999289</v>
      </c>
    </row>
    <row r="9215" spans="2:10" x14ac:dyDescent="0.25">
      <c r="B9215">
        <v>2.5333999999999999</v>
      </c>
      <c r="C9215">
        <v>-1.24943</v>
      </c>
      <c r="D9215">
        <v>1.24312</v>
      </c>
      <c r="E9215">
        <v>0</v>
      </c>
      <c r="F9215">
        <v>0</v>
      </c>
      <c r="G9215">
        <v>0</v>
      </c>
      <c r="H9215">
        <v>0</v>
      </c>
      <c r="J9215">
        <f t="shared" si="143"/>
        <v>9.4345808259999284</v>
      </c>
    </row>
    <row r="9216" spans="2:10" x14ac:dyDescent="0.25">
      <c r="B9216">
        <v>2.5335999999999999</v>
      </c>
      <c r="C9216">
        <v>-1.257293</v>
      </c>
      <c r="D9216">
        <v>1.242299</v>
      </c>
      <c r="E9216">
        <v>0</v>
      </c>
      <c r="F9216">
        <v>0</v>
      </c>
      <c r="G9216">
        <v>0</v>
      </c>
      <c r="H9216">
        <v>0</v>
      </c>
      <c r="J9216">
        <f t="shared" si="143"/>
        <v>9.4370670659999281</v>
      </c>
    </row>
    <row r="9217" spans="2:10" x14ac:dyDescent="0.25">
      <c r="B9217">
        <v>2.5337999999999998</v>
      </c>
      <c r="C9217">
        <v>-1.2652220000000001</v>
      </c>
      <c r="D9217">
        <v>1.2408699999999999</v>
      </c>
      <c r="E9217">
        <v>0</v>
      </c>
      <c r="F9217">
        <v>0</v>
      </c>
      <c r="G9217">
        <v>0</v>
      </c>
      <c r="H9217">
        <v>0</v>
      </c>
      <c r="J9217">
        <f t="shared" si="143"/>
        <v>9.4395516639999286</v>
      </c>
    </row>
    <row r="9218" spans="2:10" x14ac:dyDescent="0.25">
      <c r="B9218">
        <v>2.5339999999999998</v>
      </c>
      <c r="C9218">
        <v>-1.2728740000000001</v>
      </c>
      <c r="D9218">
        <v>1.241627</v>
      </c>
      <c r="E9218">
        <v>0</v>
      </c>
      <c r="F9218">
        <v>0</v>
      </c>
      <c r="G9218">
        <v>0</v>
      </c>
      <c r="H9218">
        <v>0</v>
      </c>
      <c r="J9218">
        <f t="shared" si="143"/>
        <v>9.442033403999929</v>
      </c>
    </row>
    <row r="9219" spans="2:10" x14ac:dyDescent="0.25">
      <c r="B9219">
        <v>2.5341999999999998</v>
      </c>
      <c r="C9219">
        <v>-1.279668</v>
      </c>
      <c r="D9219">
        <v>1.2394179999999999</v>
      </c>
      <c r="E9219">
        <v>0</v>
      </c>
      <c r="F9219">
        <v>0</v>
      </c>
      <c r="G9219">
        <v>0</v>
      </c>
      <c r="H9219">
        <v>0</v>
      </c>
      <c r="J9219">
        <f t="shared" si="143"/>
        <v>9.4445166579999285</v>
      </c>
    </row>
    <row r="9220" spans="2:10" x14ac:dyDescent="0.25">
      <c r="B9220">
        <v>2.5344000000000002</v>
      </c>
      <c r="C9220">
        <v>-1.286416</v>
      </c>
      <c r="D9220">
        <v>1.237547</v>
      </c>
      <c r="E9220">
        <v>0</v>
      </c>
      <c r="F9220">
        <v>0</v>
      </c>
      <c r="G9220">
        <v>0</v>
      </c>
      <c r="H9220">
        <v>0</v>
      </c>
      <c r="J9220">
        <f t="shared" si="143"/>
        <v>9.4469954939999337</v>
      </c>
    </row>
    <row r="9221" spans="2:10" x14ac:dyDescent="0.25">
      <c r="B9221">
        <v>2.5346000000000002</v>
      </c>
      <c r="C9221">
        <v>-1.2931790000000001</v>
      </c>
      <c r="D9221">
        <v>1.233827</v>
      </c>
      <c r="E9221">
        <v>0</v>
      </c>
      <c r="F9221">
        <v>0</v>
      </c>
      <c r="G9221">
        <v>0</v>
      </c>
      <c r="H9221">
        <v>0</v>
      </c>
      <c r="J9221">
        <f t="shared" si="143"/>
        <v>9.449470587999933</v>
      </c>
    </row>
    <row r="9222" spans="2:10" x14ac:dyDescent="0.25">
      <c r="B9222">
        <v>2.5348000000000002</v>
      </c>
      <c r="C9222">
        <v>-1.300956</v>
      </c>
      <c r="D9222">
        <v>1.231204</v>
      </c>
      <c r="E9222">
        <v>0</v>
      </c>
      <c r="F9222">
        <v>0</v>
      </c>
      <c r="G9222">
        <v>0</v>
      </c>
      <c r="H9222">
        <v>0</v>
      </c>
      <c r="J9222">
        <f t="shared" si="143"/>
        <v>9.4519382419999332</v>
      </c>
    </row>
    <row r="9223" spans="2:10" x14ac:dyDescent="0.25">
      <c r="B9223">
        <v>2.5350000000000001</v>
      </c>
      <c r="C9223">
        <v>-1.3089500000000001</v>
      </c>
      <c r="D9223">
        <v>1.229949</v>
      </c>
      <c r="E9223">
        <v>0</v>
      </c>
      <c r="F9223">
        <v>0</v>
      </c>
      <c r="G9223">
        <v>0</v>
      </c>
      <c r="H9223">
        <v>0</v>
      </c>
      <c r="J9223">
        <f t="shared" si="143"/>
        <v>9.4544006499999327</v>
      </c>
    </row>
    <row r="9224" spans="2:10" x14ac:dyDescent="0.25">
      <c r="B9224">
        <v>2.5352000000000001</v>
      </c>
      <c r="C9224">
        <v>-1.3171330000000001</v>
      </c>
      <c r="D9224">
        <v>1.229333</v>
      </c>
      <c r="E9224">
        <v>0</v>
      </c>
      <c r="F9224">
        <v>0</v>
      </c>
      <c r="G9224">
        <v>0</v>
      </c>
      <c r="H9224">
        <v>0</v>
      </c>
      <c r="J9224">
        <f t="shared" si="143"/>
        <v>9.4568605479999324</v>
      </c>
    </row>
    <row r="9225" spans="2:10" x14ac:dyDescent="0.25">
      <c r="B9225">
        <v>2.5354000000000001</v>
      </c>
      <c r="C9225">
        <v>-1.3245400000000001</v>
      </c>
      <c r="D9225">
        <v>1.2294119999999999</v>
      </c>
      <c r="E9225">
        <v>0</v>
      </c>
      <c r="F9225">
        <v>0</v>
      </c>
      <c r="G9225">
        <v>0</v>
      </c>
      <c r="H9225">
        <v>0</v>
      </c>
      <c r="J9225">
        <f t="shared" si="143"/>
        <v>9.4593192139999314</v>
      </c>
    </row>
    <row r="9226" spans="2:10" x14ac:dyDescent="0.25">
      <c r="B9226">
        <v>2.5356000000000001</v>
      </c>
      <c r="C9226">
        <v>-1.3314280000000001</v>
      </c>
      <c r="D9226">
        <v>1.2268600000000001</v>
      </c>
      <c r="E9226">
        <v>0</v>
      </c>
      <c r="F9226">
        <v>0</v>
      </c>
      <c r="G9226">
        <v>0</v>
      </c>
      <c r="H9226">
        <v>0</v>
      </c>
      <c r="J9226">
        <f t="shared" si="143"/>
        <v>9.461778037999931</v>
      </c>
    </row>
    <row r="9227" spans="2:10" x14ac:dyDescent="0.25">
      <c r="B9227">
        <v>2.5358000000000001</v>
      </c>
      <c r="C9227">
        <v>-1.338365</v>
      </c>
      <c r="D9227">
        <v>1.2246189999999999</v>
      </c>
      <c r="E9227">
        <v>0</v>
      </c>
      <c r="F9227">
        <v>0</v>
      </c>
      <c r="G9227">
        <v>0</v>
      </c>
      <c r="H9227">
        <v>0</v>
      </c>
      <c r="J9227">
        <f t="shared" si="143"/>
        <v>9.4642317579999311</v>
      </c>
    </row>
    <row r="9228" spans="2:10" x14ac:dyDescent="0.25">
      <c r="B9228">
        <v>2.536</v>
      </c>
      <c r="C9228">
        <v>-1.3456349999999999</v>
      </c>
      <c r="D9228">
        <v>1.220183</v>
      </c>
      <c r="E9228">
        <v>0</v>
      </c>
      <c r="F9228">
        <v>0</v>
      </c>
      <c r="G9228">
        <v>0</v>
      </c>
      <c r="H9228">
        <v>0</v>
      </c>
      <c r="J9228">
        <f t="shared" si="143"/>
        <v>9.4666809959999316</v>
      </c>
    </row>
    <row r="9229" spans="2:10" x14ac:dyDescent="0.25">
      <c r="B9229">
        <v>2.5362</v>
      </c>
      <c r="C9229">
        <v>-1.3537570000000001</v>
      </c>
      <c r="D9229">
        <v>1.218969</v>
      </c>
      <c r="E9229">
        <v>0</v>
      </c>
      <c r="F9229">
        <v>0</v>
      </c>
      <c r="G9229">
        <v>0</v>
      </c>
      <c r="H9229">
        <v>0</v>
      </c>
      <c r="J9229">
        <f t="shared" si="143"/>
        <v>9.4691213619999317</v>
      </c>
    </row>
    <row r="9230" spans="2:10" x14ac:dyDescent="0.25">
      <c r="B9230">
        <v>2.5364</v>
      </c>
      <c r="C9230">
        <v>-1.3618870000000001</v>
      </c>
      <c r="D9230">
        <v>1.217309</v>
      </c>
      <c r="E9230">
        <v>0</v>
      </c>
      <c r="F9230">
        <v>0</v>
      </c>
      <c r="G9230">
        <v>0</v>
      </c>
      <c r="H9230">
        <v>0</v>
      </c>
      <c r="J9230">
        <f t="shared" si="143"/>
        <v>9.4715592999999316</v>
      </c>
    </row>
    <row r="9231" spans="2:10" x14ac:dyDescent="0.25">
      <c r="B9231">
        <v>2.5366</v>
      </c>
      <c r="C9231">
        <v>-1.3701319999999999</v>
      </c>
      <c r="D9231">
        <v>1.217376</v>
      </c>
      <c r="E9231">
        <v>0</v>
      </c>
      <c r="F9231">
        <v>0</v>
      </c>
      <c r="G9231">
        <v>0</v>
      </c>
      <c r="H9231">
        <v>0</v>
      </c>
      <c r="J9231">
        <f t="shared" si="143"/>
        <v>9.4739939179999322</v>
      </c>
    </row>
    <row r="9232" spans="2:10" x14ac:dyDescent="0.25">
      <c r="B9232">
        <v>2.5367999999999999</v>
      </c>
      <c r="C9232">
        <v>-1.377507</v>
      </c>
      <c r="D9232">
        <v>1.2164459999999999</v>
      </c>
      <c r="E9232">
        <v>0</v>
      </c>
      <c r="F9232">
        <v>0</v>
      </c>
      <c r="G9232">
        <v>0</v>
      </c>
      <c r="H9232">
        <v>0</v>
      </c>
      <c r="J9232">
        <f t="shared" si="143"/>
        <v>9.4764286699999314</v>
      </c>
    </row>
    <row r="9233" spans="2:10" x14ac:dyDescent="0.25">
      <c r="B9233">
        <v>2.5369999999999999</v>
      </c>
      <c r="C9233">
        <v>-1.384625</v>
      </c>
      <c r="D9233">
        <v>1.2138089999999999</v>
      </c>
      <c r="E9233">
        <v>0</v>
      </c>
      <c r="F9233">
        <v>0</v>
      </c>
      <c r="G9233">
        <v>0</v>
      </c>
      <c r="H9233">
        <v>0</v>
      </c>
      <c r="J9233">
        <f t="shared" si="143"/>
        <v>9.4788615619999312</v>
      </c>
    </row>
    <row r="9234" spans="2:10" x14ac:dyDescent="0.25">
      <c r="B9234">
        <v>2.5371999999999999</v>
      </c>
      <c r="C9234">
        <v>-1.391554</v>
      </c>
      <c r="D9234">
        <v>1.2106730000000001</v>
      </c>
      <c r="E9234">
        <v>0</v>
      </c>
      <c r="F9234">
        <v>0</v>
      </c>
      <c r="G9234">
        <v>0</v>
      </c>
      <c r="H9234">
        <v>0</v>
      </c>
      <c r="J9234">
        <f t="shared" si="143"/>
        <v>9.4812891799999317</v>
      </c>
    </row>
    <row r="9235" spans="2:10" x14ac:dyDescent="0.25">
      <c r="B9235">
        <v>2.5373999999999999</v>
      </c>
      <c r="C9235">
        <v>-1.3993260000000001</v>
      </c>
      <c r="D9235">
        <v>1.2070149999999999</v>
      </c>
      <c r="E9235">
        <v>0</v>
      </c>
      <c r="F9235">
        <v>0</v>
      </c>
      <c r="G9235">
        <v>0</v>
      </c>
      <c r="H9235">
        <v>0</v>
      </c>
      <c r="J9235">
        <f t="shared" si="143"/>
        <v>9.4837105259999319</v>
      </c>
    </row>
    <row r="9236" spans="2:10" x14ac:dyDescent="0.25">
      <c r="B9236">
        <v>2.5375999999999999</v>
      </c>
      <c r="C9236">
        <v>-1.40757</v>
      </c>
      <c r="D9236">
        <v>1.206097</v>
      </c>
      <c r="E9236">
        <v>0</v>
      </c>
      <c r="F9236">
        <v>0</v>
      </c>
      <c r="G9236">
        <v>0</v>
      </c>
      <c r="H9236">
        <v>0</v>
      </c>
      <c r="J9236">
        <f t="shared" si="143"/>
        <v>9.4861245559999325</v>
      </c>
    </row>
    <row r="9237" spans="2:10" x14ac:dyDescent="0.25">
      <c r="B9237">
        <v>2.5377999999999998</v>
      </c>
      <c r="C9237">
        <v>-1.416042</v>
      </c>
      <c r="D9237">
        <v>1.204305</v>
      </c>
      <c r="E9237">
        <v>0</v>
      </c>
      <c r="F9237">
        <v>0</v>
      </c>
      <c r="G9237">
        <v>0</v>
      </c>
      <c r="H9237">
        <v>0</v>
      </c>
      <c r="J9237">
        <f t="shared" si="143"/>
        <v>9.4885367499999322</v>
      </c>
    </row>
    <row r="9238" spans="2:10" x14ac:dyDescent="0.25">
      <c r="B9238">
        <v>2.5379999999999998</v>
      </c>
      <c r="C9238">
        <v>-1.424126</v>
      </c>
      <c r="D9238">
        <v>1.2047859999999999</v>
      </c>
      <c r="E9238">
        <v>0</v>
      </c>
      <c r="F9238">
        <v>0</v>
      </c>
      <c r="G9238">
        <v>0</v>
      </c>
      <c r="H9238">
        <v>0</v>
      </c>
      <c r="J9238">
        <f t="shared" si="143"/>
        <v>9.4909453599999321</v>
      </c>
    </row>
    <row r="9239" spans="2:10" x14ac:dyDescent="0.25">
      <c r="B9239">
        <v>2.5381999999999998</v>
      </c>
      <c r="C9239">
        <v>-1.431343</v>
      </c>
      <c r="D9239">
        <v>1.2024300000000001</v>
      </c>
      <c r="E9239">
        <v>0</v>
      </c>
      <c r="F9239">
        <v>0</v>
      </c>
      <c r="G9239">
        <v>0</v>
      </c>
      <c r="H9239">
        <v>0</v>
      </c>
      <c r="J9239">
        <f t="shared" si="143"/>
        <v>9.4933549319999315</v>
      </c>
    </row>
    <row r="9240" spans="2:10" x14ac:dyDescent="0.25">
      <c r="B9240">
        <v>2.5384000000000002</v>
      </c>
      <c r="C9240">
        <v>-1.4385019999999999</v>
      </c>
      <c r="D9240">
        <v>1.200283</v>
      </c>
      <c r="E9240">
        <v>0</v>
      </c>
      <c r="F9240">
        <v>0</v>
      </c>
      <c r="G9240">
        <v>0</v>
      </c>
      <c r="H9240">
        <v>0</v>
      </c>
      <c r="J9240">
        <f t="shared" si="143"/>
        <v>9.4957597919999372</v>
      </c>
    </row>
    <row r="9241" spans="2:10" x14ac:dyDescent="0.25">
      <c r="B9241">
        <v>2.5386000000000002</v>
      </c>
      <c r="C9241">
        <v>-1.4456059999999999</v>
      </c>
      <c r="D9241">
        <v>1.196361</v>
      </c>
      <c r="E9241">
        <v>0</v>
      </c>
      <c r="F9241">
        <v>0</v>
      </c>
      <c r="G9241">
        <v>0</v>
      </c>
      <c r="H9241">
        <v>0</v>
      </c>
      <c r="J9241">
        <f t="shared" si="143"/>
        <v>9.4981603579999376</v>
      </c>
    </row>
    <row r="9242" spans="2:10" x14ac:dyDescent="0.25">
      <c r="B9242">
        <v>2.5388000000000002</v>
      </c>
      <c r="C9242">
        <v>-1.453757</v>
      </c>
      <c r="D9242">
        <v>1.1936059999999999</v>
      </c>
      <c r="E9242">
        <v>0</v>
      </c>
      <c r="F9242">
        <v>0</v>
      </c>
      <c r="G9242">
        <v>0</v>
      </c>
      <c r="H9242">
        <v>0</v>
      </c>
      <c r="J9242">
        <f t="shared" si="143"/>
        <v>9.5005530799999374</v>
      </c>
    </row>
    <row r="9243" spans="2:10" x14ac:dyDescent="0.25">
      <c r="B9243">
        <v>2.5390000000000001</v>
      </c>
      <c r="C9243">
        <v>-1.46208</v>
      </c>
      <c r="D9243">
        <v>1.1921010000000001</v>
      </c>
      <c r="E9243">
        <v>0</v>
      </c>
      <c r="F9243">
        <v>0</v>
      </c>
      <c r="G9243">
        <v>0</v>
      </c>
      <c r="H9243">
        <v>0</v>
      </c>
      <c r="J9243">
        <f t="shared" si="143"/>
        <v>9.5029402919999377</v>
      </c>
    </row>
    <row r="9244" spans="2:10" x14ac:dyDescent="0.25">
      <c r="B9244">
        <v>2.5392000000000001</v>
      </c>
      <c r="C9244">
        <v>-1.4706889999999999</v>
      </c>
      <c r="D9244">
        <v>1.191327</v>
      </c>
      <c r="E9244">
        <v>0</v>
      </c>
      <c r="F9244">
        <v>0</v>
      </c>
      <c r="G9244">
        <v>0</v>
      </c>
      <c r="H9244">
        <v>0</v>
      </c>
      <c r="J9244">
        <f t="shared" si="143"/>
        <v>9.5053244939999377</v>
      </c>
    </row>
    <row r="9245" spans="2:10" x14ac:dyDescent="0.25">
      <c r="B9245">
        <v>2.5394000000000001</v>
      </c>
      <c r="C9245">
        <v>-1.478432</v>
      </c>
      <c r="D9245">
        <v>1.191424</v>
      </c>
      <c r="E9245">
        <v>0</v>
      </c>
      <c r="F9245">
        <v>0</v>
      </c>
      <c r="G9245">
        <v>0</v>
      </c>
      <c r="H9245">
        <v>0</v>
      </c>
      <c r="J9245">
        <f t="shared" si="143"/>
        <v>9.5077071479999375</v>
      </c>
    </row>
    <row r="9246" spans="2:10" x14ac:dyDescent="0.25">
      <c r="B9246">
        <v>2.5396000000000001</v>
      </c>
      <c r="C9246">
        <v>-1.485746</v>
      </c>
      <c r="D9246">
        <v>1.1885490000000001</v>
      </c>
      <c r="E9246">
        <v>0</v>
      </c>
      <c r="F9246">
        <v>0</v>
      </c>
      <c r="G9246">
        <v>0</v>
      </c>
      <c r="H9246">
        <v>0</v>
      </c>
      <c r="J9246">
        <f t="shared" si="143"/>
        <v>9.5100899959999374</v>
      </c>
    </row>
    <row r="9247" spans="2:10" x14ac:dyDescent="0.25">
      <c r="B9247">
        <v>2.5398000000000001</v>
      </c>
      <c r="C9247">
        <v>-1.4929110000000001</v>
      </c>
      <c r="D9247">
        <v>1.186267</v>
      </c>
      <c r="E9247">
        <v>0</v>
      </c>
      <c r="F9247">
        <v>0</v>
      </c>
      <c r="G9247">
        <v>0</v>
      </c>
      <c r="H9247">
        <v>0</v>
      </c>
      <c r="J9247">
        <f t="shared" si="143"/>
        <v>9.5124670939999376</v>
      </c>
    </row>
    <row r="9248" spans="2:10" x14ac:dyDescent="0.25">
      <c r="B9248">
        <v>2.54</v>
      </c>
      <c r="C9248">
        <v>-1.500583</v>
      </c>
      <c r="D9248">
        <v>1.1817960000000001</v>
      </c>
      <c r="E9248">
        <v>0</v>
      </c>
      <c r="F9248">
        <v>0</v>
      </c>
      <c r="G9248">
        <v>0</v>
      </c>
      <c r="H9248">
        <v>0</v>
      </c>
      <c r="J9248">
        <f t="shared" si="143"/>
        <v>9.5148396279999368</v>
      </c>
    </row>
    <row r="9249" spans="2:10" x14ac:dyDescent="0.25">
      <c r="B9249">
        <v>2.5402</v>
      </c>
      <c r="C9249">
        <v>-1.509023</v>
      </c>
      <c r="D9249">
        <v>1.180412</v>
      </c>
      <c r="E9249">
        <v>0</v>
      </c>
      <c r="F9249">
        <v>0</v>
      </c>
      <c r="G9249">
        <v>0</v>
      </c>
      <c r="H9249">
        <v>0</v>
      </c>
      <c r="J9249">
        <f t="shared" si="143"/>
        <v>9.5172032199999368</v>
      </c>
    </row>
    <row r="9250" spans="2:10" x14ac:dyDescent="0.25">
      <c r="B9250">
        <v>2.5404</v>
      </c>
      <c r="C9250">
        <v>-1.5174890000000001</v>
      </c>
      <c r="D9250">
        <v>1.1785810000000001</v>
      </c>
      <c r="E9250">
        <v>0</v>
      </c>
      <c r="F9250">
        <v>0</v>
      </c>
      <c r="G9250">
        <v>0</v>
      </c>
      <c r="H9250">
        <v>0</v>
      </c>
      <c r="J9250">
        <f t="shared" si="143"/>
        <v>9.5195640439999369</v>
      </c>
    </row>
    <row r="9251" spans="2:10" x14ac:dyDescent="0.25">
      <c r="B9251">
        <v>2.5406</v>
      </c>
      <c r="C9251">
        <v>-1.5261450000000001</v>
      </c>
      <c r="D9251">
        <v>1.178534</v>
      </c>
      <c r="E9251">
        <v>0</v>
      </c>
      <c r="F9251">
        <v>0</v>
      </c>
      <c r="G9251">
        <v>0</v>
      </c>
      <c r="H9251">
        <v>0</v>
      </c>
      <c r="J9251">
        <f t="shared" si="143"/>
        <v>9.5219212059999361</v>
      </c>
    </row>
    <row r="9252" spans="2:10" x14ac:dyDescent="0.25">
      <c r="B9252">
        <v>2.5407999999999999</v>
      </c>
      <c r="C9252">
        <v>-1.533709</v>
      </c>
      <c r="D9252">
        <v>1.1772959999999999</v>
      </c>
      <c r="E9252">
        <v>0</v>
      </c>
      <c r="F9252">
        <v>0</v>
      </c>
      <c r="G9252">
        <v>0</v>
      </c>
      <c r="H9252">
        <v>0</v>
      </c>
      <c r="J9252">
        <f t="shared" si="143"/>
        <v>9.5242782739999363</v>
      </c>
    </row>
    <row r="9253" spans="2:10" x14ac:dyDescent="0.25">
      <c r="B9253">
        <v>2.5409999999999999</v>
      </c>
      <c r="C9253">
        <v>-1.5411159999999999</v>
      </c>
      <c r="D9253">
        <v>1.174768</v>
      </c>
      <c r="E9253">
        <v>0</v>
      </c>
      <c r="F9253">
        <v>0</v>
      </c>
      <c r="G9253">
        <v>0</v>
      </c>
      <c r="H9253">
        <v>0</v>
      </c>
      <c r="J9253">
        <f t="shared" si="143"/>
        <v>9.526632865999936</v>
      </c>
    </row>
    <row r="9254" spans="2:10" x14ac:dyDescent="0.25">
      <c r="B9254">
        <v>2.5411999999999999</v>
      </c>
      <c r="C9254">
        <v>-1.548416</v>
      </c>
      <c r="D9254">
        <v>1.171573</v>
      </c>
      <c r="E9254">
        <v>0</v>
      </c>
      <c r="F9254">
        <v>0</v>
      </c>
      <c r="G9254">
        <v>0</v>
      </c>
      <c r="H9254">
        <v>0</v>
      </c>
      <c r="J9254">
        <f t="shared" si="143"/>
        <v>9.5289824019999365</v>
      </c>
    </row>
    <row r="9255" spans="2:10" x14ac:dyDescent="0.25">
      <c r="B9255">
        <v>2.5413999999999999</v>
      </c>
      <c r="C9255">
        <v>-1.556438</v>
      </c>
      <c r="D9255">
        <v>1.1678040000000001</v>
      </c>
      <c r="E9255">
        <v>0</v>
      </c>
      <c r="F9255">
        <v>0</v>
      </c>
      <c r="G9255">
        <v>0</v>
      </c>
      <c r="H9255">
        <v>0</v>
      </c>
      <c r="J9255">
        <f t="shared" si="143"/>
        <v>9.5313255479999359</v>
      </c>
    </row>
    <row r="9256" spans="2:10" x14ac:dyDescent="0.25">
      <c r="B9256">
        <v>2.5415999999999999</v>
      </c>
      <c r="C9256">
        <v>-1.5649219999999999</v>
      </c>
      <c r="D9256">
        <v>1.1667920000000001</v>
      </c>
      <c r="E9256">
        <v>0</v>
      </c>
      <c r="F9256">
        <v>0</v>
      </c>
      <c r="G9256">
        <v>0</v>
      </c>
      <c r="H9256">
        <v>0</v>
      </c>
      <c r="J9256">
        <f t="shared" si="143"/>
        <v>9.5336611559999351</v>
      </c>
    </row>
    <row r="9257" spans="2:10" x14ac:dyDescent="0.25">
      <c r="B9257">
        <v>2.5417999999999998</v>
      </c>
      <c r="C9257">
        <v>-1.573753</v>
      </c>
      <c r="D9257">
        <v>1.1648000000000001</v>
      </c>
      <c r="E9257">
        <v>0</v>
      </c>
      <c r="F9257">
        <v>0</v>
      </c>
      <c r="G9257">
        <v>0</v>
      </c>
      <c r="H9257">
        <v>0</v>
      </c>
      <c r="J9257">
        <f t="shared" si="143"/>
        <v>9.5359947399999356</v>
      </c>
    </row>
    <row r="9258" spans="2:10" x14ac:dyDescent="0.25">
      <c r="B9258">
        <v>2.5419999999999998</v>
      </c>
      <c r="C9258">
        <v>-1.582003</v>
      </c>
      <c r="D9258">
        <v>1.165251</v>
      </c>
      <c r="E9258">
        <v>0</v>
      </c>
      <c r="F9258">
        <v>0</v>
      </c>
      <c r="G9258">
        <v>0</v>
      </c>
      <c r="H9258">
        <v>0</v>
      </c>
      <c r="J9258">
        <f t="shared" si="143"/>
        <v>9.5383243399999351</v>
      </c>
    </row>
    <row r="9259" spans="2:10" x14ac:dyDescent="0.25">
      <c r="B9259">
        <v>2.5421999999999998</v>
      </c>
      <c r="C9259">
        <v>-1.5893539999999999</v>
      </c>
      <c r="D9259">
        <v>1.1627639999999999</v>
      </c>
      <c r="E9259">
        <v>0</v>
      </c>
      <c r="F9259">
        <v>0</v>
      </c>
      <c r="G9259">
        <v>0</v>
      </c>
      <c r="H9259">
        <v>0</v>
      </c>
      <c r="J9259">
        <f t="shared" si="143"/>
        <v>9.5406548419999346</v>
      </c>
    </row>
    <row r="9260" spans="2:10" x14ac:dyDescent="0.25">
      <c r="B9260">
        <v>2.5424000000000002</v>
      </c>
      <c r="C9260">
        <v>-1.5967530000000001</v>
      </c>
      <c r="D9260">
        <v>1.16035</v>
      </c>
      <c r="E9260">
        <v>0</v>
      </c>
      <c r="F9260">
        <v>0</v>
      </c>
      <c r="G9260">
        <v>0</v>
      </c>
      <c r="H9260">
        <v>0</v>
      </c>
      <c r="J9260">
        <f t="shared" si="143"/>
        <v>9.54298036999994</v>
      </c>
    </row>
    <row r="9261" spans="2:10" x14ac:dyDescent="0.25">
      <c r="B9261">
        <v>2.5426000000000002</v>
      </c>
      <c r="C9261">
        <v>-1.604209</v>
      </c>
      <c r="D9261">
        <v>1.1563399999999999</v>
      </c>
      <c r="E9261">
        <v>0</v>
      </c>
      <c r="F9261">
        <v>0</v>
      </c>
      <c r="G9261">
        <v>0</v>
      </c>
      <c r="H9261">
        <v>0</v>
      </c>
      <c r="J9261">
        <f t="shared" si="143"/>
        <v>9.5453010699999403</v>
      </c>
    </row>
    <row r="9262" spans="2:10" x14ac:dyDescent="0.25">
      <c r="B9262">
        <v>2.5428000000000002</v>
      </c>
      <c r="C9262">
        <v>-1.612606</v>
      </c>
      <c r="D9262">
        <v>1.153459</v>
      </c>
      <c r="E9262">
        <v>0</v>
      </c>
      <c r="F9262">
        <v>0</v>
      </c>
      <c r="G9262">
        <v>0</v>
      </c>
      <c r="H9262">
        <v>0</v>
      </c>
      <c r="J9262">
        <f t="shared" si="143"/>
        <v>9.5476137499999396</v>
      </c>
    </row>
    <row r="9263" spans="2:10" x14ac:dyDescent="0.25">
      <c r="B9263">
        <v>2.5430000000000001</v>
      </c>
      <c r="C9263">
        <v>-1.6212470000000001</v>
      </c>
      <c r="D9263">
        <v>1.1518630000000001</v>
      </c>
      <c r="E9263">
        <v>0</v>
      </c>
      <c r="F9263">
        <v>0</v>
      </c>
      <c r="G9263">
        <v>0</v>
      </c>
      <c r="H9263">
        <v>0</v>
      </c>
      <c r="J9263">
        <f t="shared" si="143"/>
        <v>9.54992066799994</v>
      </c>
    </row>
    <row r="9264" spans="2:10" x14ac:dyDescent="0.25">
      <c r="B9264">
        <v>2.5432000000000001</v>
      </c>
      <c r="C9264">
        <v>-1.630045</v>
      </c>
      <c r="D9264">
        <v>1.150892</v>
      </c>
      <c r="E9264">
        <v>0</v>
      </c>
      <c r="F9264">
        <v>0</v>
      </c>
      <c r="G9264">
        <v>0</v>
      </c>
      <c r="H9264">
        <v>0</v>
      </c>
      <c r="J9264">
        <f t="shared" si="143"/>
        <v>9.5522243939999392</v>
      </c>
    </row>
    <row r="9265" spans="2:10" x14ac:dyDescent="0.25">
      <c r="B9265">
        <v>2.5434000000000001</v>
      </c>
      <c r="C9265">
        <v>-1.6378699999999999</v>
      </c>
      <c r="D9265">
        <v>1.1507810000000001</v>
      </c>
      <c r="E9265">
        <v>0</v>
      </c>
      <c r="F9265">
        <v>0</v>
      </c>
      <c r="G9265">
        <v>0</v>
      </c>
      <c r="H9265">
        <v>0</v>
      </c>
      <c r="J9265">
        <f t="shared" si="143"/>
        <v>9.5545261779999393</v>
      </c>
    </row>
    <row r="9266" spans="2:10" x14ac:dyDescent="0.25">
      <c r="B9266">
        <v>2.5436000000000001</v>
      </c>
      <c r="C9266">
        <v>-1.6453880000000001</v>
      </c>
      <c r="D9266">
        <v>1.1477889999999999</v>
      </c>
      <c r="E9266">
        <v>0</v>
      </c>
      <c r="F9266">
        <v>0</v>
      </c>
      <c r="G9266">
        <v>0</v>
      </c>
      <c r="H9266">
        <v>0</v>
      </c>
      <c r="J9266">
        <f t="shared" ref="J9266:J9329" si="144">(B9266-B9265)*10*D9265+J9265</f>
        <v>9.5568277399999388</v>
      </c>
    </row>
    <row r="9267" spans="2:10" x14ac:dyDescent="0.25">
      <c r="B9267">
        <v>2.5438000000000001</v>
      </c>
      <c r="C9267">
        <v>-1.6528179999999999</v>
      </c>
      <c r="D9267">
        <v>1.145383</v>
      </c>
      <c r="E9267">
        <v>0</v>
      </c>
      <c r="F9267">
        <v>0</v>
      </c>
      <c r="G9267">
        <v>0</v>
      </c>
      <c r="H9267">
        <v>0</v>
      </c>
      <c r="J9267">
        <f t="shared" si="144"/>
        <v>9.5591233179999389</v>
      </c>
    </row>
    <row r="9268" spans="2:10" x14ac:dyDescent="0.25">
      <c r="B9268">
        <v>2.544</v>
      </c>
      <c r="C9268">
        <v>-1.660674</v>
      </c>
      <c r="D9268">
        <v>1.1406959999999999</v>
      </c>
      <c r="E9268">
        <v>0</v>
      </c>
      <c r="F9268">
        <v>0</v>
      </c>
      <c r="G9268">
        <v>0</v>
      </c>
      <c r="H9268">
        <v>0</v>
      </c>
      <c r="J9268">
        <f t="shared" si="144"/>
        <v>9.5614140839999386</v>
      </c>
    </row>
    <row r="9269" spans="2:10" x14ac:dyDescent="0.25">
      <c r="B9269">
        <v>2.5442</v>
      </c>
      <c r="C9269">
        <v>-1.6694150000000001</v>
      </c>
      <c r="D9269">
        <v>1.1390640000000001</v>
      </c>
      <c r="E9269">
        <v>0</v>
      </c>
      <c r="F9269">
        <v>0</v>
      </c>
      <c r="G9269">
        <v>0</v>
      </c>
      <c r="H9269">
        <v>0</v>
      </c>
      <c r="J9269">
        <f t="shared" si="144"/>
        <v>9.5636954759999391</v>
      </c>
    </row>
    <row r="9270" spans="2:10" x14ac:dyDescent="0.25">
      <c r="B9270">
        <v>2.5444</v>
      </c>
      <c r="C9270">
        <v>-1.6779740000000001</v>
      </c>
      <c r="D9270">
        <v>1.1370960000000001</v>
      </c>
      <c r="E9270">
        <v>0</v>
      </c>
      <c r="F9270">
        <v>0</v>
      </c>
      <c r="G9270">
        <v>0</v>
      </c>
      <c r="H9270">
        <v>0</v>
      </c>
      <c r="J9270">
        <f t="shared" si="144"/>
        <v>9.5659736039999395</v>
      </c>
    </row>
    <row r="9271" spans="2:10" x14ac:dyDescent="0.25">
      <c r="B9271">
        <v>2.5446</v>
      </c>
      <c r="C9271">
        <v>-1.68665</v>
      </c>
      <c r="D9271">
        <v>1.1371519999999999</v>
      </c>
      <c r="E9271">
        <v>0</v>
      </c>
      <c r="F9271">
        <v>0</v>
      </c>
      <c r="G9271">
        <v>0</v>
      </c>
      <c r="H9271">
        <v>0</v>
      </c>
      <c r="J9271">
        <f t="shared" si="144"/>
        <v>9.5682477959999392</v>
      </c>
    </row>
    <row r="9272" spans="2:10" x14ac:dyDescent="0.25">
      <c r="B9272">
        <v>2.5448</v>
      </c>
      <c r="C9272">
        <v>-1.694477</v>
      </c>
      <c r="D9272">
        <v>1.1357060000000001</v>
      </c>
      <c r="E9272">
        <v>0</v>
      </c>
      <c r="F9272">
        <v>0</v>
      </c>
      <c r="G9272">
        <v>0</v>
      </c>
      <c r="H9272">
        <v>0</v>
      </c>
      <c r="J9272">
        <f t="shared" si="144"/>
        <v>9.5705220999999394</v>
      </c>
    </row>
    <row r="9273" spans="2:10" x14ac:dyDescent="0.25">
      <c r="B9273">
        <v>2.5449999999999999</v>
      </c>
      <c r="C9273">
        <v>-1.7020599999999999</v>
      </c>
      <c r="D9273">
        <v>1.1328020000000001</v>
      </c>
      <c r="E9273">
        <v>0</v>
      </c>
      <c r="F9273">
        <v>0</v>
      </c>
      <c r="G9273">
        <v>0</v>
      </c>
      <c r="H9273">
        <v>0</v>
      </c>
      <c r="J9273">
        <f t="shared" si="144"/>
        <v>9.5727935119999383</v>
      </c>
    </row>
    <row r="9274" spans="2:10" x14ac:dyDescent="0.25">
      <c r="B9274">
        <v>2.5451999999999999</v>
      </c>
      <c r="C9274">
        <v>-1.7095340000000001</v>
      </c>
      <c r="D9274">
        <v>1.129542</v>
      </c>
      <c r="E9274">
        <v>0</v>
      </c>
      <c r="F9274">
        <v>0</v>
      </c>
      <c r="G9274">
        <v>0</v>
      </c>
      <c r="H9274">
        <v>0</v>
      </c>
      <c r="J9274">
        <f t="shared" si="144"/>
        <v>9.5750591159999381</v>
      </c>
    </row>
    <row r="9275" spans="2:10" x14ac:dyDescent="0.25">
      <c r="B9275">
        <v>2.5453999999999999</v>
      </c>
      <c r="C9275">
        <v>-1.7177720000000001</v>
      </c>
      <c r="D9275">
        <v>1.12565</v>
      </c>
      <c r="E9275">
        <v>0</v>
      </c>
      <c r="F9275">
        <v>0</v>
      </c>
      <c r="G9275">
        <v>0</v>
      </c>
      <c r="H9275">
        <v>0</v>
      </c>
      <c r="J9275">
        <f t="shared" si="144"/>
        <v>9.5773181999999384</v>
      </c>
    </row>
    <row r="9276" spans="2:10" x14ac:dyDescent="0.25">
      <c r="B9276">
        <v>2.5455999999999999</v>
      </c>
      <c r="C9276">
        <v>-1.72637</v>
      </c>
      <c r="D9276">
        <v>1.1243829999999999</v>
      </c>
      <c r="E9276">
        <v>0</v>
      </c>
      <c r="F9276">
        <v>0</v>
      </c>
      <c r="G9276">
        <v>0</v>
      </c>
      <c r="H9276">
        <v>0</v>
      </c>
      <c r="J9276">
        <f t="shared" si="144"/>
        <v>9.5795694999999377</v>
      </c>
    </row>
    <row r="9277" spans="2:10" x14ac:dyDescent="0.25">
      <c r="B9277">
        <v>2.5457999999999998</v>
      </c>
      <c r="C9277">
        <v>-1.735215</v>
      </c>
      <c r="D9277">
        <v>1.122411</v>
      </c>
      <c r="E9277">
        <v>0</v>
      </c>
      <c r="F9277">
        <v>0</v>
      </c>
      <c r="G9277">
        <v>0</v>
      </c>
      <c r="H9277">
        <v>0</v>
      </c>
      <c r="J9277">
        <f t="shared" si="144"/>
        <v>9.5818182659999369</v>
      </c>
    </row>
    <row r="9278" spans="2:10" x14ac:dyDescent="0.25">
      <c r="B9278">
        <v>2.5459999999999998</v>
      </c>
      <c r="C9278">
        <v>-1.7436780000000001</v>
      </c>
      <c r="D9278">
        <v>1.122552</v>
      </c>
      <c r="E9278">
        <v>0</v>
      </c>
      <c r="F9278">
        <v>0</v>
      </c>
      <c r="G9278">
        <v>0</v>
      </c>
      <c r="H9278">
        <v>0</v>
      </c>
      <c r="J9278">
        <f t="shared" si="144"/>
        <v>9.5840630879999367</v>
      </c>
    </row>
    <row r="9279" spans="2:10" x14ac:dyDescent="0.25">
      <c r="B9279">
        <v>2.5461999999999998</v>
      </c>
      <c r="C9279">
        <v>-1.7512490000000001</v>
      </c>
      <c r="D9279">
        <v>1.11985</v>
      </c>
      <c r="E9279">
        <v>0</v>
      </c>
      <c r="F9279">
        <v>0</v>
      </c>
      <c r="G9279">
        <v>0</v>
      </c>
      <c r="H9279">
        <v>0</v>
      </c>
      <c r="J9279">
        <f t="shared" si="144"/>
        <v>9.5863081919999367</v>
      </c>
    </row>
    <row r="9280" spans="2:10" x14ac:dyDescent="0.25">
      <c r="B9280">
        <v>2.5464000000000002</v>
      </c>
      <c r="C9280">
        <v>-1.758845</v>
      </c>
      <c r="D9280">
        <v>1.1173280000000001</v>
      </c>
      <c r="E9280">
        <v>0</v>
      </c>
      <c r="F9280">
        <v>0</v>
      </c>
      <c r="G9280">
        <v>0</v>
      </c>
      <c r="H9280">
        <v>0</v>
      </c>
      <c r="J9280">
        <f t="shared" si="144"/>
        <v>9.5885478919999407</v>
      </c>
    </row>
    <row r="9281" spans="2:10" x14ac:dyDescent="0.25">
      <c r="B9281">
        <v>2.5466000000000002</v>
      </c>
      <c r="C9281">
        <v>-1.766451</v>
      </c>
      <c r="D9281">
        <v>1.1131150000000001</v>
      </c>
      <c r="E9281">
        <v>0</v>
      </c>
      <c r="F9281">
        <v>0</v>
      </c>
      <c r="G9281">
        <v>0</v>
      </c>
      <c r="H9281">
        <v>0</v>
      </c>
      <c r="J9281">
        <f t="shared" si="144"/>
        <v>9.5907825479999413</v>
      </c>
    </row>
    <row r="9282" spans="2:10" x14ac:dyDescent="0.25">
      <c r="B9282">
        <v>2.5468000000000002</v>
      </c>
      <c r="C9282">
        <v>-1.774902</v>
      </c>
      <c r="D9282">
        <v>1.11012</v>
      </c>
      <c r="E9282">
        <v>0</v>
      </c>
      <c r="F9282">
        <v>0</v>
      </c>
      <c r="G9282">
        <v>0</v>
      </c>
      <c r="H9282">
        <v>0</v>
      </c>
      <c r="J9282">
        <f t="shared" si="144"/>
        <v>9.5930087779999411</v>
      </c>
    </row>
    <row r="9283" spans="2:10" x14ac:dyDescent="0.25">
      <c r="B9283">
        <v>2.5470000000000002</v>
      </c>
      <c r="C9283">
        <v>-1.783587</v>
      </c>
      <c r="D9283">
        <v>1.108398</v>
      </c>
      <c r="E9283">
        <v>0</v>
      </c>
      <c r="F9283">
        <v>0</v>
      </c>
      <c r="G9283">
        <v>0</v>
      </c>
      <c r="H9283">
        <v>0</v>
      </c>
      <c r="J9283">
        <f t="shared" si="144"/>
        <v>9.5952290179999409</v>
      </c>
    </row>
    <row r="9284" spans="2:10" x14ac:dyDescent="0.25">
      <c r="B9284">
        <v>2.5472000000000001</v>
      </c>
      <c r="C9284">
        <v>-1.7925139999999999</v>
      </c>
      <c r="D9284">
        <v>1.107102</v>
      </c>
      <c r="E9284">
        <v>0</v>
      </c>
      <c r="F9284">
        <v>0</v>
      </c>
      <c r="G9284">
        <v>0</v>
      </c>
      <c r="H9284">
        <v>0</v>
      </c>
      <c r="J9284">
        <f t="shared" si="144"/>
        <v>9.5974458139999399</v>
      </c>
    </row>
    <row r="9285" spans="2:10" x14ac:dyDescent="0.25">
      <c r="B9285">
        <v>2.5474000000000001</v>
      </c>
      <c r="C9285">
        <v>-1.8005340000000001</v>
      </c>
      <c r="D9285">
        <v>1.1067959999999999</v>
      </c>
      <c r="E9285">
        <v>0</v>
      </c>
      <c r="F9285">
        <v>0</v>
      </c>
      <c r="G9285">
        <v>0</v>
      </c>
      <c r="H9285">
        <v>0</v>
      </c>
      <c r="J9285">
        <f t="shared" si="144"/>
        <v>9.5996600179999394</v>
      </c>
    </row>
    <row r="9286" spans="2:10" x14ac:dyDescent="0.25">
      <c r="B9286">
        <v>2.5476000000000001</v>
      </c>
      <c r="C9286">
        <v>-1.8080989999999999</v>
      </c>
      <c r="D9286">
        <v>1.103631</v>
      </c>
      <c r="E9286">
        <v>0</v>
      </c>
      <c r="F9286">
        <v>0</v>
      </c>
      <c r="G9286">
        <v>0</v>
      </c>
      <c r="H9286">
        <v>0</v>
      </c>
      <c r="J9286">
        <f t="shared" si="144"/>
        <v>9.6018736099999398</v>
      </c>
    </row>
    <row r="9287" spans="2:10" x14ac:dyDescent="0.25">
      <c r="B9287">
        <v>2.5478000000000001</v>
      </c>
      <c r="C9287">
        <v>-1.8155410000000001</v>
      </c>
      <c r="D9287">
        <v>1.1008770000000001</v>
      </c>
      <c r="E9287">
        <v>0</v>
      </c>
      <c r="F9287">
        <v>0</v>
      </c>
      <c r="G9287">
        <v>0</v>
      </c>
      <c r="H9287">
        <v>0</v>
      </c>
      <c r="J9287">
        <f t="shared" si="144"/>
        <v>9.6040808719999387</v>
      </c>
    </row>
    <row r="9288" spans="2:10" x14ac:dyDescent="0.25">
      <c r="B9288">
        <v>2.548</v>
      </c>
      <c r="C9288">
        <v>-1.82345</v>
      </c>
      <c r="D9288">
        <v>1.0961829999999999</v>
      </c>
      <c r="E9288">
        <v>0</v>
      </c>
      <c r="F9288">
        <v>0</v>
      </c>
      <c r="G9288">
        <v>0</v>
      </c>
      <c r="H9288">
        <v>0</v>
      </c>
      <c r="J9288">
        <f t="shared" si="144"/>
        <v>9.6062826259999383</v>
      </c>
    </row>
    <row r="9289" spans="2:10" x14ac:dyDescent="0.25">
      <c r="B9289">
        <v>2.5482</v>
      </c>
      <c r="C9289">
        <v>-1.8322130000000001</v>
      </c>
      <c r="D9289">
        <v>1.094376</v>
      </c>
      <c r="E9289">
        <v>0</v>
      </c>
      <c r="F9289">
        <v>0</v>
      </c>
      <c r="G9289">
        <v>0</v>
      </c>
      <c r="H9289">
        <v>0</v>
      </c>
      <c r="J9289">
        <f t="shared" si="144"/>
        <v>9.6084749919999375</v>
      </c>
    </row>
    <row r="9290" spans="2:10" x14ac:dyDescent="0.25">
      <c r="B9290">
        <v>2.5484</v>
      </c>
      <c r="C9290">
        <v>-1.8409679999999999</v>
      </c>
      <c r="D9290">
        <v>1.0922050000000001</v>
      </c>
      <c r="E9290">
        <v>0</v>
      </c>
      <c r="F9290">
        <v>0</v>
      </c>
      <c r="G9290">
        <v>0</v>
      </c>
      <c r="H9290">
        <v>0</v>
      </c>
      <c r="J9290">
        <f t="shared" si="144"/>
        <v>9.6106637439999378</v>
      </c>
    </row>
    <row r="9291" spans="2:10" x14ac:dyDescent="0.25">
      <c r="B9291">
        <v>2.5486</v>
      </c>
      <c r="C9291">
        <v>-1.849799</v>
      </c>
      <c r="D9291">
        <v>1.0921350000000001</v>
      </c>
      <c r="E9291">
        <v>0</v>
      </c>
      <c r="F9291">
        <v>0</v>
      </c>
      <c r="G9291">
        <v>0</v>
      </c>
      <c r="H9291">
        <v>0</v>
      </c>
      <c r="J9291">
        <f t="shared" si="144"/>
        <v>9.6128481539999378</v>
      </c>
    </row>
    <row r="9292" spans="2:10" x14ac:dyDescent="0.25">
      <c r="B9292">
        <v>2.5488</v>
      </c>
      <c r="C9292">
        <v>-1.8576140000000001</v>
      </c>
      <c r="D9292">
        <v>1.0906359999999999</v>
      </c>
      <c r="E9292">
        <v>0</v>
      </c>
      <c r="F9292">
        <v>0</v>
      </c>
      <c r="G9292">
        <v>0</v>
      </c>
      <c r="H9292">
        <v>0</v>
      </c>
      <c r="J9292">
        <f t="shared" si="144"/>
        <v>9.6150324239999367</v>
      </c>
    </row>
    <row r="9293" spans="2:10" x14ac:dyDescent="0.25">
      <c r="B9293">
        <v>2.5489999999999999</v>
      </c>
      <c r="C9293">
        <v>-1.8653660000000001</v>
      </c>
      <c r="D9293">
        <v>1.087574</v>
      </c>
      <c r="E9293">
        <v>0</v>
      </c>
      <c r="F9293">
        <v>0</v>
      </c>
      <c r="G9293">
        <v>0</v>
      </c>
      <c r="H9293">
        <v>0</v>
      </c>
      <c r="J9293">
        <f t="shared" si="144"/>
        <v>9.6172136959999364</v>
      </c>
    </row>
    <row r="9294" spans="2:10" x14ac:dyDescent="0.25">
      <c r="B9294">
        <v>2.5491999999999999</v>
      </c>
      <c r="C9294">
        <v>-1.8727579999999999</v>
      </c>
      <c r="D9294">
        <v>1.0842179999999999</v>
      </c>
      <c r="E9294">
        <v>0</v>
      </c>
      <c r="F9294">
        <v>0</v>
      </c>
      <c r="G9294">
        <v>0</v>
      </c>
      <c r="H9294">
        <v>0</v>
      </c>
      <c r="J9294">
        <f t="shared" si="144"/>
        <v>9.6193888439999355</v>
      </c>
    </row>
    <row r="9295" spans="2:10" x14ac:dyDescent="0.25">
      <c r="B9295">
        <v>2.5493999999999999</v>
      </c>
      <c r="C9295">
        <v>-1.8810640000000001</v>
      </c>
      <c r="D9295">
        <v>1.080158</v>
      </c>
      <c r="E9295">
        <v>0</v>
      </c>
      <c r="F9295">
        <v>0</v>
      </c>
      <c r="G9295">
        <v>0</v>
      </c>
      <c r="H9295">
        <v>0</v>
      </c>
      <c r="J9295">
        <f t="shared" si="144"/>
        <v>9.6215572799999354</v>
      </c>
    </row>
    <row r="9296" spans="2:10" x14ac:dyDescent="0.25">
      <c r="B9296">
        <v>2.5495999999999999</v>
      </c>
      <c r="C9296">
        <v>-1.8897170000000001</v>
      </c>
      <c r="D9296">
        <v>1.0788409999999999</v>
      </c>
      <c r="E9296">
        <v>0</v>
      </c>
      <c r="F9296">
        <v>0</v>
      </c>
      <c r="G9296">
        <v>0</v>
      </c>
      <c r="H9296">
        <v>0</v>
      </c>
      <c r="J9296">
        <f t="shared" si="144"/>
        <v>9.6237175959999348</v>
      </c>
    </row>
    <row r="9297" spans="2:10" x14ac:dyDescent="0.25">
      <c r="B9297">
        <v>2.5497999999999998</v>
      </c>
      <c r="C9297">
        <v>-1.8986670000000001</v>
      </c>
      <c r="D9297">
        <v>1.0769629999999999</v>
      </c>
      <c r="E9297">
        <v>0</v>
      </c>
      <c r="F9297">
        <v>0</v>
      </c>
      <c r="G9297">
        <v>0</v>
      </c>
      <c r="H9297">
        <v>0</v>
      </c>
      <c r="J9297">
        <f t="shared" si="144"/>
        <v>9.6258752779999348</v>
      </c>
    </row>
    <row r="9298" spans="2:10" x14ac:dyDescent="0.25">
      <c r="B9298">
        <v>2.5499999999999998</v>
      </c>
      <c r="C9298">
        <v>-1.907168</v>
      </c>
      <c r="D9298">
        <v>1.077086</v>
      </c>
      <c r="E9298">
        <v>0</v>
      </c>
      <c r="F9298">
        <v>0</v>
      </c>
      <c r="G9298">
        <v>0</v>
      </c>
      <c r="H9298">
        <v>0</v>
      </c>
      <c r="J9298">
        <f t="shared" si="144"/>
        <v>9.6280292039999349</v>
      </c>
    </row>
    <row r="9299" spans="2:10" x14ac:dyDescent="0.25">
      <c r="B9299">
        <v>2.5501999999999998</v>
      </c>
      <c r="C9299">
        <v>-1.914739</v>
      </c>
      <c r="D9299">
        <v>1.0741879999999999</v>
      </c>
      <c r="E9299">
        <v>0</v>
      </c>
      <c r="F9299">
        <v>0</v>
      </c>
      <c r="G9299">
        <v>0</v>
      </c>
      <c r="H9299">
        <v>0</v>
      </c>
      <c r="J9299">
        <f t="shared" si="144"/>
        <v>9.630183375999934</v>
      </c>
    </row>
    <row r="9300" spans="2:10" x14ac:dyDescent="0.25">
      <c r="B9300">
        <v>2.5503999999999998</v>
      </c>
      <c r="C9300">
        <v>-1.922239</v>
      </c>
      <c r="D9300">
        <v>1.0716829999999999</v>
      </c>
      <c r="E9300">
        <v>0</v>
      </c>
      <c r="F9300">
        <v>0</v>
      </c>
      <c r="G9300">
        <v>0</v>
      </c>
      <c r="H9300">
        <v>0</v>
      </c>
      <c r="J9300">
        <f t="shared" si="144"/>
        <v>9.6323317519999332</v>
      </c>
    </row>
    <row r="9301" spans="2:10" x14ac:dyDescent="0.25">
      <c r="B9301">
        <v>2.5506000000000002</v>
      </c>
      <c r="C9301">
        <v>-1.9298360000000001</v>
      </c>
      <c r="D9301">
        <v>1.0674349999999999</v>
      </c>
      <c r="E9301">
        <v>0</v>
      </c>
      <c r="F9301">
        <v>0</v>
      </c>
      <c r="G9301">
        <v>0</v>
      </c>
      <c r="H9301">
        <v>0</v>
      </c>
      <c r="J9301">
        <f t="shared" si="144"/>
        <v>9.6344751179999371</v>
      </c>
    </row>
    <row r="9302" spans="2:10" x14ac:dyDescent="0.25">
      <c r="B9302">
        <v>2.5508000000000002</v>
      </c>
      <c r="C9302">
        <v>-1.9383250000000001</v>
      </c>
      <c r="D9302">
        <v>1.0644750000000001</v>
      </c>
      <c r="E9302">
        <v>0</v>
      </c>
      <c r="F9302">
        <v>0</v>
      </c>
      <c r="G9302">
        <v>0</v>
      </c>
      <c r="H9302">
        <v>0</v>
      </c>
      <c r="J9302">
        <f t="shared" si="144"/>
        <v>9.6366099879999361</v>
      </c>
    </row>
    <row r="9303" spans="2:10" x14ac:dyDescent="0.25">
      <c r="B9303">
        <v>2.5510000000000002</v>
      </c>
      <c r="C9303">
        <v>-1.9470510000000001</v>
      </c>
      <c r="D9303">
        <v>1.062748</v>
      </c>
      <c r="E9303">
        <v>0</v>
      </c>
      <c r="F9303">
        <v>0</v>
      </c>
      <c r="G9303">
        <v>0</v>
      </c>
      <c r="H9303">
        <v>0</v>
      </c>
      <c r="J9303">
        <f t="shared" si="144"/>
        <v>9.6387389379999355</v>
      </c>
    </row>
    <row r="9304" spans="2:10" x14ac:dyDescent="0.25">
      <c r="B9304">
        <v>2.5512000000000001</v>
      </c>
      <c r="C9304">
        <v>-1.955943</v>
      </c>
      <c r="D9304">
        <v>1.0615209999999999</v>
      </c>
      <c r="E9304">
        <v>0</v>
      </c>
      <c r="F9304">
        <v>0</v>
      </c>
      <c r="G9304">
        <v>0</v>
      </c>
      <c r="H9304">
        <v>0</v>
      </c>
      <c r="J9304">
        <f t="shared" si="144"/>
        <v>9.6408644339999352</v>
      </c>
    </row>
    <row r="9305" spans="2:10" x14ac:dyDescent="0.25">
      <c r="B9305">
        <v>2.5514000000000001</v>
      </c>
      <c r="C9305">
        <v>-1.9640059999999999</v>
      </c>
      <c r="D9305">
        <v>1.061067</v>
      </c>
      <c r="E9305">
        <v>0</v>
      </c>
      <c r="F9305">
        <v>0</v>
      </c>
      <c r="G9305">
        <v>0</v>
      </c>
      <c r="H9305">
        <v>0</v>
      </c>
      <c r="J9305">
        <f t="shared" si="144"/>
        <v>9.6429874759999343</v>
      </c>
    </row>
    <row r="9306" spans="2:10" x14ac:dyDescent="0.25">
      <c r="B9306">
        <v>2.5516000000000001</v>
      </c>
      <c r="C9306">
        <v>-1.9714659999999999</v>
      </c>
      <c r="D9306">
        <v>1.0581689999999999</v>
      </c>
      <c r="E9306">
        <v>0</v>
      </c>
      <c r="F9306">
        <v>0</v>
      </c>
      <c r="G9306">
        <v>0</v>
      </c>
      <c r="H9306">
        <v>0</v>
      </c>
      <c r="J9306">
        <f t="shared" si="144"/>
        <v>9.6451096099999347</v>
      </c>
    </row>
    <row r="9307" spans="2:10" x14ac:dyDescent="0.25">
      <c r="B9307">
        <v>2.5518000000000001</v>
      </c>
      <c r="C9307">
        <v>-1.9789490000000001</v>
      </c>
      <c r="D9307">
        <v>1.055402</v>
      </c>
      <c r="E9307">
        <v>0</v>
      </c>
      <c r="F9307">
        <v>0</v>
      </c>
      <c r="G9307">
        <v>0</v>
      </c>
      <c r="H9307">
        <v>0</v>
      </c>
      <c r="J9307">
        <f t="shared" si="144"/>
        <v>9.6472259479999352</v>
      </c>
    </row>
    <row r="9308" spans="2:10" x14ac:dyDescent="0.25">
      <c r="B9308">
        <v>2.552</v>
      </c>
      <c r="C9308">
        <v>-1.986826</v>
      </c>
      <c r="D9308">
        <v>1.05063</v>
      </c>
      <c r="E9308">
        <v>0</v>
      </c>
      <c r="F9308">
        <v>0</v>
      </c>
      <c r="G9308">
        <v>0</v>
      </c>
      <c r="H9308">
        <v>0</v>
      </c>
      <c r="J9308">
        <f t="shared" si="144"/>
        <v>9.6493367519999342</v>
      </c>
    </row>
    <row r="9309" spans="2:10" x14ac:dyDescent="0.25">
      <c r="B9309">
        <v>2.5522</v>
      </c>
      <c r="C9309">
        <v>-1.9954670000000001</v>
      </c>
      <c r="D9309">
        <v>1.048978</v>
      </c>
      <c r="E9309">
        <v>0</v>
      </c>
      <c r="F9309">
        <v>0</v>
      </c>
      <c r="G9309">
        <v>0</v>
      </c>
      <c r="H9309">
        <v>0</v>
      </c>
      <c r="J9309">
        <f t="shared" si="144"/>
        <v>9.6514380119999341</v>
      </c>
    </row>
    <row r="9310" spans="2:10" x14ac:dyDescent="0.25">
      <c r="B9310">
        <v>2.5524</v>
      </c>
      <c r="C9310">
        <v>-2.0043009999999999</v>
      </c>
      <c r="D9310">
        <v>1.04684</v>
      </c>
      <c r="E9310">
        <v>0</v>
      </c>
      <c r="F9310">
        <v>0</v>
      </c>
      <c r="G9310">
        <v>0</v>
      </c>
      <c r="H9310">
        <v>0</v>
      </c>
      <c r="J9310">
        <f t="shared" si="144"/>
        <v>9.6535359679999342</v>
      </c>
    </row>
    <row r="9311" spans="2:10" x14ac:dyDescent="0.25">
      <c r="B9311">
        <v>2.5526</v>
      </c>
      <c r="C9311">
        <v>-2.0129830000000002</v>
      </c>
      <c r="D9311">
        <v>1.0466519999999999</v>
      </c>
      <c r="E9311">
        <v>0</v>
      </c>
      <c r="F9311">
        <v>0</v>
      </c>
      <c r="G9311">
        <v>0</v>
      </c>
      <c r="H9311">
        <v>0</v>
      </c>
      <c r="J9311">
        <f t="shared" si="144"/>
        <v>9.655629647999934</v>
      </c>
    </row>
    <row r="9312" spans="2:10" x14ac:dyDescent="0.25">
      <c r="B9312">
        <v>2.5528</v>
      </c>
      <c r="C9312">
        <v>-2.0206580000000001</v>
      </c>
      <c r="D9312">
        <v>1.0452669999999999</v>
      </c>
      <c r="E9312">
        <v>0</v>
      </c>
      <c r="F9312">
        <v>0</v>
      </c>
      <c r="G9312">
        <v>0</v>
      </c>
      <c r="H9312">
        <v>0</v>
      </c>
      <c r="J9312">
        <f t="shared" si="144"/>
        <v>9.6577229519999346</v>
      </c>
    </row>
    <row r="9313" spans="2:10" x14ac:dyDescent="0.25">
      <c r="B9313">
        <v>2.5529999999999999</v>
      </c>
      <c r="C9313">
        <v>-2.0282049999999998</v>
      </c>
      <c r="D9313">
        <v>1.042287</v>
      </c>
      <c r="E9313">
        <v>0</v>
      </c>
      <c r="F9313">
        <v>0</v>
      </c>
      <c r="G9313">
        <v>0</v>
      </c>
      <c r="H9313">
        <v>0</v>
      </c>
      <c r="J9313">
        <f t="shared" si="144"/>
        <v>9.6598134859999352</v>
      </c>
    </row>
    <row r="9314" spans="2:10" x14ac:dyDescent="0.25">
      <c r="B9314">
        <v>2.5531999999999999</v>
      </c>
      <c r="C9314">
        <v>-2.0355599999999998</v>
      </c>
      <c r="D9314">
        <v>1.0387960000000001</v>
      </c>
      <c r="E9314">
        <v>0</v>
      </c>
      <c r="F9314">
        <v>0</v>
      </c>
      <c r="G9314">
        <v>0</v>
      </c>
      <c r="H9314">
        <v>0</v>
      </c>
      <c r="J9314">
        <f t="shared" si="144"/>
        <v>9.6618980599999347</v>
      </c>
    </row>
    <row r="9315" spans="2:10" x14ac:dyDescent="0.25">
      <c r="B9315">
        <v>2.5533999999999999</v>
      </c>
      <c r="C9315">
        <v>-2.0437660000000002</v>
      </c>
      <c r="D9315">
        <v>1.034918</v>
      </c>
      <c r="E9315">
        <v>0</v>
      </c>
      <c r="F9315">
        <v>0</v>
      </c>
      <c r="G9315">
        <v>0</v>
      </c>
      <c r="H9315">
        <v>0</v>
      </c>
      <c r="J9315">
        <f t="shared" si="144"/>
        <v>9.6639756519999338</v>
      </c>
    </row>
    <row r="9316" spans="2:10" x14ac:dyDescent="0.25">
      <c r="B9316">
        <v>2.5535999999999999</v>
      </c>
      <c r="C9316">
        <v>-2.0523899999999999</v>
      </c>
      <c r="D9316">
        <v>1.0336620000000001</v>
      </c>
      <c r="E9316">
        <v>0</v>
      </c>
      <c r="F9316">
        <v>0</v>
      </c>
      <c r="G9316">
        <v>0</v>
      </c>
      <c r="H9316">
        <v>0</v>
      </c>
      <c r="J9316">
        <f t="shared" si="144"/>
        <v>9.6660454879999342</v>
      </c>
    </row>
    <row r="9317" spans="2:10" x14ac:dyDescent="0.25">
      <c r="B9317">
        <v>2.5537999999999998</v>
      </c>
      <c r="C9317">
        <v>-2.0611769999999998</v>
      </c>
      <c r="D9317">
        <v>1.0316940000000001</v>
      </c>
      <c r="E9317">
        <v>0</v>
      </c>
      <c r="F9317">
        <v>0</v>
      </c>
      <c r="G9317">
        <v>0</v>
      </c>
      <c r="H9317">
        <v>0</v>
      </c>
      <c r="J9317">
        <f t="shared" si="144"/>
        <v>9.6681128119999347</v>
      </c>
    </row>
    <row r="9318" spans="2:10" x14ac:dyDescent="0.25">
      <c r="B9318">
        <v>2.5539999999999998</v>
      </c>
      <c r="C9318">
        <v>-2.0694680000000001</v>
      </c>
      <c r="D9318">
        <v>1.031984</v>
      </c>
      <c r="E9318">
        <v>0</v>
      </c>
      <c r="F9318">
        <v>0</v>
      </c>
      <c r="G9318">
        <v>0</v>
      </c>
      <c r="H9318">
        <v>0</v>
      </c>
      <c r="J9318">
        <f t="shared" si="144"/>
        <v>9.6701761999999345</v>
      </c>
    </row>
    <row r="9319" spans="2:10" x14ac:dyDescent="0.25">
      <c r="B9319">
        <v>2.5541999999999998</v>
      </c>
      <c r="C9319">
        <v>-2.0769160000000002</v>
      </c>
      <c r="D9319">
        <v>1.029104</v>
      </c>
      <c r="E9319">
        <v>0</v>
      </c>
      <c r="F9319">
        <v>0</v>
      </c>
      <c r="G9319">
        <v>0</v>
      </c>
      <c r="H9319">
        <v>0</v>
      </c>
      <c r="J9319">
        <f t="shared" si="144"/>
        <v>9.6722401679999344</v>
      </c>
    </row>
    <row r="9320" spans="2:10" x14ac:dyDescent="0.25">
      <c r="B9320">
        <v>2.5543999999999998</v>
      </c>
      <c r="C9320">
        <v>-2.084352</v>
      </c>
      <c r="D9320">
        <v>1.026678</v>
      </c>
      <c r="E9320">
        <v>0</v>
      </c>
      <c r="F9320">
        <v>0</v>
      </c>
      <c r="G9320">
        <v>0</v>
      </c>
      <c r="H9320">
        <v>0</v>
      </c>
      <c r="J9320">
        <f t="shared" si="144"/>
        <v>9.6742983759999337</v>
      </c>
    </row>
    <row r="9321" spans="2:10" x14ac:dyDescent="0.25">
      <c r="B9321">
        <v>2.5546000000000002</v>
      </c>
      <c r="C9321">
        <v>-2.0917680000000001</v>
      </c>
      <c r="D9321">
        <v>1.022492</v>
      </c>
      <c r="E9321">
        <v>0</v>
      </c>
      <c r="F9321">
        <v>0</v>
      </c>
      <c r="G9321">
        <v>0</v>
      </c>
      <c r="H9321">
        <v>0</v>
      </c>
      <c r="J9321">
        <f t="shared" si="144"/>
        <v>9.6763517319999384</v>
      </c>
    </row>
    <row r="9322" spans="2:10" x14ac:dyDescent="0.25">
      <c r="B9322">
        <v>2.5548000000000002</v>
      </c>
      <c r="C9322">
        <v>-2.1001759999999998</v>
      </c>
      <c r="D9322">
        <v>1.0194909999999999</v>
      </c>
      <c r="E9322">
        <v>0</v>
      </c>
      <c r="F9322">
        <v>0</v>
      </c>
      <c r="G9322">
        <v>0</v>
      </c>
      <c r="H9322">
        <v>0</v>
      </c>
      <c r="J9322">
        <f t="shared" si="144"/>
        <v>9.6783967159999378</v>
      </c>
    </row>
    <row r="9323" spans="2:10" x14ac:dyDescent="0.25">
      <c r="B9323">
        <v>2.5550000000000002</v>
      </c>
      <c r="C9323">
        <v>-2.1087150000000001</v>
      </c>
      <c r="D9323">
        <v>1.017854</v>
      </c>
      <c r="E9323">
        <v>0</v>
      </c>
      <c r="F9323">
        <v>0</v>
      </c>
      <c r="G9323">
        <v>0</v>
      </c>
      <c r="H9323">
        <v>0</v>
      </c>
      <c r="J9323">
        <f t="shared" si="144"/>
        <v>9.680435697999938</v>
      </c>
    </row>
    <row r="9324" spans="2:10" x14ac:dyDescent="0.25">
      <c r="B9324">
        <v>2.5552000000000001</v>
      </c>
      <c r="C9324">
        <v>-2.117394</v>
      </c>
      <c r="D9324">
        <v>1.0167949999999999</v>
      </c>
      <c r="E9324">
        <v>0</v>
      </c>
      <c r="F9324">
        <v>0</v>
      </c>
      <c r="G9324">
        <v>0</v>
      </c>
      <c r="H9324">
        <v>0</v>
      </c>
      <c r="J9324">
        <f t="shared" si="144"/>
        <v>9.6824714059999373</v>
      </c>
    </row>
    <row r="9325" spans="2:10" x14ac:dyDescent="0.25">
      <c r="B9325">
        <v>2.5554000000000001</v>
      </c>
      <c r="C9325">
        <v>-2.1252010000000001</v>
      </c>
      <c r="D9325">
        <v>1.0162990000000001</v>
      </c>
      <c r="E9325">
        <v>0</v>
      </c>
      <c r="F9325">
        <v>0</v>
      </c>
      <c r="G9325">
        <v>0</v>
      </c>
      <c r="H9325">
        <v>0</v>
      </c>
      <c r="J9325">
        <f t="shared" si="144"/>
        <v>9.6845049959999372</v>
      </c>
    </row>
    <row r="9326" spans="2:10" x14ac:dyDescent="0.25">
      <c r="B9326">
        <v>2.5556000000000001</v>
      </c>
      <c r="C9326">
        <v>-2.1325989999999999</v>
      </c>
      <c r="D9326">
        <v>1.013331</v>
      </c>
      <c r="E9326">
        <v>0</v>
      </c>
      <c r="F9326">
        <v>0</v>
      </c>
      <c r="G9326">
        <v>0</v>
      </c>
      <c r="H9326">
        <v>0</v>
      </c>
      <c r="J9326">
        <f t="shared" si="144"/>
        <v>9.6865375939999367</v>
      </c>
    </row>
    <row r="9327" spans="2:10" x14ac:dyDescent="0.25">
      <c r="B9327">
        <v>2.5558000000000001</v>
      </c>
      <c r="C9327">
        <v>-2.139837</v>
      </c>
      <c r="D9327">
        <v>1.0106580000000001</v>
      </c>
      <c r="E9327">
        <v>0</v>
      </c>
      <c r="F9327">
        <v>0</v>
      </c>
      <c r="G9327">
        <v>0</v>
      </c>
      <c r="H9327">
        <v>0</v>
      </c>
      <c r="J9327">
        <f t="shared" si="144"/>
        <v>9.6885642559999372</v>
      </c>
    </row>
    <row r="9328" spans="2:10" x14ac:dyDescent="0.25">
      <c r="B9328">
        <v>2.556</v>
      </c>
      <c r="C9328">
        <v>-2.1475379999999999</v>
      </c>
      <c r="D9328">
        <v>1.0058739999999999</v>
      </c>
      <c r="E9328">
        <v>0</v>
      </c>
      <c r="F9328">
        <v>0</v>
      </c>
      <c r="G9328">
        <v>0</v>
      </c>
      <c r="H9328">
        <v>0</v>
      </c>
      <c r="J9328">
        <f t="shared" si="144"/>
        <v>9.6905855719999376</v>
      </c>
    </row>
    <row r="9329" spans="2:10" x14ac:dyDescent="0.25">
      <c r="B9329">
        <v>2.5562</v>
      </c>
      <c r="C9329">
        <v>-2.1559750000000002</v>
      </c>
      <c r="D9329">
        <v>1.00424</v>
      </c>
      <c r="E9329">
        <v>0</v>
      </c>
      <c r="F9329">
        <v>0</v>
      </c>
      <c r="G9329">
        <v>0</v>
      </c>
      <c r="H9329">
        <v>0</v>
      </c>
      <c r="J9329">
        <f t="shared" si="144"/>
        <v>9.6925973199999369</v>
      </c>
    </row>
    <row r="9330" spans="2:10" x14ac:dyDescent="0.25">
      <c r="B9330">
        <v>2.5564</v>
      </c>
      <c r="C9330">
        <v>-2.164593</v>
      </c>
      <c r="D9330">
        <v>1.002122</v>
      </c>
      <c r="E9330">
        <v>0</v>
      </c>
      <c r="F9330">
        <v>0</v>
      </c>
      <c r="G9330">
        <v>0</v>
      </c>
      <c r="H9330">
        <v>0</v>
      </c>
      <c r="J9330">
        <f t="shared" ref="J9330:J9393" si="145">(B9330-B9329)*10*D9329+J9329</f>
        <v>9.6946057999999375</v>
      </c>
    </row>
    <row r="9331" spans="2:10" x14ac:dyDescent="0.25">
      <c r="B9331">
        <v>2.5566</v>
      </c>
      <c r="C9331">
        <v>-2.1730239999999998</v>
      </c>
      <c r="D9331">
        <v>1.0019690000000001</v>
      </c>
      <c r="E9331">
        <v>0</v>
      </c>
      <c r="F9331">
        <v>0</v>
      </c>
      <c r="G9331">
        <v>0</v>
      </c>
      <c r="H9331">
        <v>0</v>
      </c>
      <c r="J9331">
        <f t="shared" si="145"/>
        <v>9.6966100439999376</v>
      </c>
    </row>
    <row r="9332" spans="2:10" x14ac:dyDescent="0.25">
      <c r="B9332">
        <v>2.5568</v>
      </c>
      <c r="C9332">
        <v>-2.1804960000000002</v>
      </c>
      <c r="D9332">
        <v>1.0004999999999999</v>
      </c>
      <c r="E9332">
        <v>0</v>
      </c>
      <c r="F9332">
        <v>0</v>
      </c>
      <c r="G9332">
        <v>0</v>
      </c>
      <c r="H9332">
        <v>0</v>
      </c>
      <c r="J9332">
        <f t="shared" si="145"/>
        <v>9.6986139819999373</v>
      </c>
    </row>
    <row r="9333" spans="2:10" x14ac:dyDescent="0.25">
      <c r="B9333">
        <v>2.5569999999999999</v>
      </c>
      <c r="C9333">
        <v>-2.1878649999999999</v>
      </c>
      <c r="D9333">
        <v>0.99760700000000002</v>
      </c>
      <c r="E9333">
        <v>0</v>
      </c>
      <c r="F9333">
        <v>0</v>
      </c>
      <c r="G9333">
        <v>0</v>
      </c>
      <c r="H9333">
        <v>0</v>
      </c>
      <c r="J9333">
        <f t="shared" si="145"/>
        <v>9.7006149819999372</v>
      </c>
    </row>
    <row r="9334" spans="2:10" x14ac:dyDescent="0.25">
      <c r="B9334">
        <v>2.5571999999999999</v>
      </c>
      <c r="C9334">
        <v>-2.1950240000000001</v>
      </c>
      <c r="D9334">
        <v>0.99410200000000004</v>
      </c>
      <c r="E9334">
        <v>0</v>
      </c>
      <c r="F9334">
        <v>0</v>
      </c>
      <c r="G9334">
        <v>0</v>
      </c>
      <c r="H9334">
        <v>0</v>
      </c>
      <c r="J9334">
        <f t="shared" si="145"/>
        <v>9.7026101959999362</v>
      </c>
    </row>
    <row r="9335" spans="2:10" x14ac:dyDescent="0.25">
      <c r="B9335">
        <v>2.5573999999999999</v>
      </c>
      <c r="C9335">
        <v>-2.2029010000000002</v>
      </c>
      <c r="D9335">
        <v>0.99026199999999998</v>
      </c>
      <c r="E9335">
        <v>0</v>
      </c>
      <c r="F9335">
        <v>0</v>
      </c>
      <c r="G9335">
        <v>0</v>
      </c>
      <c r="H9335">
        <v>0</v>
      </c>
      <c r="J9335">
        <f t="shared" si="145"/>
        <v>9.7045983999999361</v>
      </c>
    </row>
    <row r="9336" spans="2:10" x14ac:dyDescent="0.25">
      <c r="B9336">
        <v>2.5575999999999999</v>
      </c>
      <c r="C9336">
        <v>-2.211268</v>
      </c>
      <c r="D9336">
        <v>0.98895100000000002</v>
      </c>
      <c r="E9336">
        <v>0</v>
      </c>
      <c r="F9336">
        <v>0</v>
      </c>
      <c r="G9336">
        <v>0</v>
      </c>
      <c r="H9336">
        <v>0</v>
      </c>
      <c r="J9336">
        <f t="shared" si="145"/>
        <v>9.7065789239999365</v>
      </c>
    </row>
    <row r="9337" spans="2:10" x14ac:dyDescent="0.25">
      <c r="B9337">
        <v>2.5577999999999999</v>
      </c>
      <c r="C9337">
        <v>-2.219862</v>
      </c>
      <c r="D9337">
        <v>0.98698799999999998</v>
      </c>
      <c r="E9337">
        <v>0</v>
      </c>
      <c r="F9337">
        <v>0</v>
      </c>
      <c r="G9337">
        <v>0</v>
      </c>
      <c r="H9337">
        <v>0</v>
      </c>
      <c r="J9337">
        <f t="shared" si="145"/>
        <v>9.7085568259999366</v>
      </c>
    </row>
    <row r="9338" spans="2:10" x14ac:dyDescent="0.25">
      <c r="B9338">
        <v>2.5579999999999998</v>
      </c>
      <c r="C9338">
        <v>-2.2279200000000001</v>
      </c>
      <c r="D9338">
        <v>0.987205</v>
      </c>
      <c r="E9338">
        <v>0</v>
      </c>
      <c r="F9338">
        <v>0</v>
      </c>
      <c r="G9338">
        <v>0</v>
      </c>
      <c r="H9338">
        <v>0</v>
      </c>
      <c r="J9338">
        <f t="shared" si="145"/>
        <v>9.710530801999937</v>
      </c>
    </row>
    <row r="9339" spans="2:10" x14ac:dyDescent="0.25">
      <c r="B9339">
        <v>2.5581999999999998</v>
      </c>
      <c r="C9339">
        <v>-2.2350500000000002</v>
      </c>
      <c r="D9339">
        <v>0.98436599999999996</v>
      </c>
      <c r="E9339">
        <v>0</v>
      </c>
      <c r="F9339">
        <v>0</v>
      </c>
      <c r="G9339">
        <v>0</v>
      </c>
      <c r="H9339">
        <v>0</v>
      </c>
      <c r="J9339">
        <f t="shared" si="145"/>
        <v>9.712505211999936</v>
      </c>
    </row>
    <row r="9340" spans="2:10" x14ac:dyDescent="0.25">
      <c r="B9340">
        <v>2.5583999999999998</v>
      </c>
      <c r="C9340">
        <v>-2.2422819999999999</v>
      </c>
      <c r="D9340">
        <v>0.98165199999999997</v>
      </c>
      <c r="E9340">
        <v>0</v>
      </c>
      <c r="F9340">
        <v>0</v>
      </c>
      <c r="G9340">
        <v>0</v>
      </c>
      <c r="H9340">
        <v>0</v>
      </c>
      <c r="J9340">
        <f t="shared" si="145"/>
        <v>9.7144739439999359</v>
      </c>
    </row>
    <row r="9341" spans="2:10" x14ac:dyDescent="0.25">
      <c r="B9341">
        <v>2.5586000000000002</v>
      </c>
      <c r="C9341">
        <v>-2.2493300000000001</v>
      </c>
      <c r="D9341">
        <v>0.97756900000000002</v>
      </c>
      <c r="E9341">
        <v>0</v>
      </c>
      <c r="F9341">
        <v>0</v>
      </c>
      <c r="G9341">
        <v>0</v>
      </c>
      <c r="H9341">
        <v>0</v>
      </c>
      <c r="J9341">
        <f t="shared" si="145"/>
        <v>9.7164372479999397</v>
      </c>
    </row>
    <row r="9342" spans="2:10" x14ac:dyDescent="0.25">
      <c r="B9342">
        <v>2.5588000000000002</v>
      </c>
      <c r="C9342">
        <v>-2.257361</v>
      </c>
      <c r="D9342">
        <v>0.97472000000000003</v>
      </c>
      <c r="E9342">
        <v>0</v>
      </c>
      <c r="F9342">
        <v>0</v>
      </c>
      <c r="G9342">
        <v>0</v>
      </c>
      <c r="H9342">
        <v>0</v>
      </c>
      <c r="J9342">
        <f t="shared" si="145"/>
        <v>9.7183923859999393</v>
      </c>
    </row>
    <row r="9343" spans="2:10" x14ac:dyDescent="0.25">
      <c r="B9343">
        <v>2.5590000000000002</v>
      </c>
      <c r="C9343">
        <v>-2.2655650000000001</v>
      </c>
      <c r="D9343">
        <v>0.97311599999999998</v>
      </c>
      <c r="E9343">
        <v>0</v>
      </c>
      <c r="F9343">
        <v>0</v>
      </c>
      <c r="G9343">
        <v>0</v>
      </c>
      <c r="H9343">
        <v>0</v>
      </c>
      <c r="J9343">
        <f t="shared" si="145"/>
        <v>9.7203418259999399</v>
      </c>
    </row>
    <row r="9344" spans="2:10" x14ac:dyDescent="0.25">
      <c r="B9344">
        <v>2.5592000000000001</v>
      </c>
      <c r="C9344">
        <v>-2.274019</v>
      </c>
      <c r="D9344">
        <v>0.97199800000000003</v>
      </c>
      <c r="E9344">
        <v>0</v>
      </c>
      <c r="F9344">
        <v>0</v>
      </c>
      <c r="G9344">
        <v>0</v>
      </c>
      <c r="H9344">
        <v>0</v>
      </c>
      <c r="J9344">
        <f t="shared" si="145"/>
        <v>9.7222880579999398</v>
      </c>
    </row>
    <row r="9345" spans="2:10" x14ac:dyDescent="0.25">
      <c r="B9345">
        <v>2.5594000000000001</v>
      </c>
      <c r="C9345">
        <v>-2.281482</v>
      </c>
      <c r="D9345">
        <v>0.97156699999999996</v>
      </c>
      <c r="E9345">
        <v>0</v>
      </c>
      <c r="F9345">
        <v>0</v>
      </c>
      <c r="G9345">
        <v>0</v>
      </c>
      <c r="H9345">
        <v>0</v>
      </c>
      <c r="J9345">
        <f t="shared" si="145"/>
        <v>9.7242320539999394</v>
      </c>
    </row>
    <row r="9346" spans="2:10" x14ac:dyDescent="0.25">
      <c r="B9346">
        <v>2.5596000000000001</v>
      </c>
      <c r="C9346">
        <v>-2.2884980000000001</v>
      </c>
      <c r="D9346">
        <v>0.96842799999999996</v>
      </c>
      <c r="E9346">
        <v>0</v>
      </c>
      <c r="F9346">
        <v>0</v>
      </c>
      <c r="G9346">
        <v>0</v>
      </c>
      <c r="H9346">
        <v>0</v>
      </c>
      <c r="J9346">
        <f t="shared" si="145"/>
        <v>9.7261751879999387</v>
      </c>
    </row>
    <row r="9347" spans="2:10" x14ac:dyDescent="0.25">
      <c r="B9347">
        <v>2.5598000000000001</v>
      </c>
      <c r="C9347">
        <v>-2.2953100000000002</v>
      </c>
      <c r="D9347">
        <v>0.96593799999999996</v>
      </c>
      <c r="E9347">
        <v>0</v>
      </c>
      <c r="F9347">
        <v>0</v>
      </c>
      <c r="G9347">
        <v>0</v>
      </c>
      <c r="H9347">
        <v>0</v>
      </c>
      <c r="J9347">
        <f t="shared" si="145"/>
        <v>9.7281120439999391</v>
      </c>
    </row>
    <row r="9348" spans="2:10" x14ac:dyDescent="0.25">
      <c r="B9348">
        <v>2.56</v>
      </c>
      <c r="C9348">
        <v>-2.3026939999999998</v>
      </c>
      <c r="D9348">
        <v>0.96124699999999996</v>
      </c>
      <c r="E9348">
        <v>0</v>
      </c>
      <c r="F9348">
        <v>0</v>
      </c>
      <c r="G9348">
        <v>0</v>
      </c>
      <c r="H9348">
        <v>0</v>
      </c>
      <c r="J9348">
        <f t="shared" si="145"/>
        <v>9.7300439199999396</v>
      </c>
    </row>
    <row r="9349" spans="2:10" x14ac:dyDescent="0.25">
      <c r="B9349">
        <v>2.5602</v>
      </c>
      <c r="C9349">
        <v>-2.3107570000000002</v>
      </c>
      <c r="D9349">
        <v>0.95971600000000001</v>
      </c>
      <c r="E9349">
        <v>0</v>
      </c>
      <c r="F9349">
        <v>0</v>
      </c>
      <c r="G9349">
        <v>0</v>
      </c>
      <c r="H9349">
        <v>0</v>
      </c>
      <c r="J9349">
        <f t="shared" si="145"/>
        <v>9.73196641399994</v>
      </c>
    </row>
    <row r="9350" spans="2:10" x14ac:dyDescent="0.25">
      <c r="B9350">
        <v>2.5604</v>
      </c>
      <c r="C9350">
        <v>-2.318899</v>
      </c>
      <c r="D9350">
        <v>0.95760999999999996</v>
      </c>
      <c r="E9350">
        <v>0</v>
      </c>
      <c r="F9350">
        <v>0</v>
      </c>
      <c r="G9350">
        <v>0</v>
      </c>
      <c r="H9350">
        <v>0</v>
      </c>
      <c r="J9350">
        <f t="shared" si="145"/>
        <v>9.7338858459999393</v>
      </c>
    </row>
    <row r="9351" spans="2:10" x14ac:dyDescent="0.25">
      <c r="B9351">
        <v>2.5606</v>
      </c>
      <c r="C9351">
        <v>-2.3270179999999998</v>
      </c>
      <c r="D9351">
        <v>0.95755699999999999</v>
      </c>
      <c r="E9351">
        <v>0</v>
      </c>
      <c r="F9351">
        <v>0</v>
      </c>
      <c r="G9351">
        <v>0</v>
      </c>
      <c r="H9351">
        <v>0</v>
      </c>
      <c r="J9351">
        <f t="shared" si="145"/>
        <v>9.7358010659999383</v>
      </c>
    </row>
    <row r="9352" spans="2:10" x14ac:dyDescent="0.25">
      <c r="B9352">
        <v>2.5608</v>
      </c>
      <c r="C9352">
        <v>-2.3341099999999999</v>
      </c>
      <c r="D9352">
        <v>0.95624799999999999</v>
      </c>
      <c r="E9352">
        <v>0</v>
      </c>
      <c r="F9352">
        <v>0</v>
      </c>
      <c r="G9352">
        <v>0</v>
      </c>
      <c r="H9352">
        <v>0</v>
      </c>
      <c r="J9352">
        <f t="shared" si="145"/>
        <v>9.7377161799999374</v>
      </c>
    </row>
    <row r="9353" spans="2:10" x14ac:dyDescent="0.25">
      <c r="B9353">
        <v>2.5609999999999999</v>
      </c>
      <c r="C9353">
        <v>-2.3410570000000002</v>
      </c>
      <c r="D9353">
        <v>0.95335599999999998</v>
      </c>
      <c r="E9353">
        <v>0</v>
      </c>
      <c r="F9353">
        <v>0</v>
      </c>
      <c r="G9353">
        <v>0</v>
      </c>
      <c r="H9353">
        <v>0</v>
      </c>
      <c r="J9353">
        <f t="shared" si="145"/>
        <v>9.7396286759999366</v>
      </c>
    </row>
    <row r="9354" spans="2:10" x14ac:dyDescent="0.25">
      <c r="B9354">
        <v>2.5611999999999999</v>
      </c>
      <c r="C9354">
        <v>-2.3478539999999999</v>
      </c>
      <c r="D9354">
        <v>0.94993300000000003</v>
      </c>
      <c r="E9354">
        <v>0</v>
      </c>
      <c r="F9354">
        <v>0</v>
      </c>
      <c r="G9354">
        <v>0</v>
      </c>
      <c r="H9354">
        <v>0</v>
      </c>
      <c r="J9354">
        <f t="shared" si="145"/>
        <v>9.7415353879999369</v>
      </c>
    </row>
    <row r="9355" spans="2:10" x14ac:dyDescent="0.25">
      <c r="B9355">
        <v>2.5613999999999999</v>
      </c>
      <c r="C9355">
        <v>-2.355337</v>
      </c>
      <c r="D9355">
        <v>0.94603700000000002</v>
      </c>
      <c r="E9355">
        <v>0</v>
      </c>
      <c r="F9355">
        <v>0</v>
      </c>
      <c r="G9355">
        <v>0</v>
      </c>
      <c r="H9355">
        <v>0</v>
      </c>
      <c r="J9355">
        <f t="shared" si="145"/>
        <v>9.7434352539999374</v>
      </c>
    </row>
    <row r="9356" spans="2:10" x14ac:dyDescent="0.25">
      <c r="B9356">
        <v>2.5615999999999999</v>
      </c>
      <c r="C9356">
        <v>-2.3631579999999999</v>
      </c>
      <c r="D9356">
        <v>0.94503700000000002</v>
      </c>
      <c r="E9356">
        <v>0</v>
      </c>
      <c r="F9356">
        <v>0</v>
      </c>
      <c r="G9356">
        <v>0</v>
      </c>
      <c r="H9356">
        <v>0</v>
      </c>
      <c r="J9356">
        <f t="shared" si="145"/>
        <v>9.7453273279999379</v>
      </c>
    </row>
    <row r="9357" spans="2:10" x14ac:dyDescent="0.25">
      <c r="B9357">
        <v>2.5617999999999999</v>
      </c>
      <c r="C9357">
        <v>-2.371254</v>
      </c>
      <c r="D9357">
        <v>0.94324699999999995</v>
      </c>
      <c r="E9357">
        <v>0</v>
      </c>
      <c r="F9357">
        <v>0</v>
      </c>
      <c r="G9357">
        <v>0</v>
      </c>
      <c r="H9357">
        <v>0</v>
      </c>
      <c r="J9357">
        <f t="shared" si="145"/>
        <v>9.7472174019999382</v>
      </c>
    </row>
    <row r="9358" spans="2:10" x14ac:dyDescent="0.25">
      <c r="B9358">
        <v>2.5619999999999998</v>
      </c>
      <c r="C9358">
        <v>-2.3788330000000002</v>
      </c>
      <c r="D9358">
        <v>0.94356700000000004</v>
      </c>
      <c r="E9358">
        <v>0</v>
      </c>
      <c r="F9358">
        <v>0</v>
      </c>
      <c r="G9358">
        <v>0</v>
      </c>
      <c r="H9358">
        <v>0</v>
      </c>
      <c r="J9358">
        <f t="shared" si="145"/>
        <v>9.7491038959999372</v>
      </c>
    </row>
    <row r="9359" spans="2:10" x14ac:dyDescent="0.25">
      <c r="B9359">
        <v>2.5621999999999998</v>
      </c>
      <c r="C9359">
        <v>-2.3855840000000001</v>
      </c>
      <c r="D9359">
        <v>0.94089199999999995</v>
      </c>
      <c r="E9359">
        <v>0</v>
      </c>
      <c r="F9359">
        <v>0</v>
      </c>
      <c r="G9359">
        <v>0</v>
      </c>
      <c r="H9359">
        <v>0</v>
      </c>
      <c r="J9359">
        <f t="shared" si="145"/>
        <v>9.7509910299999376</v>
      </c>
    </row>
    <row r="9360" spans="2:10" x14ac:dyDescent="0.25">
      <c r="B9360">
        <v>2.5623999999999998</v>
      </c>
      <c r="C9360">
        <v>-2.392299</v>
      </c>
      <c r="D9360">
        <v>0.938504</v>
      </c>
      <c r="E9360">
        <v>0</v>
      </c>
      <c r="F9360">
        <v>0</v>
      </c>
      <c r="G9360">
        <v>0</v>
      </c>
      <c r="H9360">
        <v>0</v>
      </c>
      <c r="J9360">
        <f t="shared" si="145"/>
        <v>9.7528728139999377</v>
      </c>
    </row>
    <row r="9361" spans="2:10" x14ac:dyDescent="0.25">
      <c r="B9361">
        <v>2.5626000000000002</v>
      </c>
      <c r="C9361">
        <v>-2.3989479999999999</v>
      </c>
      <c r="D9361">
        <v>0.934473</v>
      </c>
      <c r="E9361">
        <v>0</v>
      </c>
      <c r="F9361">
        <v>0</v>
      </c>
      <c r="G9361">
        <v>0</v>
      </c>
      <c r="H9361">
        <v>0</v>
      </c>
      <c r="J9361">
        <f t="shared" si="145"/>
        <v>9.7547498219999422</v>
      </c>
    </row>
    <row r="9362" spans="2:10" x14ac:dyDescent="0.25">
      <c r="B9362">
        <v>2.5628000000000002</v>
      </c>
      <c r="C9362">
        <v>-2.406469</v>
      </c>
      <c r="D9362">
        <v>0.93188300000000002</v>
      </c>
      <c r="E9362">
        <v>0</v>
      </c>
      <c r="F9362">
        <v>0</v>
      </c>
      <c r="G9362">
        <v>0</v>
      </c>
      <c r="H9362">
        <v>0</v>
      </c>
      <c r="J9362">
        <f t="shared" si="145"/>
        <v>9.7566187679999423</v>
      </c>
    </row>
    <row r="9363" spans="2:10" x14ac:dyDescent="0.25">
      <c r="B9363">
        <v>2.5630000000000002</v>
      </c>
      <c r="C9363">
        <v>-2.4142229999999998</v>
      </c>
      <c r="D9363">
        <v>0.93025500000000005</v>
      </c>
      <c r="E9363">
        <v>0</v>
      </c>
      <c r="F9363">
        <v>0</v>
      </c>
      <c r="G9363">
        <v>0</v>
      </c>
      <c r="H9363">
        <v>0</v>
      </c>
      <c r="J9363">
        <f t="shared" si="145"/>
        <v>9.7584825339999419</v>
      </c>
    </row>
    <row r="9364" spans="2:10" x14ac:dyDescent="0.25">
      <c r="B9364">
        <v>2.5632000000000001</v>
      </c>
      <c r="C9364">
        <v>-2.422167</v>
      </c>
      <c r="D9364">
        <v>0.92935999999999996</v>
      </c>
      <c r="E9364">
        <v>0</v>
      </c>
      <c r="F9364">
        <v>0</v>
      </c>
      <c r="G9364">
        <v>0</v>
      </c>
      <c r="H9364">
        <v>0</v>
      </c>
      <c r="J9364">
        <f t="shared" si="145"/>
        <v>9.7603430439999421</v>
      </c>
    </row>
    <row r="9365" spans="2:10" x14ac:dyDescent="0.25">
      <c r="B9365">
        <v>2.5634000000000001</v>
      </c>
      <c r="C9365">
        <v>-2.429128</v>
      </c>
      <c r="D9365">
        <v>0.92929300000000004</v>
      </c>
      <c r="E9365">
        <v>0</v>
      </c>
      <c r="F9365">
        <v>0</v>
      </c>
      <c r="G9365">
        <v>0</v>
      </c>
      <c r="H9365">
        <v>0</v>
      </c>
      <c r="J9365">
        <f t="shared" si="145"/>
        <v>9.7622017639999417</v>
      </c>
    </row>
    <row r="9366" spans="2:10" x14ac:dyDescent="0.25">
      <c r="B9366">
        <v>2.5636000000000001</v>
      </c>
      <c r="C9366">
        <v>-2.4356390000000001</v>
      </c>
      <c r="D9366">
        <v>0.92634499999999997</v>
      </c>
      <c r="E9366">
        <v>0</v>
      </c>
      <c r="F9366">
        <v>0</v>
      </c>
      <c r="G9366">
        <v>0</v>
      </c>
      <c r="H9366">
        <v>0</v>
      </c>
      <c r="J9366">
        <f t="shared" si="145"/>
        <v>9.7640603499999408</v>
      </c>
    </row>
    <row r="9367" spans="2:10" x14ac:dyDescent="0.25">
      <c r="B9367">
        <v>2.5638000000000001</v>
      </c>
      <c r="C9367">
        <v>-2.4419409999999999</v>
      </c>
      <c r="D9367">
        <v>0.92386599999999997</v>
      </c>
      <c r="E9367">
        <v>0</v>
      </c>
      <c r="F9367">
        <v>0</v>
      </c>
      <c r="G9367">
        <v>0</v>
      </c>
      <c r="H9367">
        <v>0</v>
      </c>
      <c r="J9367">
        <f t="shared" si="145"/>
        <v>9.7659130399999405</v>
      </c>
    </row>
    <row r="9368" spans="2:10" x14ac:dyDescent="0.25">
      <c r="B9368">
        <v>2.5640000000000001</v>
      </c>
      <c r="C9368">
        <v>-2.4486940000000001</v>
      </c>
      <c r="D9368">
        <v>0.91945699999999997</v>
      </c>
      <c r="E9368">
        <v>0</v>
      </c>
      <c r="F9368">
        <v>0</v>
      </c>
      <c r="G9368">
        <v>0</v>
      </c>
      <c r="H9368">
        <v>0</v>
      </c>
      <c r="J9368">
        <f t="shared" si="145"/>
        <v>9.7677607719999404</v>
      </c>
    </row>
    <row r="9369" spans="2:10" x14ac:dyDescent="0.25">
      <c r="B9369">
        <v>2.5642</v>
      </c>
      <c r="C9369">
        <v>-2.4563199999999998</v>
      </c>
      <c r="D9369">
        <v>0.918099</v>
      </c>
      <c r="E9369">
        <v>0</v>
      </c>
      <c r="F9369">
        <v>0</v>
      </c>
      <c r="G9369">
        <v>0</v>
      </c>
      <c r="H9369">
        <v>0</v>
      </c>
      <c r="J9369">
        <f t="shared" si="145"/>
        <v>9.7695996859999408</v>
      </c>
    </row>
    <row r="9370" spans="2:10" x14ac:dyDescent="0.25">
      <c r="B9370">
        <v>2.5644</v>
      </c>
      <c r="C9370">
        <v>-2.4638499999999999</v>
      </c>
      <c r="D9370">
        <v>0.91620999999999997</v>
      </c>
      <c r="E9370">
        <v>0</v>
      </c>
      <c r="F9370">
        <v>0</v>
      </c>
      <c r="G9370">
        <v>0</v>
      </c>
      <c r="H9370">
        <v>0</v>
      </c>
      <c r="J9370">
        <f t="shared" si="145"/>
        <v>9.7714358839999402</v>
      </c>
    </row>
    <row r="9371" spans="2:10" x14ac:dyDescent="0.25">
      <c r="B9371">
        <v>2.5646</v>
      </c>
      <c r="C9371">
        <v>-2.471368</v>
      </c>
      <c r="D9371">
        <v>0.91651199999999999</v>
      </c>
      <c r="E9371">
        <v>0</v>
      </c>
      <c r="F9371">
        <v>0</v>
      </c>
      <c r="G9371">
        <v>0</v>
      </c>
      <c r="H9371">
        <v>0</v>
      </c>
      <c r="J9371">
        <f t="shared" si="145"/>
        <v>9.7732683039999397</v>
      </c>
    </row>
    <row r="9372" spans="2:10" x14ac:dyDescent="0.25">
      <c r="B9372">
        <v>2.5648</v>
      </c>
      <c r="C9372">
        <v>-2.4779049999999998</v>
      </c>
      <c r="D9372">
        <v>0.91511799999999999</v>
      </c>
      <c r="E9372">
        <v>0</v>
      </c>
      <c r="F9372">
        <v>0</v>
      </c>
      <c r="G9372">
        <v>0</v>
      </c>
      <c r="H9372">
        <v>0</v>
      </c>
      <c r="J9372">
        <f t="shared" si="145"/>
        <v>9.7751013279999395</v>
      </c>
    </row>
    <row r="9373" spans="2:10" x14ac:dyDescent="0.25">
      <c r="B9373">
        <v>2.5649999999999999</v>
      </c>
      <c r="C9373">
        <v>-2.4842680000000001</v>
      </c>
      <c r="D9373">
        <v>0.91269299999999998</v>
      </c>
      <c r="E9373">
        <v>0</v>
      </c>
      <c r="F9373">
        <v>0</v>
      </c>
      <c r="G9373">
        <v>0</v>
      </c>
      <c r="H9373">
        <v>0</v>
      </c>
      <c r="J9373">
        <f t="shared" si="145"/>
        <v>9.7769315639999395</v>
      </c>
    </row>
    <row r="9374" spans="2:10" x14ac:dyDescent="0.25">
      <c r="B9374">
        <v>2.5651999999999999</v>
      </c>
      <c r="C9374">
        <v>-2.4904060000000001</v>
      </c>
      <c r="D9374">
        <v>0.90969699999999998</v>
      </c>
      <c r="E9374">
        <v>0</v>
      </c>
      <c r="F9374">
        <v>0</v>
      </c>
      <c r="G9374">
        <v>0</v>
      </c>
      <c r="H9374">
        <v>0</v>
      </c>
      <c r="J9374">
        <f t="shared" si="145"/>
        <v>9.7787569499999396</v>
      </c>
    </row>
    <row r="9375" spans="2:10" x14ac:dyDescent="0.25">
      <c r="B9375">
        <v>2.5653999999999999</v>
      </c>
      <c r="C9375">
        <v>-2.4972940000000001</v>
      </c>
      <c r="D9375">
        <v>0.90603400000000001</v>
      </c>
      <c r="E9375">
        <v>0</v>
      </c>
      <c r="F9375">
        <v>0</v>
      </c>
      <c r="G9375">
        <v>0</v>
      </c>
      <c r="H9375">
        <v>0</v>
      </c>
      <c r="J9375">
        <f t="shared" si="145"/>
        <v>9.7805763439999396</v>
      </c>
    </row>
    <row r="9376" spans="2:10" x14ac:dyDescent="0.25">
      <c r="B9376">
        <v>2.5655999999999999</v>
      </c>
      <c r="C9376">
        <v>-2.5045549999999999</v>
      </c>
      <c r="D9376">
        <v>0.90521200000000002</v>
      </c>
      <c r="E9376">
        <v>0</v>
      </c>
      <c r="F9376">
        <v>0</v>
      </c>
      <c r="G9376">
        <v>0</v>
      </c>
      <c r="H9376">
        <v>0</v>
      </c>
      <c r="J9376">
        <f t="shared" si="145"/>
        <v>9.7823884119999391</v>
      </c>
    </row>
    <row r="9377" spans="2:10" x14ac:dyDescent="0.25">
      <c r="B9377">
        <v>2.5657999999999999</v>
      </c>
      <c r="C9377">
        <v>-2.5120290000000001</v>
      </c>
      <c r="D9377">
        <v>0.90364</v>
      </c>
      <c r="E9377">
        <v>0</v>
      </c>
      <c r="F9377">
        <v>0</v>
      </c>
      <c r="G9377">
        <v>0</v>
      </c>
      <c r="H9377">
        <v>0</v>
      </c>
      <c r="J9377">
        <f t="shared" si="145"/>
        <v>9.7841988359999394</v>
      </c>
    </row>
    <row r="9378" spans="2:10" x14ac:dyDescent="0.25">
      <c r="B9378">
        <v>2.5659999999999998</v>
      </c>
      <c r="C9378">
        <v>-2.5189550000000001</v>
      </c>
      <c r="D9378">
        <v>0.9042</v>
      </c>
      <c r="E9378">
        <v>0</v>
      </c>
      <c r="F9378">
        <v>0</v>
      </c>
      <c r="G9378">
        <v>0</v>
      </c>
      <c r="H9378">
        <v>0</v>
      </c>
      <c r="J9378">
        <f t="shared" si="145"/>
        <v>9.786006115999939</v>
      </c>
    </row>
    <row r="9379" spans="2:10" x14ac:dyDescent="0.25">
      <c r="B9379">
        <v>2.5661999999999998</v>
      </c>
      <c r="C9379">
        <v>-2.5250900000000001</v>
      </c>
      <c r="D9379">
        <v>0.901698</v>
      </c>
      <c r="E9379">
        <v>0</v>
      </c>
      <c r="F9379">
        <v>0</v>
      </c>
      <c r="G9379">
        <v>0</v>
      </c>
      <c r="H9379">
        <v>0</v>
      </c>
      <c r="J9379">
        <f t="shared" si="145"/>
        <v>9.7878145159999388</v>
      </c>
    </row>
    <row r="9380" spans="2:10" x14ac:dyDescent="0.25">
      <c r="B9380">
        <v>2.5663999999999998</v>
      </c>
      <c r="C9380">
        <v>-2.531129</v>
      </c>
      <c r="D9380">
        <v>0.89955099999999999</v>
      </c>
      <c r="E9380">
        <v>0</v>
      </c>
      <c r="F9380">
        <v>0</v>
      </c>
      <c r="G9380">
        <v>0</v>
      </c>
      <c r="H9380">
        <v>0</v>
      </c>
      <c r="J9380">
        <f t="shared" si="145"/>
        <v>9.7896179119999385</v>
      </c>
    </row>
    <row r="9381" spans="2:10" x14ac:dyDescent="0.25">
      <c r="B9381">
        <v>2.5666000000000002</v>
      </c>
      <c r="C9381">
        <v>-2.5371679999999999</v>
      </c>
      <c r="D9381">
        <v>0.89571400000000001</v>
      </c>
      <c r="E9381">
        <v>0</v>
      </c>
      <c r="F9381">
        <v>0</v>
      </c>
      <c r="G9381">
        <v>0</v>
      </c>
      <c r="H9381">
        <v>0</v>
      </c>
      <c r="J9381">
        <f t="shared" si="145"/>
        <v>9.7914170139999417</v>
      </c>
    </row>
    <row r="9382" spans="2:10" x14ac:dyDescent="0.25">
      <c r="B9382">
        <v>2.5668000000000002</v>
      </c>
      <c r="C9382">
        <v>-2.544082</v>
      </c>
      <c r="D9382">
        <v>0.89347799999999999</v>
      </c>
      <c r="E9382">
        <v>0</v>
      </c>
      <c r="F9382">
        <v>0</v>
      </c>
      <c r="G9382">
        <v>0</v>
      </c>
      <c r="H9382">
        <v>0</v>
      </c>
      <c r="J9382">
        <f t="shared" si="145"/>
        <v>9.7932084419999423</v>
      </c>
    </row>
    <row r="9383" spans="2:10" x14ac:dyDescent="0.25">
      <c r="B9383">
        <v>2.5670000000000002</v>
      </c>
      <c r="C9383">
        <v>-2.5511539999999999</v>
      </c>
      <c r="D9383">
        <v>0.89217900000000006</v>
      </c>
      <c r="E9383">
        <v>0</v>
      </c>
      <c r="F9383">
        <v>0</v>
      </c>
      <c r="G9383">
        <v>0</v>
      </c>
      <c r="H9383">
        <v>0</v>
      </c>
      <c r="J9383">
        <f t="shared" si="145"/>
        <v>9.7949953979999425</v>
      </c>
    </row>
    <row r="9384" spans="2:10" x14ac:dyDescent="0.25">
      <c r="B9384">
        <v>2.5672000000000001</v>
      </c>
      <c r="C9384">
        <v>-2.5583999999999998</v>
      </c>
      <c r="D9384">
        <v>0.89146899999999996</v>
      </c>
      <c r="E9384">
        <v>0</v>
      </c>
      <c r="F9384">
        <v>0</v>
      </c>
      <c r="G9384">
        <v>0</v>
      </c>
      <c r="H9384">
        <v>0</v>
      </c>
      <c r="J9384">
        <f t="shared" si="145"/>
        <v>9.7967797559999426</v>
      </c>
    </row>
    <row r="9385" spans="2:10" x14ac:dyDescent="0.25">
      <c r="B9385">
        <v>2.5674000000000001</v>
      </c>
      <c r="C9385">
        <v>-2.564673</v>
      </c>
      <c r="D9385">
        <v>0.89133700000000005</v>
      </c>
      <c r="E9385">
        <v>0</v>
      </c>
      <c r="F9385">
        <v>0</v>
      </c>
      <c r="G9385">
        <v>0</v>
      </c>
      <c r="H9385">
        <v>0</v>
      </c>
      <c r="J9385">
        <f t="shared" si="145"/>
        <v>9.7985626939999424</v>
      </c>
    </row>
    <row r="9386" spans="2:10" x14ac:dyDescent="0.25">
      <c r="B9386">
        <v>2.5676000000000001</v>
      </c>
      <c r="C9386">
        <v>-2.5704639999999999</v>
      </c>
      <c r="D9386">
        <v>0.88878500000000005</v>
      </c>
      <c r="E9386">
        <v>0</v>
      </c>
      <c r="F9386">
        <v>0</v>
      </c>
      <c r="G9386">
        <v>0</v>
      </c>
      <c r="H9386">
        <v>0</v>
      </c>
      <c r="J9386">
        <f t="shared" si="145"/>
        <v>9.8003453679999417</v>
      </c>
    </row>
    <row r="9387" spans="2:10" x14ac:dyDescent="0.25">
      <c r="B9387">
        <v>2.5678000000000001</v>
      </c>
      <c r="C9387">
        <v>-2.5763099999999999</v>
      </c>
      <c r="D9387">
        <v>0.88645300000000005</v>
      </c>
      <c r="E9387">
        <v>0</v>
      </c>
      <c r="F9387">
        <v>0</v>
      </c>
      <c r="G9387">
        <v>0</v>
      </c>
      <c r="H9387">
        <v>0</v>
      </c>
      <c r="J9387">
        <f t="shared" si="145"/>
        <v>9.8021229379999415</v>
      </c>
    </row>
    <row r="9388" spans="2:10" x14ac:dyDescent="0.25">
      <c r="B9388">
        <v>2.5680000000000001</v>
      </c>
      <c r="C9388">
        <v>-2.582471</v>
      </c>
      <c r="D9388">
        <v>0.88239599999999996</v>
      </c>
      <c r="E9388">
        <v>0</v>
      </c>
      <c r="F9388">
        <v>0</v>
      </c>
      <c r="G9388">
        <v>0</v>
      </c>
      <c r="H9388">
        <v>0</v>
      </c>
      <c r="J9388">
        <f t="shared" si="145"/>
        <v>9.8038958439999409</v>
      </c>
    </row>
    <row r="9389" spans="2:10" x14ac:dyDescent="0.25">
      <c r="B9389">
        <v>2.5682</v>
      </c>
      <c r="C9389">
        <v>-2.589391</v>
      </c>
      <c r="D9389">
        <v>0.88120799999999999</v>
      </c>
      <c r="E9389">
        <v>0</v>
      </c>
      <c r="F9389">
        <v>0</v>
      </c>
      <c r="G9389">
        <v>0</v>
      </c>
      <c r="H9389">
        <v>0</v>
      </c>
      <c r="J9389">
        <f t="shared" si="145"/>
        <v>9.8056606359999403</v>
      </c>
    </row>
    <row r="9390" spans="2:10" x14ac:dyDescent="0.25">
      <c r="B9390">
        <v>2.5684</v>
      </c>
      <c r="C9390">
        <v>-2.5963660000000002</v>
      </c>
      <c r="D9390">
        <v>0.87941000000000003</v>
      </c>
      <c r="E9390">
        <v>0</v>
      </c>
      <c r="F9390">
        <v>0</v>
      </c>
      <c r="G9390">
        <v>0</v>
      </c>
      <c r="H9390">
        <v>0</v>
      </c>
      <c r="J9390">
        <f t="shared" si="145"/>
        <v>9.8074230519999404</v>
      </c>
    </row>
    <row r="9391" spans="2:10" x14ac:dyDescent="0.25">
      <c r="B9391">
        <v>2.5686</v>
      </c>
      <c r="C9391">
        <v>-2.6030880000000001</v>
      </c>
      <c r="D9391">
        <v>0.87994600000000001</v>
      </c>
      <c r="E9391">
        <v>0</v>
      </c>
      <c r="F9391">
        <v>0</v>
      </c>
      <c r="G9391">
        <v>0</v>
      </c>
      <c r="H9391">
        <v>0</v>
      </c>
      <c r="J9391">
        <f t="shared" si="145"/>
        <v>9.8091818719999395</v>
      </c>
    </row>
    <row r="9392" spans="2:10" x14ac:dyDescent="0.25">
      <c r="B9392">
        <v>2.5688</v>
      </c>
      <c r="C9392">
        <v>-2.6088990000000001</v>
      </c>
      <c r="D9392">
        <v>0.87898699999999996</v>
      </c>
      <c r="E9392">
        <v>0</v>
      </c>
      <c r="F9392">
        <v>0</v>
      </c>
      <c r="G9392">
        <v>0</v>
      </c>
      <c r="H9392">
        <v>0</v>
      </c>
      <c r="J9392">
        <f t="shared" si="145"/>
        <v>9.8109417639999386</v>
      </c>
    </row>
    <row r="9393" spans="2:10" x14ac:dyDescent="0.25">
      <c r="B9393">
        <v>2.569</v>
      </c>
      <c r="C9393">
        <v>-2.6147459999999998</v>
      </c>
      <c r="D9393">
        <v>0.87638799999999994</v>
      </c>
      <c r="E9393">
        <v>0</v>
      </c>
      <c r="F9393">
        <v>0</v>
      </c>
      <c r="G9393">
        <v>0</v>
      </c>
      <c r="H9393">
        <v>0</v>
      </c>
      <c r="J9393">
        <f t="shared" si="145"/>
        <v>9.8126997379999388</v>
      </c>
    </row>
    <row r="9394" spans="2:10" x14ac:dyDescent="0.25">
      <c r="B9394">
        <v>2.5691999999999999</v>
      </c>
      <c r="C9394">
        <v>-2.6201400000000001</v>
      </c>
      <c r="D9394">
        <v>0.87339900000000004</v>
      </c>
      <c r="E9394">
        <v>0</v>
      </c>
      <c r="F9394">
        <v>0</v>
      </c>
      <c r="G9394">
        <v>0</v>
      </c>
      <c r="H9394">
        <v>0</v>
      </c>
      <c r="J9394">
        <f t="shared" ref="J9394:J9457" si="146">(B9394-B9393)*10*D9393+J9393</f>
        <v>9.8144525139999388</v>
      </c>
    </row>
    <row r="9395" spans="2:10" x14ac:dyDescent="0.25">
      <c r="B9395">
        <v>2.5693999999999999</v>
      </c>
      <c r="C9395">
        <v>-2.626395</v>
      </c>
      <c r="D9395">
        <v>0.87003699999999995</v>
      </c>
      <c r="E9395">
        <v>0</v>
      </c>
      <c r="F9395">
        <v>0</v>
      </c>
      <c r="G9395">
        <v>0</v>
      </c>
      <c r="H9395">
        <v>0</v>
      </c>
      <c r="J9395">
        <f t="shared" si="146"/>
        <v>9.816199311999938</v>
      </c>
    </row>
    <row r="9396" spans="2:10" x14ac:dyDescent="0.25">
      <c r="B9396">
        <v>2.5695999999999999</v>
      </c>
      <c r="C9396">
        <v>-2.6330610000000001</v>
      </c>
      <c r="D9396">
        <v>0.86934199999999995</v>
      </c>
      <c r="E9396">
        <v>0</v>
      </c>
      <c r="F9396">
        <v>0</v>
      </c>
      <c r="G9396">
        <v>0</v>
      </c>
      <c r="H9396">
        <v>0</v>
      </c>
      <c r="J9396">
        <f t="shared" si="146"/>
        <v>9.8179393859999387</v>
      </c>
    </row>
    <row r="9397" spans="2:10" x14ac:dyDescent="0.25">
      <c r="B9397">
        <v>2.5697999999999999</v>
      </c>
      <c r="C9397">
        <v>-2.6398079999999999</v>
      </c>
      <c r="D9397">
        <v>0.868224</v>
      </c>
      <c r="E9397">
        <v>0</v>
      </c>
      <c r="F9397">
        <v>0</v>
      </c>
      <c r="G9397">
        <v>0</v>
      </c>
      <c r="H9397">
        <v>0</v>
      </c>
      <c r="J9397">
        <f t="shared" si="146"/>
        <v>9.819678069999938</v>
      </c>
    </row>
    <row r="9398" spans="2:10" x14ac:dyDescent="0.25">
      <c r="B9398">
        <v>2.57</v>
      </c>
      <c r="C9398">
        <v>-2.6461269999999999</v>
      </c>
      <c r="D9398">
        <v>0.86896300000000004</v>
      </c>
      <c r="E9398">
        <v>0</v>
      </c>
      <c r="F9398">
        <v>0</v>
      </c>
      <c r="G9398">
        <v>0</v>
      </c>
      <c r="H9398">
        <v>0</v>
      </c>
      <c r="J9398">
        <f t="shared" si="146"/>
        <v>9.821414517999937</v>
      </c>
    </row>
    <row r="9399" spans="2:10" x14ac:dyDescent="0.25">
      <c r="B9399">
        <v>2.5701999999999998</v>
      </c>
      <c r="C9399">
        <v>-2.651627</v>
      </c>
      <c r="D9399">
        <v>0.86656999999999995</v>
      </c>
      <c r="E9399">
        <v>0</v>
      </c>
      <c r="F9399">
        <v>0</v>
      </c>
      <c r="G9399">
        <v>0</v>
      </c>
      <c r="H9399">
        <v>0</v>
      </c>
      <c r="J9399">
        <f t="shared" si="146"/>
        <v>9.8231524439999376</v>
      </c>
    </row>
    <row r="9400" spans="2:10" x14ac:dyDescent="0.25">
      <c r="B9400">
        <v>2.5703999999999998</v>
      </c>
      <c r="C9400">
        <v>-2.6570119999999999</v>
      </c>
      <c r="D9400">
        <v>0.86476600000000003</v>
      </c>
      <c r="E9400">
        <v>0</v>
      </c>
      <c r="F9400">
        <v>0</v>
      </c>
      <c r="G9400">
        <v>0</v>
      </c>
      <c r="H9400">
        <v>0</v>
      </c>
      <c r="J9400">
        <f t="shared" si="146"/>
        <v>9.8248855839999383</v>
      </c>
    </row>
    <row r="9401" spans="2:10" x14ac:dyDescent="0.25">
      <c r="B9401">
        <v>2.5706000000000002</v>
      </c>
      <c r="C9401">
        <v>-2.6623619999999999</v>
      </c>
      <c r="D9401">
        <v>0.86107199999999995</v>
      </c>
      <c r="E9401">
        <v>0</v>
      </c>
      <c r="F9401">
        <v>0</v>
      </c>
      <c r="G9401">
        <v>0</v>
      </c>
      <c r="H9401">
        <v>0</v>
      </c>
      <c r="J9401">
        <f t="shared" si="146"/>
        <v>9.8266151159999424</v>
      </c>
    </row>
    <row r="9402" spans="2:10" x14ac:dyDescent="0.25">
      <c r="B9402">
        <v>2.5708000000000002</v>
      </c>
      <c r="C9402">
        <v>-2.6686139999999998</v>
      </c>
      <c r="D9402">
        <v>0.85894000000000004</v>
      </c>
      <c r="E9402">
        <v>0</v>
      </c>
      <c r="F9402">
        <v>0</v>
      </c>
      <c r="G9402">
        <v>0</v>
      </c>
      <c r="H9402">
        <v>0</v>
      </c>
      <c r="J9402">
        <f t="shared" si="146"/>
        <v>9.8283372599999428</v>
      </c>
    </row>
    <row r="9403" spans="2:10" x14ac:dyDescent="0.25">
      <c r="B9403">
        <v>2.5710000000000002</v>
      </c>
      <c r="C9403">
        <v>-2.6750210000000001</v>
      </c>
      <c r="D9403">
        <v>0.85804800000000003</v>
      </c>
      <c r="E9403">
        <v>0</v>
      </c>
      <c r="F9403">
        <v>0</v>
      </c>
      <c r="G9403">
        <v>0</v>
      </c>
      <c r="H9403">
        <v>0</v>
      </c>
      <c r="J9403">
        <f t="shared" si="146"/>
        <v>9.8300551399999421</v>
      </c>
    </row>
    <row r="9404" spans="2:10" x14ac:dyDescent="0.25">
      <c r="B9404">
        <v>2.5712000000000002</v>
      </c>
      <c r="C9404">
        <v>-2.6815869999999999</v>
      </c>
      <c r="D9404">
        <v>0.85756399999999999</v>
      </c>
      <c r="E9404">
        <v>0</v>
      </c>
      <c r="F9404">
        <v>0</v>
      </c>
      <c r="G9404">
        <v>0</v>
      </c>
      <c r="H9404">
        <v>0</v>
      </c>
      <c r="J9404">
        <f t="shared" si="146"/>
        <v>9.8317712359999412</v>
      </c>
    </row>
    <row r="9405" spans="2:10" x14ac:dyDescent="0.25">
      <c r="B9405">
        <v>2.5714000000000001</v>
      </c>
      <c r="C9405">
        <v>-2.6872729999999998</v>
      </c>
      <c r="D9405">
        <v>0.85753800000000002</v>
      </c>
      <c r="E9405">
        <v>0</v>
      </c>
      <c r="F9405">
        <v>0</v>
      </c>
      <c r="G9405">
        <v>0</v>
      </c>
      <c r="H9405">
        <v>0</v>
      </c>
      <c r="J9405">
        <f t="shared" si="146"/>
        <v>9.8334863639999401</v>
      </c>
    </row>
    <row r="9406" spans="2:10" x14ac:dyDescent="0.25">
      <c r="B9406">
        <v>2.5716000000000001</v>
      </c>
      <c r="C9406">
        <v>-2.6924399999999999</v>
      </c>
      <c r="D9406">
        <v>0.85534900000000003</v>
      </c>
      <c r="E9406">
        <v>0</v>
      </c>
      <c r="F9406">
        <v>0</v>
      </c>
      <c r="G9406">
        <v>0</v>
      </c>
      <c r="H9406">
        <v>0</v>
      </c>
      <c r="J9406">
        <f t="shared" si="146"/>
        <v>9.8352014399999401</v>
      </c>
    </row>
    <row r="9407" spans="2:10" x14ac:dyDescent="0.25">
      <c r="B9407">
        <v>2.5718000000000001</v>
      </c>
      <c r="C9407">
        <v>-2.6974870000000002</v>
      </c>
      <c r="D9407">
        <v>0.85336900000000004</v>
      </c>
      <c r="E9407">
        <v>0</v>
      </c>
      <c r="F9407">
        <v>0</v>
      </c>
      <c r="G9407">
        <v>0</v>
      </c>
      <c r="H9407">
        <v>0</v>
      </c>
      <c r="J9407">
        <f t="shared" si="146"/>
        <v>9.8369121379999402</v>
      </c>
    </row>
    <row r="9408" spans="2:10" x14ac:dyDescent="0.25">
      <c r="B9408">
        <v>2.5720000000000001</v>
      </c>
      <c r="C9408">
        <v>-2.702966</v>
      </c>
      <c r="D9408">
        <v>0.84945300000000001</v>
      </c>
      <c r="E9408">
        <v>0</v>
      </c>
      <c r="F9408">
        <v>0</v>
      </c>
      <c r="G9408">
        <v>0</v>
      </c>
      <c r="H9408">
        <v>0</v>
      </c>
      <c r="J9408">
        <f t="shared" si="146"/>
        <v>9.8386188759999396</v>
      </c>
    </row>
    <row r="9409" spans="2:10" x14ac:dyDescent="0.25">
      <c r="B9409">
        <v>2.5722</v>
      </c>
      <c r="C9409">
        <v>-2.7092000000000001</v>
      </c>
      <c r="D9409">
        <v>0.84871399999999997</v>
      </c>
      <c r="E9409">
        <v>0</v>
      </c>
      <c r="F9409">
        <v>0</v>
      </c>
      <c r="G9409">
        <v>0</v>
      </c>
      <c r="H9409">
        <v>0</v>
      </c>
      <c r="J9409">
        <f t="shared" si="146"/>
        <v>9.8403177819999392</v>
      </c>
    </row>
    <row r="9410" spans="2:10" x14ac:dyDescent="0.25">
      <c r="B9410">
        <v>2.5724</v>
      </c>
      <c r="C9410">
        <v>-2.715417</v>
      </c>
      <c r="D9410">
        <v>0.84707100000000002</v>
      </c>
      <c r="E9410">
        <v>0</v>
      </c>
      <c r="F9410">
        <v>0</v>
      </c>
      <c r="G9410">
        <v>0</v>
      </c>
      <c r="H9410">
        <v>0</v>
      </c>
      <c r="J9410">
        <f t="shared" si="146"/>
        <v>9.8420152099999392</v>
      </c>
    </row>
    <row r="9411" spans="2:10" x14ac:dyDescent="0.25">
      <c r="B9411">
        <v>2.5726</v>
      </c>
      <c r="C9411">
        <v>-2.721619</v>
      </c>
      <c r="D9411">
        <v>0.847804</v>
      </c>
      <c r="E9411">
        <v>0</v>
      </c>
      <c r="F9411">
        <v>0</v>
      </c>
      <c r="G9411">
        <v>0</v>
      </c>
      <c r="H9411">
        <v>0</v>
      </c>
      <c r="J9411">
        <f t="shared" si="146"/>
        <v>9.843709351999939</v>
      </c>
    </row>
    <row r="9412" spans="2:10" x14ac:dyDescent="0.25">
      <c r="B9412">
        <v>2.5728</v>
      </c>
      <c r="C9412">
        <v>-2.7268059999999998</v>
      </c>
      <c r="D9412">
        <v>0.84698300000000004</v>
      </c>
      <c r="E9412">
        <v>0</v>
      </c>
      <c r="F9412">
        <v>0</v>
      </c>
      <c r="G9412">
        <v>0</v>
      </c>
      <c r="H9412">
        <v>0</v>
      </c>
      <c r="J9412">
        <f t="shared" si="146"/>
        <v>9.8454049599999394</v>
      </c>
    </row>
    <row r="9413" spans="2:10" x14ac:dyDescent="0.25">
      <c r="B9413">
        <v>2.573</v>
      </c>
      <c r="C9413">
        <v>-2.7318410000000002</v>
      </c>
      <c r="D9413">
        <v>0.84506499999999996</v>
      </c>
      <c r="E9413">
        <v>0</v>
      </c>
      <c r="F9413">
        <v>0</v>
      </c>
      <c r="G9413">
        <v>0</v>
      </c>
      <c r="H9413">
        <v>0</v>
      </c>
      <c r="J9413">
        <f t="shared" si="146"/>
        <v>9.8470989259999389</v>
      </c>
    </row>
    <row r="9414" spans="2:10" x14ac:dyDescent="0.25">
      <c r="B9414">
        <v>2.5731999999999999</v>
      </c>
      <c r="C9414">
        <v>-2.736675</v>
      </c>
      <c r="D9414">
        <v>0.84239799999999998</v>
      </c>
      <c r="E9414">
        <v>0</v>
      </c>
      <c r="F9414">
        <v>0</v>
      </c>
      <c r="G9414">
        <v>0</v>
      </c>
      <c r="H9414">
        <v>0</v>
      </c>
      <c r="J9414">
        <f t="shared" si="146"/>
        <v>9.8487890559999389</v>
      </c>
    </row>
    <row r="9415" spans="2:10" x14ac:dyDescent="0.25">
      <c r="B9415">
        <v>2.5733999999999999</v>
      </c>
      <c r="C9415">
        <v>-2.7422300000000002</v>
      </c>
      <c r="D9415">
        <v>0.83938800000000002</v>
      </c>
      <c r="E9415">
        <v>0</v>
      </c>
      <c r="F9415">
        <v>0</v>
      </c>
      <c r="G9415">
        <v>0</v>
      </c>
      <c r="H9415">
        <v>0</v>
      </c>
      <c r="J9415">
        <f t="shared" si="146"/>
        <v>9.8504738519999382</v>
      </c>
    </row>
    <row r="9416" spans="2:10" x14ac:dyDescent="0.25">
      <c r="B9416">
        <v>2.5735999999999999</v>
      </c>
      <c r="C9416">
        <v>-2.7481990000000001</v>
      </c>
      <c r="D9416">
        <v>0.83893399999999996</v>
      </c>
      <c r="E9416">
        <v>0</v>
      </c>
      <c r="F9416">
        <v>0</v>
      </c>
      <c r="G9416">
        <v>0</v>
      </c>
      <c r="H9416">
        <v>0</v>
      </c>
      <c r="J9416">
        <f t="shared" si="146"/>
        <v>9.8521526279999385</v>
      </c>
    </row>
    <row r="9417" spans="2:10" x14ac:dyDescent="0.25">
      <c r="B9417">
        <v>2.5737999999999999</v>
      </c>
      <c r="C9417">
        <v>-2.7542960000000001</v>
      </c>
      <c r="D9417">
        <v>0.83802699999999997</v>
      </c>
      <c r="E9417">
        <v>0</v>
      </c>
      <c r="F9417">
        <v>0</v>
      </c>
      <c r="G9417">
        <v>0</v>
      </c>
      <c r="H9417">
        <v>0</v>
      </c>
      <c r="J9417">
        <f t="shared" si="146"/>
        <v>9.8538304959999383</v>
      </c>
    </row>
    <row r="9418" spans="2:10" x14ac:dyDescent="0.25">
      <c r="B9418">
        <v>2.5739999999999998</v>
      </c>
      <c r="C9418">
        <v>-2.7599179999999999</v>
      </c>
      <c r="D9418">
        <v>0.83916199999999996</v>
      </c>
      <c r="E9418">
        <v>0</v>
      </c>
      <c r="F9418">
        <v>0</v>
      </c>
      <c r="G9418">
        <v>0</v>
      </c>
      <c r="H9418">
        <v>0</v>
      </c>
      <c r="J9418">
        <f t="shared" si="146"/>
        <v>9.8555065499999372</v>
      </c>
    </row>
    <row r="9419" spans="2:10" x14ac:dyDescent="0.25">
      <c r="B9419">
        <v>2.5741999999999998</v>
      </c>
      <c r="C9419">
        <v>-2.7647750000000002</v>
      </c>
      <c r="D9419">
        <v>0.83717699999999995</v>
      </c>
      <c r="E9419">
        <v>0</v>
      </c>
      <c r="F9419">
        <v>0</v>
      </c>
      <c r="G9419">
        <v>0</v>
      </c>
      <c r="H9419">
        <v>0</v>
      </c>
      <c r="J9419">
        <f t="shared" si="146"/>
        <v>9.8571848739999375</v>
      </c>
    </row>
    <row r="9420" spans="2:10" x14ac:dyDescent="0.25">
      <c r="B9420">
        <v>2.5743999999999998</v>
      </c>
      <c r="C9420">
        <v>-2.7694890000000001</v>
      </c>
      <c r="D9420">
        <v>0.83552199999999999</v>
      </c>
      <c r="E9420">
        <v>0</v>
      </c>
      <c r="F9420">
        <v>0</v>
      </c>
      <c r="G9420">
        <v>0</v>
      </c>
      <c r="H9420">
        <v>0</v>
      </c>
      <c r="J9420">
        <f t="shared" si="146"/>
        <v>9.8588592279999379</v>
      </c>
    </row>
    <row r="9421" spans="2:10" x14ac:dyDescent="0.25">
      <c r="B9421">
        <v>2.5746000000000002</v>
      </c>
      <c r="C9421">
        <v>-2.7740290000000001</v>
      </c>
      <c r="D9421">
        <v>0.83236299999999996</v>
      </c>
      <c r="E9421">
        <v>0</v>
      </c>
      <c r="F9421">
        <v>0</v>
      </c>
      <c r="G9421">
        <v>0</v>
      </c>
      <c r="H9421">
        <v>0</v>
      </c>
      <c r="J9421">
        <f t="shared" si="146"/>
        <v>9.8605302719999415</v>
      </c>
    </row>
    <row r="9422" spans="2:10" x14ac:dyDescent="0.25">
      <c r="B9422">
        <v>2.5748000000000002</v>
      </c>
      <c r="C9422">
        <v>-2.779677</v>
      </c>
      <c r="D9422">
        <v>0.83061700000000005</v>
      </c>
      <c r="E9422">
        <v>0</v>
      </c>
      <c r="F9422">
        <v>0</v>
      </c>
      <c r="G9422">
        <v>0</v>
      </c>
      <c r="H9422">
        <v>0</v>
      </c>
      <c r="J9422">
        <f t="shared" si="146"/>
        <v>9.862194997999941</v>
      </c>
    </row>
    <row r="9423" spans="2:10" x14ac:dyDescent="0.25">
      <c r="B9423">
        <v>2.5750000000000002</v>
      </c>
      <c r="C9423">
        <v>-2.7852929999999998</v>
      </c>
      <c r="D9423">
        <v>0.83000399999999996</v>
      </c>
      <c r="E9423">
        <v>0</v>
      </c>
      <c r="F9423">
        <v>0</v>
      </c>
      <c r="G9423">
        <v>0</v>
      </c>
      <c r="H9423">
        <v>0</v>
      </c>
      <c r="J9423">
        <f t="shared" si="146"/>
        <v>9.8638562319999412</v>
      </c>
    </row>
    <row r="9424" spans="2:10" x14ac:dyDescent="0.25">
      <c r="B9424">
        <v>2.5752000000000002</v>
      </c>
      <c r="C9424">
        <v>-2.7911800000000002</v>
      </c>
      <c r="D9424">
        <v>0.83000700000000005</v>
      </c>
      <c r="E9424">
        <v>0</v>
      </c>
      <c r="F9424">
        <v>0</v>
      </c>
      <c r="G9424">
        <v>0</v>
      </c>
      <c r="H9424">
        <v>0</v>
      </c>
      <c r="J9424">
        <f t="shared" si="146"/>
        <v>9.8655162399999412</v>
      </c>
    </row>
    <row r="9425" spans="2:10" x14ac:dyDescent="0.25">
      <c r="B9425">
        <v>2.5754000000000001</v>
      </c>
      <c r="C9425">
        <v>-2.796189</v>
      </c>
      <c r="D9425">
        <v>0.83049700000000004</v>
      </c>
      <c r="E9425">
        <v>0</v>
      </c>
      <c r="F9425">
        <v>0</v>
      </c>
      <c r="G9425">
        <v>0</v>
      </c>
      <c r="H9425">
        <v>0</v>
      </c>
      <c r="J9425">
        <f t="shared" si="146"/>
        <v>9.8671762539999417</v>
      </c>
    </row>
    <row r="9426" spans="2:10" x14ac:dyDescent="0.25">
      <c r="B9426">
        <v>2.5756000000000001</v>
      </c>
      <c r="C9426">
        <v>-2.8006259999999998</v>
      </c>
      <c r="D9426">
        <v>0.82856700000000005</v>
      </c>
      <c r="E9426">
        <v>0</v>
      </c>
      <c r="F9426">
        <v>0</v>
      </c>
      <c r="G9426">
        <v>0</v>
      </c>
      <c r="H9426">
        <v>0</v>
      </c>
      <c r="J9426">
        <f t="shared" si="146"/>
        <v>9.8688372479999416</v>
      </c>
    </row>
    <row r="9427" spans="2:10" x14ac:dyDescent="0.25">
      <c r="B9427">
        <v>2.5758000000000001</v>
      </c>
      <c r="C9427">
        <v>-2.8049029999999999</v>
      </c>
      <c r="D9427">
        <v>0.82708800000000005</v>
      </c>
      <c r="E9427">
        <v>0</v>
      </c>
      <c r="F9427">
        <v>0</v>
      </c>
      <c r="G9427">
        <v>0</v>
      </c>
      <c r="H9427">
        <v>0</v>
      </c>
      <c r="J9427">
        <f t="shared" si="146"/>
        <v>9.8704943819999418</v>
      </c>
    </row>
    <row r="9428" spans="2:10" x14ac:dyDescent="0.25">
      <c r="B9428">
        <v>2.5760000000000001</v>
      </c>
      <c r="C9428">
        <v>-2.8096869999999998</v>
      </c>
      <c r="D9428">
        <v>0.8236</v>
      </c>
      <c r="E9428">
        <v>0</v>
      </c>
      <c r="F9428">
        <v>0</v>
      </c>
      <c r="G9428">
        <v>0</v>
      </c>
      <c r="H9428">
        <v>0</v>
      </c>
      <c r="J9428">
        <f t="shared" si="146"/>
        <v>9.8721485579999424</v>
      </c>
    </row>
    <row r="9429" spans="2:10" x14ac:dyDescent="0.25">
      <c r="B9429">
        <v>2.5762</v>
      </c>
      <c r="C9429">
        <v>-2.815178</v>
      </c>
      <c r="D9429">
        <v>0.82317799999999997</v>
      </c>
      <c r="E9429">
        <v>0</v>
      </c>
      <c r="F9429">
        <v>0</v>
      </c>
      <c r="G9429">
        <v>0</v>
      </c>
      <c r="H9429">
        <v>0</v>
      </c>
      <c r="J9429">
        <f t="shared" si="146"/>
        <v>9.8737957579999414</v>
      </c>
    </row>
    <row r="9430" spans="2:10" x14ac:dyDescent="0.25">
      <c r="B9430">
        <v>2.5764</v>
      </c>
      <c r="C9430">
        <v>-2.8206910000000001</v>
      </c>
      <c r="D9430">
        <v>0.82216299999999998</v>
      </c>
      <c r="E9430">
        <v>0</v>
      </c>
      <c r="F9430">
        <v>0</v>
      </c>
      <c r="G9430">
        <v>0</v>
      </c>
      <c r="H9430">
        <v>0</v>
      </c>
      <c r="J9430">
        <f t="shared" si="146"/>
        <v>9.8754421139999415</v>
      </c>
    </row>
    <row r="9431" spans="2:10" x14ac:dyDescent="0.25">
      <c r="B9431">
        <v>2.5766</v>
      </c>
      <c r="C9431">
        <v>-2.8262809999999998</v>
      </c>
      <c r="D9431">
        <v>0.82323400000000002</v>
      </c>
      <c r="E9431">
        <v>0</v>
      </c>
      <c r="F9431">
        <v>0</v>
      </c>
      <c r="G9431">
        <v>0</v>
      </c>
      <c r="H9431">
        <v>0</v>
      </c>
      <c r="J9431">
        <f t="shared" si="146"/>
        <v>9.8770864399999407</v>
      </c>
    </row>
    <row r="9432" spans="2:10" x14ac:dyDescent="0.25">
      <c r="B9432">
        <v>2.5768</v>
      </c>
      <c r="C9432">
        <v>-2.8306749999999998</v>
      </c>
      <c r="D9432">
        <v>0.82295499999999999</v>
      </c>
      <c r="E9432">
        <v>0</v>
      </c>
      <c r="F9432">
        <v>0</v>
      </c>
      <c r="G9432">
        <v>0</v>
      </c>
      <c r="H9432">
        <v>0</v>
      </c>
      <c r="J9432">
        <f t="shared" si="146"/>
        <v>9.8787329079999413</v>
      </c>
    </row>
    <row r="9433" spans="2:10" x14ac:dyDescent="0.25">
      <c r="B9433">
        <v>2.577</v>
      </c>
      <c r="C9433">
        <v>-2.834943</v>
      </c>
      <c r="D9433">
        <v>0.821353</v>
      </c>
      <c r="E9433">
        <v>0</v>
      </c>
      <c r="F9433">
        <v>0</v>
      </c>
      <c r="G9433">
        <v>0</v>
      </c>
      <c r="H9433">
        <v>0</v>
      </c>
      <c r="J9433">
        <f t="shared" si="146"/>
        <v>9.8803788179999419</v>
      </c>
    </row>
    <row r="9434" spans="2:10" x14ac:dyDescent="0.25">
      <c r="B9434">
        <v>2.5771999999999999</v>
      </c>
      <c r="C9434">
        <v>-2.8391139999999999</v>
      </c>
      <c r="D9434">
        <v>0.81907099999999999</v>
      </c>
      <c r="E9434">
        <v>0</v>
      </c>
      <c r="F9434">
        <v>0</v>
      </c>
      <c r="G9434">
        <v>0</v>
      </c>
      <c r="H9434">
        <v>0</v>
      </c>
      <c r="J9434">
        <f t="shared" si="146"/>
        <v>9.882021523999942</v>
      </c>
    </row>
    <row r="9435" spans="2:10" x14ac:dyDescent="0.25">
      <c r="B9435">
        <v>2.5773999999999999</v>
      </c>
      <c r="C9435">
        <v>-2.8440910000000001</v>
      </c>
      <c r="D9435">
        <v>0.81647499999999995</v>
      </c>
      <c r="E9435">
        <v>0</v>
      </c>
      <c r="F9435">
        <v>0</v>
      </c>
      <c r="G9435">
        <v>0</v>
      </c>
      <c r="H9435">
        <v>0</v>
      </c>
      <c r="J9435">
        <f t="shared" si="146"/>
        <v>9.8836596659999412</v>
      </c>
    </row>
    <row r="9436" spans="2:10" x14ac:dyDescent="0.25">
      <c r="B9436">
        <v>2.5775999999999999</v>
      </c>
      <c r="C9436">
        <v>-2.8493019999999998</v>
      </c>
      <c r="D9436">
        <v>0.81662800000000002</v>
      </c>
      <c r="E9436">
        <v>0</v>
      </c>
      <c r="F9436">
        <v>0</v>
      </c>
      <c r="G9436">
        <v>0</v>
      </c>
      <c r="H9436">
        <v>0</v>
      </c>
      <c r="J9436">
        <f t="shared" si="146"/>
        <v>9.8852926159999406</v>
      </c>
    </row>
    <row r="9437" spans="2:10" x14ac:dyDescent="0.25">
      <c r="B9437">
        <v>2.5777999999999999</v>
      </c>
      <c r="C9437">
        <v>-2.8546840000000002</v>
      </c>
      <c r="D9437">
        <v>0.81617300000000004</v>
      </c>
      <c r="E9437">
        <v>0</v>
      </c>
      <c r="F9437">
        <v>0</v>
      </c>
      <c r="G9437">
        <v>0</v>
      </c>
      <c r="H9437">
        <v>0</v>
      </c>
      <c r="J9437">
        <f t="shared" si="146"/>
        <v>9.8869258719999404</v>
      </c>
    </row>
    <row r="9438" spans="2:10" x14ac:dyDescent="0.25">
      <c r="B9438">
        <v>2.5779999999999998</v>
      </c>
      <c r="C9438">
        <v>-2.8595739999999998</v>
      </c>
      <c r="D9438">
        <v>0.81782200000000005</v>
      </c>
      <c r="E9438">
        <v>0</v>
      </c>
      <c r="F9438">
        <v>0</v>
      </c>
      <c r="G9438">
        <v>0</v>
      </c>
      <c r="H9438">
        <v>0</v>
      </c>
      <c r="J9438">
        <f t="shared" si="146"/>
        <v>9.8885582179999396</v>
      </c>
    </row>
    <row r="9439" spans="2:10" x14ac:dyDescent="0.25">
      <c r="B9439">
        <v>2.5781999999999998</v>
      </c>
      <c r="C9439">
        <v>-2.8636200000000001</v>
      </c>
      <c r="D9439">
        <v>0.81620800000000004</v>
      </c>
      <c r="E9439">
        <v>0</v>
      </c>
      <c r="F9439">
        <v>0</v>
      </c>
      <c r="G9439">
        <v>0</v>
      </c>
      <c r="H9439">
        <v>0</v>
      </c>
      <c r="J9439">
        <f t="shared" si="146"/>
        <v>9.8901938619999399</v>
      </c>
    </row>
    <row r="9440" spans="2:10" x14ac:dyDescent="0.25">
      <c r="B9440">
        <v>2.5783999999999998</v>
      </c>
      <c r="C9440">
        <v>-2.8676840000000001</v>
      </c>
      <c r="D9440">
        <v>0.81512300000000004</v>
      </c>
      <c r="E9440">
        <v>0</v>
      </c>
      <c r="F9440">
        <v>0</v>
      </c>
      <c r="G9440">
        <v>0</v>
      </c>
      <c r="H9440">
        <v>0</v>
      </c>
      <c r="J9440">
        <f t="shared" si="146"/>
        <v>9.8918262779999395</v>
      </c>
    </row>
    <row r="9441" spans="2:10" x14ac:dyDescent="0.25">
      <c r="B9441">
        <v>2.5785999999999998</v>
      </c>
      <c r="C9441">
        <v>-2.871686</v>
      </c>
      <c r="D9441">
        <v>0.81233</v>
      </c>
      <c r="E9441">
        <v>0</v>
      </c>
      <c r="F9441">
        <v>0</v>
      </c>
      <c r="G9441">
        <v>0</v>
      </c>
      <c r="H9441">
        <v>0</v>
      </c>
      <c r="J9441">
        <f t="shared" si="146"/>
        <v>9.893456523999939</v>
      </c>
    </row>
    <row r="9442" spans="2:10" x14ac:dyDescent="0.25">
      <c r="B9442">
        <v>2.5788000000000002</v>
      </c>
      <c r="C9442">
        <v>-2.876573</v>
      </c>
      <c r="D9442">
        <v>0.81118299999999999</v>
      </c>
      <c r="E9442">
        <v>0</v>
      </c>
      <c r="F9442">
        <v>0</v>
      </c>
      <c r="G9442">
        <v>0</v>
      </c>
      <c r="H9442">
        <v>0</v>
      </c>
      <c r="J9442">
        <f t="shared" si="146"/>
        <v>9.8950811839999417</v>
      </c>
    </row>
    <row r="9443" spans="2:10" x14ac:dyDescent="0.25">
      <c r="B9443">
        <v>2.5790000000000002</v>
      </c>
      <c r="C9443">
        <v>-2.88164</v>
      </c>
      <c r="D9443">
        <v>0.81089599999999995</v>
      </c>
      <c r="E9443">
        <v>0</v>
      </c>
      <c r="F9443">
        <v>0</v>
      </c>
      <c r="G9443">
        <v>0</v>
      </c>
      <c r="H9443">
        <v>0</v>
      </c>
      <c r="J9443">
        <f t="shared" si="146"/>
        <v>9.8967035499999412</v>
      </c>
    </row>
    <row r="9444" spans="2:10" x14ac:dyDescent="0.25">
      <c r="B9444">
        <v>2.5792000000000002</v>
      </c>
      <c r="C9444">
        <v>-2.8868299999999998</v>
      </c>
      <c r="D9444">
        <v>0.81129799999999996</v>
      </c>
      <c r="E9444">
        <v>0</v>
      </c>
      <c r="F9444">
        <v>0</v>
      </c>
      <c r="G9444">
        <v>0</v>
      </c>
      <c r="H9444">
        <v>0</v>
      </c>
      <c r="J9444">
        <f t="shared" si="146"/>
        <v>9.8983253419999411</v>
      </c>
    </row>
    <row r="9445" spans="2:10" x14ac:dyDescent="0.25">
      <c r="B9445">
        <v>2.5794000000000001</v>
      </c>
      <c r="C9445">
        <v>-2.8911159999999998</v>
      </c>
      <c r="D9445">
        <v>0.81215099999999996</v>
      </c>
      <c r="E9445">
        <v>0</v>
      </c>
      <c r="F9445">
        <v>0</v>
      </c>
      <c r="G9445">
        <v>0</v>
      </c>
      <c r="H9445">
        <v>0</v>
      </c>
      <c r="J9445">
        <f t="shared" si="146"/>
        <v>9.8999479379999418</v>
      </c>
    </row>
    <row r="9446" spans="2:10" x14ac:dyDescent="0.25">
      <c r="B9446">
        <v>2.5796000000000001</v>
      </c>
      <c r="C9446">
        <v>-2.8948879999999999</v>
      </c>
      <c r="D9446">
        <v>0.81046399999999996</v>
      </c>
      <c r="E9446">
        <v>0</v>
      </c>
      <c r="F9446">
        <v>0</v>
      </c>
      <c r="G9446">
        <v>0</v>
      </c>
      <c r="H9446">
        <v>0</v>
      </c>
      <c r="J9446">
        <f t="shared" si="146"/>
        <v>9.9015722399999415</v>
      </c>
    </row>
    <row r="9447" spans="2:10" x14ac:dyDescent="0.25">
      <c r="B9447">
        <v>2.5798000000000001</v>
      </c>
      <c r="C9447">
        <v>-2.8984649999999998</v>
      </c>
      <c r="D9447">
        <v>0.80936699999999995</v>
      </c>
      <c r="E9447">
        <v>0</v>
      </c>
      <c r="F9447">
        <v>0</v>
      </c>
      <c r="G9447">
        <v>0</v>
      </c>
      <c r="H9447">
        <v>0</v>
      </c>
      <c r="J9447">
        <f t="shared" si="146"/>
        <v>9.903193167999941</v>
      </c>
    </row>
    <row r="9448" spans="2:10" x14ac:dyDescent="0.25">
      <c r="B9448">
        <v>2.58</v>
      </c>
      <c r="C9448">
        <v>-2.9025840000000001</v>
      </c>
      <c r="D9448">
        <v>0.80628999999999995</v>
      </c>
      <c r="E9448">
        <v>0</v>
      </c>
      <c r="F9448">
        <v>0</v>
      </c>
      <c r="G9448">
        <v>0</v>
      </c>
      <c r="H9448">
        <v>0</v>
      </c>
      <c r="J9448">
        <f t="shared" si="146"/>
        <v>9.9048119019999401</v>
      </c>
    </row>
    <row r="9449" spans="2:10" x14ac:dyDescent="0.25">
      <c r="B9449">
        <v>2.5802</v>
      </c>
      <c r="C9449">
        <v>-2.9074909999999998</v>
      </c>
      <c r="D9449">
        <v>0.80620499999999995</v>
      </c>
      <c r="E9449">
        <v>0</v>
      </c>
      <c r="F9449">
        <v>0</v>
      </c>
      <c r="G9449">
        <v>0</v>
      </c>
      <c r="H9449">
        <v>0</v>
      </c>
      <c r="J9449">
        <f t="shared" si="146"/>
        <v>9.9064244819999399</v>
      </c>
    </row>
    <row r="9450" spans="2:10" x14ac:dyDescent="0.25">
      <c r="B9450">
        <v>2.5804</v>
      </c>
      <c r="C9450">
        <v>-2.9123739999999998</v>
      </c>
      <c r="D9450">
        <v>0.80558600000000002</v>
      </c>
      <c r="E9450">
        <v>0</v>
      </c>
      <c r="F9450">
        <v>0</v>
      </c>
      <c r="G9450">
        <v>0</v>
      </c>
      <c r="H9450">
        <v>0</v>
      </c>
      <c r="J9450">
        <f t="shared" si="146"/>
        <v>9.9080368919999398</v>
      </c>
    </row>
    <row r="9451" spans="2:10" x14ac:dyDescent="0.25">
      <c r="B9451">
        <v>2.5806</v>
      </c>
      <c r="C9451">
        <v>-2.9171149999999999</v>
      </c>
      <c r="D9451">
        <v>0.80717899999999998</v>
      </c>
      <c r="E9451">
        <v>0</v>
      </c>
      <c r="F9451">
        <v>0</v>
      </c>
      <c r="G9451">
        <v>0</v>
      </c>
      <c r="H9451">
        <v>0</v>
      </c>
      <c r="J9451">
        <f t="shared" si="146"/>
        <v>9.9096480639999402</v>
      </c>
    </row>
    <row r="9452" spans="2:10" x14ac:dyDescent="0.25">
      <c r="B9452">
        <v>2.5808</v>
      </c>
      <c r="C9452">
        <v>-2.92089</v>
      </c>
      <c r="D9452">
        <v>0.80705899999999997</v>
      </c>
      <c r="E9452">
        <v>0</v>
      </c>
      <c r="F9452">
        <v>0</v>
      </c>
      <c r="G9452">
        <v>0</v>
      </c>
      <c r="H9452">
        <v>0</v>
      </c>
      <c r="J9452">
        <f t="shared" si="146"/>
        <v>9.9112624219999397</v>
      </c>
    </row>
    <row r="9453" spans="2:10" x14ac:dyDescent="0.25">
      <c r="B9453">
        <v>2.581</v>
      </c>
      <c r="C9453">
        <v>-2.9245100000000002</v>
      </c>
      <c r="D9453">
        <v>0.80595600000000001</v>
      </c>
      <c r="E9453">
        <v>0</v>
      </c>
      <c r="F9453">
        <v>0</v>
      </c>
      <c r="G9453">
        <v>0</v>
      </c>
      <c r="H9453">
        <v>0</v>
      </c>
      <c r="J9453">
        <f t="shared" si="146"/>
        <v>9.9128765399999388</v>
      </c>
    </row>
    <row r="9454" spans="2:10" x14ac:dyDescent="0.25">
      <c r="B9454">
        <v>2.5811999999999999</v>
      </c>
      <c r="C9454">
        <v>-2.9280170000000001</v>
      </c>
      <c r="D9454">
        <v>0.80420700000000001</v>
      </c>
      <c r="E9454">
        <v>0</v>
      </c>
      <c r="F9454">
        <v>0</v>
      </c>
      <c r="G9454">
        <v>0</v>
      </c>
      <c r="H9454">
        <v>0</v>
      </c>
      <c r="J9454">
        <f t="shared" si="146"/>
        <v>9.9144884519999383</v>
      </c>
    </row>
    <row r="9455" spans="2:10" x14ac:dyDescent="0.25">
      <c r="B9455">
        <v>2.5813999999999999</v>
      </c>
      <c r="C9455">
        <v>-2.9323760000000001</v>
      </c>
      <c r="D9455">
        <v>0.80198100000000005</v>
      </c>
      <c r="E9455">
        <v>0</v>
      </c>
      <c r="F9455">
        <v>0</v>
      </c>
      <c r="G9455">
        <v>0</v>
      </c>
      <c r="H9455">
        <v>0</v>
      </c>
      <c r="J9455">
        <f t="shared" si="146"/>
        <v>9.916096865999938</v>
      </c>
    </row>
    <row r="9456" spans="2:10" x14ac:dyDescent="0.25">
      <c r="B9456">
        <v>2.5815999999999999</v>
      </c>
      <c r="C9456">
        <v>-2.9369209999999999</v>
      </c>
      <c r="D9456">
        <v>0.80255600000000005</v>
      </c>
      <c r="E9456">
        <v>0</v>
      </c>
      <c r="F9456">
        <v>0</v>
      </c>
      <c r="G9456">
        <v>0</v>
      </c>
      <c r="H9456">
        <v>0</v>
      </c>
      <c r="J9456">
        <f t="shared" si="146"/>
        <v>9.917700827999937</v>
      </c>
    </row>
    <row r="9457" spans="2:10" x14ac:dyDescent="0.25">
      <c r="B9457">
        <v>2.5817999999999999</v>
      </c>
      <c r="C9457">
        <v>-2.9417490000000002</v>
      </c>
      <c r="D9457">
        <v>0.802535</v>
      </c>
      <c r="E9457">
        <v>0</v>
      </c>
      <c r="F9457">
        <v>0</v>
      </c>
      <c r="G9457">
        <v>0</v>
      </c>
      <c r="H9457">
        <v>0</v>
      </c>
      <c r="J9457">
        <f t="shared" si="146"/>
        <v>9.919305939999937</v>
      </c>
    </row>
    <row r="9458" spans="2:10" x14ac:dyDescent="0.25">
      <c r="B9458">
        <v>2.5819999999999999</v>
      </c>
      <c r="C9458">
        <v>-2.9459149999999998</v>
      </c>
      <c r="D9458">
        <v>0.80451499999999998</v>
      </c>
      <c r="E9458">
        <v>0</v>
      </c>
      <c r="F9458">
        <v>0</v>
      </c>
      <c r="G9458">
        <v>0</v>
      </c>
      <c r="H9458">
        <v>0</v>
      </c>
      <c r="J9458">
        <f t="shared" ref="J9458:J9521" si="147">(B9458-B9457)*10*D9457+J9457</f>
        <v>9.9209110099999371</v>
      </c>
    </row>
    <row r="9459" spans="2:10" x14ac:dyDescent="0.25">
      <c r="B9459">
        <v>2.5821999999999998</v>
      </c>
      <c r="C9459">
        <v>-2.949392</v>
      </c>
      <c r="D9459">
        <v>0.80348299999999995</v>
      </c>
      <c r="E9459">
        <v>0</v>
      </c>
      <c r="F9459">
        <v>0</v>
      </c>
      <c r="G9459">
        <v>0</v>
      </c>
      <c r="H9459">
        <v>0</v>
      </c>
      <c r="J9459">
        <f t="shared" si="147"/>
        <v>9.9225200399999363</v>
      </c>
    </row>
    <row r="9460" spans="2:10" x14ac:dyDescent="0.25">
      <c r="B9460">
        <v>2.5823999999999998</v>
      </c>
      <c r="C9460">
        <v>-2.952817</v>
      </c>
      <c r="D9460">
        <v>0.80275200000000002</v>
      </c>
      <c r="E9460">
        <v>0</v>
      </c>
      <c r="F9460">
        <v>0</v>
      </c>
      <c r="G9460">
        <v>0</v>
      </c>
      <c r="H9460">
        <v>0</v>
      </c>
      <c r="J9460">
        <f t="shared" si="147"/>
        <v>9.9241270059999369</v>
      </c>
    </row>
    <row r="9461" spans="2:10" x14ac:dyDescent="0.25">
      <c r="B9461">
        <v>2.5825999999999998</v>
      </c>
      <c r="C9461">
        <v>-2.9562390000000001</v>
      </c>
      <c r="D9461">
        <v>0.800288</v>
      </c>
      <c r="E9461">
        <v>0</v>
      </c>
      <c r="F9461">
        <v>0</v>
      </c>
      <c r="G9461">
        <v>0</v>
      </c>
      <c r="H9461">
        <v>0</v>
      </c>
      <c r="J9461">
        <f t="shared" si="147"/>
        <v>9.9257325099999374</v>
      </c>
    </row>
    <row r="9462" spans="2:10" x14ac:dyDescent="0.25">
      <c r="B9462">
        <v>2.5828000000000002</v>
      </c>
      <c r="C9462">
        <v>-2.960531</v>
      </c>
      <c r="D9462">
        <v>0.79963399999999996</v>
      </c>
      <c r="E9462">
        <v>0</v>
      </c>
      <c r="F9462">
        <v>0</v>
      </c>
      <c r="G9462">
        <v>0</v>
      </c>
      <c r="H9462">
        <v>0</v>
      </c>
      <c r="J9462">
        <f t="shared" si="147"/>
        <v>9.9273330859999405</v>
      </c>
    </row>
    <row r="9463" spans="2:10" x14ac:dyDescent="0.25">
      <c r="B9463">
        <v>2.5830000000000002</v>
      </c>
      <c r="C9463">
        <v>-2.9648310000000002</v>
      </c>
      <c r="D9463">
        <v>0.79992700000000005</v>
      </c>
      <c r="E9463">
        <v>0</v>
      </c>
      <c r="F9463">
        <v>0</v>
      </c>
      <c r="G9463">
        <v>0</v>
      </c>
      <c r="H9463">
        <v>0</v>
      </c>
      <c r="J9463">
        <f t="shared" si="147"/>
        <v>9.9289323539999401</v>
      </c>
    </row>
    <row r="9464" spans="2:10" x14ac:dyDescent="0.25">
      <c r="B9464">
        <v>2.5832000000000002</v>
      </c>
      <c r="C9464">
        <v>-2.9693559999999999</v>
      </c>
      <c r="D9464">
        <v>0.80072200000000004</v>
      </c>
      <c r="E9464">
        <v>0</v>
      </c>
      <c r="F9464">
        <v>0</v>
      </c>
      <c r="G9464">
        <v>0</v>
      </c>
      <c r="H9464">
        <v>0</v>
      </c>
      <c r="J9464">
        <f t="shared" si="147"/>
        <v>9.9305322079999403</v>
      </c>
    </row>
    <row r="9465" spans="2:10" x14ac:dyDescent="0.25">
      <c r="B9465">
        <v>2.5834000000000001</v>
      </c>
      <c r="C9465">
        <v>-2.9729260000000002</v>
      </c>
      <c r="D9465">
        <v>0.80202499999999999</v>
      </c>
      <c r="E9465">
        <v>0</v>
      </c>
      <c r="F9465">
        <v>0</v>
      </c>
      <c r="G9465">
        <v>0</v>
      </c>
      <c r="H9465">
        <v>0</v>
      </c>
      <c r="J9465">
        <f t="shared" si="147"/>
        <v>9.9321336519999406</v>
      </c>
    </row>
    <row r="9466" spans="2:10" x14ac:dyDescent="0.25">
      <c r="B9466">
        <v>2.5836000000000001</v>
      </c>
      <c r="C9466">
        <v>-2.9761470000000001</v>
      </c>
      <c r="D9466">
        <v>0.80097200000000002</v>
      </c>
      <c r="E9466">
        <v>0</v>
      </c>
      <c r="F9466">
        <v>0</v>
      </c>
      <c r="G9466">
        <v>0</v>
      </c>
      <c r="H9466">
        <v>0</v>
      </c>
      <c r="J9466">
        <f t="shared" si="147"/>
        <v>9.9337377019999398</v>
      </c>
    </row>
    <row r="9467" spans="2:10" x14ac:dyDescent="0.25">
      <c r="B9467">
        <v>2.5838000000000001</v>
      </c>
      <c r="C9467">
        <v>-2.9791110000000001</v>
      </c>
      <c r="D9467">
        <v>0.80008299999999999</v>
      </c>
      <c r="E9467">
        <v>0</v>
      </c>
      <c r="F9467">
        <v>0</v>
      </c>
      <c r="G9467">
        <v>0</v>
      </c>
      <c r="H9467">
        <v>0</v>
      </c>
      <c r="J9467">
        <f t="shared" si="147"/>
        <v>9.9353396459999388</v>
      </c>
    </row>
    <row r="9468" spans="2:10" x14ac:dyDescent="0.25">
      <c r="B9468">
        <v>2.5840000000000001</v>
      </c>
      <c r="C9468">
        <v>-2.9824980000000001</v>
      </c>
      <c r="D9468">
        <v>0.79768899999999998</v>
      </c>
      <c r="E9468">
        <v>0</v>
      </c>
      <c r="F9468">
        <v>0</v>
      </c>
      <c r="G9468">
        <v>0</v>
      </c>
      <c r="H9468">
        <v>0</v>
      </c>
      <c r="J9468">
        <f t="shared" si="147"/>
        <v>9.9369398119999381</v>
      </c>
    </row>
    <row r="9469" spans="2:10" x14ac:dyDescent="0.25">
      <c r="B9469">
        <v>2.5842000000000001</v>
      </c>
      <c r="C9469">
        <v>-2.9866199999999998</v>
      </c>
      <c r="D9469">
        <v>0.79818500000000003</v>
      </c>
      <c r="E9469">
        <v>0</v>
      </c>
      <c r="F9469">
        <v>0</v>
      </c>
      <c r="G9469">
        <v>0</v>
      </c>
      <c r="H9469">
        <v>0</v>
      </c>
      <c r="J9469">
        <f t="shared" si="147"/>
        <v>9.9385351899999375</v>
      </c>
    </row>
    <row r="9470" spans="2:10" x14ac:dyDescent="0.25">
      <c r="B9470">
        <v>2.5844</v>
      </c>
      <c r="C9470">
        <v>-2.9909910000000002</v>
      </c>
      <c r="D9470">
        <v>0.79793000000000003</v>
      </c>
      <c r="E9470">
        <v>0</v>
      </c>
      <c r="F9470">
        <v>0</v>
      </c>
      <c r="G9470">
        <v>0</v>
      </c>
      <c r="H9470">
        <v>0</v>
      </c>
      <c r="J9470">
        <f t="shared" si="147"/>
        <v>9.9401315599999371</v>
      </c>
    </row>
    <row r="9471" spans="2:10" x14ac:dyDescent="0.25">
      <c r="B9471">
        <v>2.5846</v>
      </c>
      <c r="C9471">
        <v>-2.9950429999999999</v>
      </c>
      <c r="D9471">
        <v>0.80002099999999998</v>
      </c>
      <c r="E9471">
        <v>0</v>
      </c>
      <c r="F9471">
        <v>0</v>
      </c>
      <c r="G9471">
        <v>0</v>
      </c>
      <c r="H9471">
        <v>0</v>
      </c>
      <c r="J9471">
        <f t="shared" si="147"/>
        <v>9.9417274199999373</v>
      </c>
    </row>
    <row r="9472" spans="2:10" x14ac:dyDescent="0.25">
      <c r="B9472">
        <v>2.5848</v>
      </c>
      <c r="C9472">
        <v>-2.9981849999999999</v>
      </c>
      <c r="D9472">
        <v>0.80044400000000004</v>
      </c>
      <c r="E9472">
        <v>0</v>
      </c>
      <c r="F9472">
        <v>0</v>
      </c>
      <c r="G9472">
        <v>0</v>
      </c>
      <c r="H9472">
        <v>0</v>
      </c>
      <c r="J9472">
        <f t="shared" si="147"/>
        <v>9.943327461999937</v>
      </c>
    </row>
    <row r="9473" spans="2:10" x14ac:dyDescent="0.25">
      <c r="B9473">
        <v>2.585</v>
      </c>
      <c r="C9473">
        <v>-3.0011369999999999</v>
      </c>
      <c r="D9473">
        <v>0.79983099999999996</v>
      </c>
      <c r="E9473">
        <v>0</v>
      </c>
      <c r="F9473">
        <v>0</v>
      </c>
      <c r="G9473">
        <v>0</v>
      </c>
      <c r="H9473">
        <v>0</v>
      </c>
      <c r="J9473">
        <f t="shared" si="147"/>
        <v>9.9449283499999375</v>
      </c>
    </row>
    <row r="9474" spans="2:10" x14ac:dyDescent="0.25">
      <c r="B9474">
        <v>2.5851999999999999</v>
      </c>
      <c r="C9474">
        <v>-3.003841</v>
      </c>
      <c r="D9474">
        <v>0.79864599999999997</v>
      </c>
      <c r="E9474">
        <v>0</v>
      </c>
      <c r="F9474">
        <v>0</v>
      </c>
      <c r="G9474">
        <v>0</v>
      </c>
      <c r="H9474">
        <v>0</v>
      </c>
      <c r="J9474">
        <f t="shared" si="147"/>
        <v>9.9465280119999377</v>
      </c>
    </row>
    <row r="9475" spans="2:10" x14ac:dyDescent="0.25">
      <c r="B9475">
        <v>2.5853999999999999</v>
      </c>
      <c r="C9475">
        <v>-3.0074209999999999</v>
      </c>
      <c r="D9475">
        <v>0.79705000000000004</v>
      </c>
      <c r="E9475">
        <v>0</v>
      </c>
      <c r="F9475">
        <v>0</v>
      </c>
      <c r="G9475">
        <v>0</v>
      </c>
      <c r="H9475">
        <v>0</v>
      </c>
      <c r="J9475">
        <f t="shared" si="147"/>
        <v>9.9481253039999373</v>
      </c>
    </row>
    <row r="9476" spans="2:10" x14ac:dyDescent="0.25">
      <c r="B9476">
        <v>2.5855999999999999</v>
      </c>
      <c r="C9476">
        <v>-3.0112749999999999</v>
      </c>
      <c r="D9476">
        <v>0.79807399999999995</v>
      </c>
      <c r="E9476">
        <v>0</v>
      </c>
      <c r="F9476">
        <v>0</v>
      </c>
      <c r="G9476">
        <v>0</v>
      </c>
      <c r="H9476">
        <v>0</v>
      </c>
      <c r="J9476">
        <f t="shared" si="147"/>
        <v>9.9497194039999375</v>
      </c>
    </row>
    <row r="9477" spans="2:10" x14ac:dyDescent="0.25">
      <c r="B9477">
        <v>2.5857999999999999</v>
      </c>
      <c r="C9477">
        <v>-3.0152480000000002</v>
      </c>
      <c r="D9477">
        <v>0.79885700000000004</v>
      </c>
      <c r="E9477">
        <v>0</v>
      </c>
      <c r="F9477">
        <v>0</v>
      </c>
      <c r="G9477">
        <v>0</v>
      </c>
      <c r="H9477">
        <v>0</v>
      </c>
      <c r="J9477">
        <f t="shared" si="147"/>
        <v>9.9513155519999366</v>
      </c>
    </row>
    <row r="9478" spans="2:10" x14ac:dyDescent="0.25">
      <c r="B9478">
        <v>2.5859999999999999</v>
      </c>
      <c r="C9478">
        <v>-3.0187200000000001</v>
      </c>
      <c r="D9478">
        <v>0.80146799999999996</v>
      </c>
      <c r="E9478">
        <v>0</v>
      </c>
      <c r="F9478">
        <v>0</v>
      </c>
      <c r="G9478">
        <v>0</v>
      </c>
      <c r="H9478">
        <v>0</v>
      </c>
      <c r="J9478">
        <f t="shared" si="147"/>
        <v>9.9529132659999355</v>
      </c>
    </row>
    <row r="9479" spans="2:10" x14ac:dyDescent="0.25">
      <c r="B9479">
        <v>2.5861999999999998</v>
      </c>
      <c r="C9479">
        <v>-3.021407</v>
      </c>
      <c r="D9479">
        <v>0.80092200000000002</v>
      </c>
      <c r="E9479">
        <v>0</v>
      </c>
      <c r="F9479">
        <v>0</v>
      </c>
      <c r="G9479">
        <v>0</v>
      </c>
      <c r="H9479">
        <v>0</v>
      </c>
      <c r="J9479">
        <f t="shared" si="147"/>
        <v>9.9545162019999349</v>
      </c>
    </row>
    <row r="9480" spans="2:10" x14ac:dyDescent="0.25">
      <c r="B9480">
        <v>2.5863999999999998</v>
      </c>
      <c r="C9480">
        <v>-3.0240960000000001</v>
      </c>
      <c r="D9480">
        <v>0.80099500000000001</v>
      </c>
      <c r="E9480">
        <v>0</v>
      </c>
      <c r="F9480">
        <v>0</v>
      </c>
      <c r="G9480">
        <v>0</v>
      </c>
      <c r="H9480">
        <v>0</v>
      </c>
      <c r="J9480">
        <f t="shared" si="147"/>
        <v>9.9561180459999346</v>
      </c>
    </row>
    <row r="9481" spans="2:10" x14ac:dyDescent="0.25">
      <c r="B9481">
        <v>2.5865999999999998</v>
      </c>
      <c r="C9481">
        <v>-3.026821</v>
      </c>
      <c r="D9481">
        <v>0.79901200000000006</v>
      </c>
      <c r="E9481">
        <v>0</v>
      </c>
      <c r="F9481">
        <v>0</v>
      </c>
      <c r="G9481">
        <v>0</v>
      </c>
      <c r="H9481">
        <v>0</v>
      </c>
      <c r="J9481">
        <f t="shared" si="147"/>
        <v>9.9577200359999338</v>
      </c>
    </row>
    <row r="9482" spans="2:10" x14ac:dyDescent="0.25">
      <c r="B9482">
        <v>2.5868000000000002</v>
      </c>
      <c r="C9482">
        <v>-3.030179</v>
      </c>
      <c r="D9482">
        <v>0.79900300000000002</v>
      </c>
      <c r="E9482">
        <v>0</v>
      </c>
      <c r="F9482">
        <v>0</v>
      </c>
      <c r="G9482">
        <v>0</v>
      </c>
      <c r="H9482">
        <v>0</v>
      </c>
      <c r="J9482">
        <f t="shared" si="147"/>
        <v>9.9593180599999371</v>
      </c>
    </row>
    <row r="9483" spans="2:10" x14ac:dyDescent="0.25">
      <c r="B9483">
        <v>2.5870000000000002</v>
      </c>
      <c r="C9483">
        <v>-3.0336590000000001</v>
      </c>
      <c r="D9483">
        <v>0.79995099999999997</v>
      </c>
      <c r="E9483">
        <v>0</v>
      </c>
      <c r="F9483">
        <v>0</v>
      </c>
      <c r="G9483">
        <v>0</v>
      </c>
      <c r="H9483">
        <v>0</v>
      </c>
      <c r="J9483">
        <f t="shared" si="147"/>
        <v>9.9609160659999372</v>
      </c>
    </row>
    <row r="9484" spans="2:10" x14ac:dyDescent="0.25">
      <c r="B9484">
        <v>2.5872000000000002</v>
      </c>
      <c r="C9484">
        <v>-3.0374639999999999</v>
      </c>
      <c r="D9484">
        <v>0.80134700000000003</v>
      </c>
      <c r="E9484">
        <v>0</v>
      </c>
      <c r="F9484">
        <v>0</v>
      </c>
      <c r="G9484">
        <v>0</v>
      </c>
      <c r="H9484">
        <v>0</v>
      </c>
      <c r="J9484">
        <f t="shared" si="147"/>
        <v>9.9625159679999378</v>
      </c>
    </row>
    <row r="9485" spans="2:10" x14ac:dyDescent="0.25">
      <c r="B9485">
        <v>2.5874000000000001</v>
      </c>
      <c r="C9485">
        <v>-3.0403929999999999</v>
      </c>
      <c r="D9485">
        <v>0.803207</v>
      </c>
      <c r="E9485">
        <v>0</v>
      </c>
      <c r="F9485">
        <v>0</v>
      </c>
      <c r="G9485">
        <v>0</v>
      </c>
      <c r="H9485">
        <v>0</v>
      </c>
      <c r="J9485">
        <f t="shared" si="147"/>
        <v>9.9641186619999385</v>
      </c>
    </row>
    <row r="9486" spans="2:10" x14ac:dyDescent="0.25">
      <c r="B9486">
        <v>2.5876000000000001</v>
      </c>
      <c r="C9486">
        <v>-3.0427149999999998</v>
      </c>
      <c r="D9486">
        <v>0.80287299999999995</v>
      </c>
      <c r="E9486">
        <v>0</v>
      </c>
      <c r="F9486">
        <v>0</v>
      </c>
      <c r="G9486">
        <v>0</v>
      </c>
      <c r="H9486">
        <v>0</v>
      </c>
      <c r="J9486">
        <f t="shared" si="147"/>
        <v>9.9657250759999378</v>
      </c>
    </row>
    <row r="9487" spans="2:10" x14ac:dyDescent="0.25">
      <c r="B9487">
        <v>2.5878000000000001</v>
      </c>
      <c r="C9487">
        <v>-3.0448590000000002</v>
      </c>
      <c r="D9487">
        <v>0.80266999999999999</v>
      </c>
      <c r="E9487">
        <v>0</v>
      </c>
      <c r="F9487">
        <v>0</v>
      </c>
      <c r="G9487">
        <v>0</v>
      </c>
      <c r="H9487">
        <v>0</v>
      </c>
      <c r="J9487">
        <f t="shared" si="147"/>
        <v>9.967330821999937</v>
      </c>
    </row>
    <row r="9488" spans="2:10" x14ac:dyDescent="0.25">
      <c r="B9488">
        <v>2.5880000000000001</v>
      </c>
      <c r="C9488">
        <v>-3.047447</v>
      </c>
      <c r="D9488">
        <v>0.80074299999999998</v>
      </c>
      <c r="E9488">
        <v>0</v>
      </c>
      <c r="F9488">
        <v>0</v>
      </c>
      <c r="G9488">
        <v>0</v>
      </c>
      <c r="H9488">
        <v>0</v>
      </c>
      <c r="J9488">
        <f t="shared" si="147"/>
        <v>9.9689361619999364</v>
      </c>
    </row>
    <row r="9489" spans="2:10" x14ac:dyDescent="0.25">
      <c r="B9489">
        <v>2.5882000000000001</v>
      </c>
      <c r="C9489">
        <v>-3.0506760000000002</v>
      </c>
      <c r="D9489">
        <v>0.80196900000000004</v>
      </c>
      <c r="E9489">
        <v>0</v>
      </c>
      <c r="F9489">
        <v>0</v>
      </c>
      <c r="G9489">
        <v>0</v>
      </c>
      <c r="H9489">
        <v>0</v>
      </c>
      <c r="J9489">
        <f t="shared" si="147"/>
        <v>9.9705376479999366</v>
      </c>
    </row>
    <row r="9490" spans="2:10" x14ac:dyDescent="0.25">
      <c r="B9490">
        <v>2.5884</v>
      </c>
      <c r="C9490">
        <v>-3.0540310000000002</v>
      </c>
      <c r="D9490">
        <v>0.80236200000000002</v>
      </c>
      <c r="E9490">
        <v>0</v>
      </c>
      <c r="F9490">
        <v>0</v>
      </c>
      <c r="G9490">
        <v>0</v>
      </c>
      <c r="H9490">
        <v>0</v>
      </c>
      <c r="J9490">
        <f t="shared" si="147"/>
        <v>9.9721415859999372</v>
      </c>
    </row>
    <row r="9491" spans="2:10" x14ac:dyDescent="0.25">
      <c r="B9491">
        <v>2.5886</v>
      </c>
      <c r="C9491">
        <v>-3.0572870000000001</v>
      </c>
      <c r="D9491">
        <v>0.805064</v>
      </c>
      <c r="E9491">
        <v>0</v>
      </c>
      <c r="F9491">
        <v>0</v>
      </c>
      <c r="G9491">
        <v>0</v>
      </c>
      <c r="H9491">
        <v>0</v>
      </c>
      <c r="J9491">
        <f t="shared" si="147"/>
        <v>9.9737463099999371</v>
      </c>
    </row>
    <row r="9492" spans="2:10" x14ac:dyDescent="0.25">
      <c r="B9492">
        <v>2.5888</v>
      </c>
      <c r="C9492">
        <v>-3.0595210000000002</v>
      </c>
      <c r="D9492">
        <v>0.80624600000000002</v>
      </c>
      <c r="E9492">
        <v>0</v>
      </c>
      <c r="F9492">
        <v>0</v>
      </c>
      <c r="G9492">
        <v>0</v>
      </c>
      <c r="H9492">
        <v>0</v>
      </c>
      <c r="J9492">
        <f t="shared" si="147"/>
        <v>9.9753564379999364</v>
      </c>
    </row>
    <row r="9493" spans="2:10" x14ac:dyDescent="0.25">
      <c r="B9493">
        <v>2.589</v>
      </c>
      <c r="C9493">
        <v>-3.0615459999999999</v>
      </c>
      <c r="D9493">
        <v>0.80618199999999995</v>
      </c>
      <c r="E9493">
        <v>0</v>
      </c>
      <c r="F9493">
        <v>0</v>
      </c>
      <c r="G9493">
        <v>0</v>
      </c>
      <c r="H9493">
        <v>0</v>
      </c>
      <c r="J9493">
        <f t="shared" si="147"/>
        <v>9.976968929999936</v>
      </c>
    </row>
    <row r="9494" spans="2:10" x14ac:dyDescent="0.25">
      <c r="B9494">
        <v>2.5891999999999999</v>
      </c>
      <c r="C9494">
        <v>-3.063361</v>
      </c>
      <c r="D9494">
        <v>0.80559800000000004</v>
      </c>
      <c r="E9494">
        <v>0</v>
      </c>
      <c r="F9494">
        <v>0</v>
      </c>
      <c r="G9494">
        <v>0</v>
      </c>
      <c r="H9494">
        <v>0</v>
      </c>
      <c r="J9494">
        <f t="shared" si="147"/>
        <v>9.9785812939999357</v>
      </c>
    </row>
    <row r="9495" spans="2:10" x14ac:dyDescent="0.25">
      <c r="B9495">
        <v>2.5893999999999999</v>
      </c>
      <c r="C9495">
        <v>-3.066039</v>
      </c>
      <c r="D9495">
        <v>0.804647</v>
      </c>
      <c r="E9495">
        <v>0</v>
      </c>
      <c r="F9495">
        <v>0</v>
      </c>
      <c r="G9495">
        <v>0</v>
      </c>
      <c r="H9495">
        <v>0</v>
      </c>
      <c r="J9495">
        <f t="shared" si="147"/>
        <v>9.9801924899999364</v>
      </c>
    </row>
    <row r="9496" spans="2:10" x14ac:dyDescent="0.25">
      <c r="B9496">
        <v>2.5895999999999999</v>
      </c>
      <c r="C9496">
        <v>-3.0690469999999999</v>
      </c>
      <c r="D9496">
        <v>0.80618699999999999</v>
      </c>
      <c r="E9496">
        <v>0</v>
      </c>
      <c r="F9496">
        <v>0</v>
      </c>
      <c r="G9496">
        <v>0</v>
      </c>
      <c r="H9496">
        <v>0</v>
      </c>
      <c r="J9496">
        <f t="shared" si="147"/>
        <v>9.981801783999936</v>
      </c>
    </row>
    <row r="9497" spans="2:10" x14ac:dyDescent="0.25">
      <c r="B9497">
        <v>2.5897999999999999</v>
      </c>
      <c r="C9497">
        <v>-3.072314</v>
      </c>
      <c r="D9497">
        <v>0.80754599999999999</v>
      </c>
      <c r="E9497">
        <v>0</v>
      </c>
      <c r="F9497">
        <v>0</v>
      </c>
      <c r="G9497">
        <v>0</v>
      </c>
      <c r="H9497">
        <v>0</v>
      </c>
      <c r="J9497">
        <f t="shared" si="147"/>
        <v>9.9834141579999365</v>
      </c>
    </row>
    <row r="9498" spans="2:10" x14ac:dyDescent="0.25">
      <c r="B9498">
        <v>2.59</v>
      </c>
      <c r="C9498">
        <v>-3.074884</v>
      </c>
      <c r="D9498">
        <v>0.81076099999999995</v>
      </c>
      <c r="E9498">
        <v>0</v>
      </c>
      <c r="F9498">
        <v>0</v>
      </c>
      <c r="G9498">
        <v>0</v>
      </c>
      <c r="H9498">
        <v>0</v>
      </c>
      <c r="J9498">
        <f t="shared" si="147"/>
        <v>9.9850292499999362</v>
      </c>
    </row>
    <row r="9499" spans="2:10" x14ac:dyDescent="0.25">
      <c r="B9499">
        <v>2.5901999999999998</v>
      </c>
      <c r="C9499">
        <v>-3.0766110000000002</v>
      </c>
      <c r="D9499">
        <v>0.81081099999999995</v>
      </c>
      <c r="E9499">
        <v>0</v>
      </c>
      <c r="F9499">
        <v>0</v>
      </c>
      <c r="G9499">
        <v>0</v>
      </c>
      <c r="H9499">
        <v>0</v>
      </c>
      <c r="J9499">
        <f t="shared" si="147"/>
        <v>9.9866507719999369</v>
      </c>
    </row>
    <row r="9500" spans="2:10" x14ac:dyDescent="0.25">
      <c r="B9500">
        <v>2.5903999999999998</v>
      </c>
      <c r="C9500">
        <v>-3.0782940000000001</v>
      </c>
      <c r="D9500">
        <v>0.81161399999999995</v>
      </c>
      <c r="E9500">
        <v>0</v>
      </c>
      <c r="F9500">
        <v>0</v>
      </c>
      <c r="G9500">
        <v>0</v>
      </c>
      <c r="H9500">
        <v>0</v>
      </c>
      <c r="J9500">
        <f t="shared" si="147"/>
        <v>9.9882723939999369</v>
      </c>
    </row>
    <row r="9501" spans="2:10" x14ac:dyDescent="0.25">
      <c r="B9501">
        <v>2.5905999999999998</v>
      </c>
      <c r="C9501">
        <v>-3.0799810000000001</v>
      </c>
      <c r="D9501">
        <v>0.810253</v>
      </c>
      <c r="E9501">
        <v>0</v>
      </c>
      <c r="F9501">
        <v>0</v>
      </c>
      <c r="G9501">
        <v>0</v>
      </c>
      <c r="H9501">
        <v>0</v>
      </c>
      <c r="J9501">
        <f t="shared" si="147"/>
        <v>9.9898956219999366</v>
      </c>
    </row>
    <row r="9502" spans="2:10" x14ac:dyDescent="0.25">
      <c r="B9502">
        <v>2.5908000000000002</v>
      </c>
      <c r="C9502">
        <v>-3.082668</v>
      </c>
      <c r="D9502">
        <v>0.81073700000000004</v>
      </c>
      <c r="E9502">
        <v>0</v>
      </c>
      <c r="F9502">
        <v>0</v>
      </c>
      <c r="G9502">
        <v>0</v>
      </c>
      <c r="H9502">
        <v>0</v>
      </c>
      <c r="J9502">
        <f t="shared" si="147"/>
        <v>9.9915161279999403</v>
      </c>
    </row>
    <row r="9503" spans="2:10" x14ac:dyDescent="0.25">
      <c r="B9503">
        <v>2.5910000000000002</v>
      </c>
      <c r="C9503">
        <v>-3.0852729999999999</v>
      </c>
      <c r="D9503">
        <v>0.81220400000000004</v>
      </c>
      <c r="E9503">
        <v>0</v>
      </c>
      <c r="F9503">
        <v>0</v>
      </c>
      <c r="G9503">
        <v>0</v>
      </c>
      <c r="H9503">
        <v>0</v>
      </c>
      <c r="J9503">
        <f t="shared" si="147"/>
        <v>9.9931376019999405</v>
      </c>
    </row>
    <row r="9504" spans="2:10" x14ac:dyDescent="0.25">
      <c r="B9504">
        <v>2.5912000000000002</v>
      </c>
      <c r="C9504">
        <v>-3.0880350000000001</v>
      </c>
      <c r="D9504">
        <v>0.81446300000000005</v>
      </c>
      <c r="E9504">
        <v>0</v>
      </c>
      <c r="F9504">
        <v>0</v>
      </c>
      <c r="G9504">
        <v>0</v>
      </c>
      <c r="H9504">
        <v>0</v>
      </c>
      <c r="J9504">
        <f t="shared" si="147"/>
        <v>9.9947620099999401</v>
      </c>
    </row>
    <row r="9505" spans="2:10" x14ac:dyDescent="0.25">
      <c r="B9505">
        <v>2.5914000000000001</v>
      </c>
      <c r="C9505">
        <v>-3.0898680000000001</v>
      </c>
      <c r="D9505">
        <v>0.81689999999999996</v>
      </c>
      <c r="E9505">
        <v>0</v>
      </c>
      <c r="F9505">
        <v>0</v>
      </c>
      <c r="G9505">
        <v>0</v>
      </c>
      <c r="H9505">
        <v>0</v>
      </c>
      <c r="J9505">
        <f t="shared" si="147"/>
        <v>9.9963909359999406</v>
      </c>
    </row>
    <row r="9506" spans="2:10" x14ac:dyDescent="0.25">
      <c r="B9506">
        <v>2.5916000000000001</v>
      </c>
      <c r="C9506">
        <v>-3.091224</v>
      </c>
      <c r="D9506">
        <v>0.81704699999999997</v>
      </c>
      <c r="E9506">
        <v>0</v>
      </c>
      <c r="F9506">
        <v>0</v>
      </c>
      <c r="G9506">
        <v>0</v>
      </c>
      <c r="H9506">
        <v>0</v>
      </c>
      <c r="J9506">
        <f t="shared" si="147"/>
        <v>9.998024735999941</v>
      </c>
    </row>
    <row r="9507" spans="2:10" x14ac:dyDescent="0.25">
      <c r="B9507">
        <v>2.5918000000000001</v>
      </c>
      <c r="C9507">
        <v>-3.092409</v>
      </c>
      <c r="D9507">
        <v>0.81751600000000002</v>
      </c>
      <c r="E9507">
        <v>0</v>
      </c>
      <c r="F9507">
        <v>0</v>
      </c>
      <c r="G9507">
        <v>0</v>
      </c>
      <c r="H9507">
        <v>0</v>
      </c>
      <c r="J9507">
        <f t="shared" si="147"/>
        <v>9.9996588299999409</v>
      </c>
    </row>
    <row r="9508" spans="2:10" x14ac:dyDescent="0.25">
      <c r="B9508">
        <v>2.5920000000000001</v>
      </c>
      <c r="C9508">
        <v>-3.0941709999999998</v>
      </c>
      <c r="D9508">
        <v>0.816191</v>
      </c>
      <c r="E9508">
        <v>0</v>
      </c>
      <c r="F9508">
        <v>0</v>
      </c>
      <c r="G9508">
        <v>0</v>
      </c>
      <c r="H9508">
        <v>0</v>
      </c>
      <c r="J9508">
        <f t="shared" si="147"/>
        <v>10.00129386199994</v>
      </c>
    </row>
    <row r="9509" spans="2:10" x14ac:dyDescent="0.25">
      <c r="B9509">
        <v>2.5922000000000001</v>
      </c>
      <c r="C9509">
        <v>-3.0965189999999998</v>
      </c>
      <c r="D9509">
        <v>0.81803899999999996</v>
      </c>
      <c r="E9509">
        <v>0</v>
      </c>
      <c r="F9509">
        <v>0</v>
      </c>
      <c r="G9509">
        <v>0</v>
      </c>
      <c r="H9509">
        <v>0</v>
      </c>
      <c r="J9509">
        <f t="shared" si="147"/>
        <v>10.002926243999941</v>
      </c>
    </row>
    <row r="9510" spans="2:10" x14ac:dyDescent="0.25">
      <c r="B9510">
        <v>2.5924</v>
      </c>
      <c r="C9510">
        <v>-3.0989170000000001</v>
      </c>
      <c r="D9510">
        <v>0.81907700000000006</v>
      </c>
      <c r="E9510">
        <v>0</v>
      </c>
      <c r="F9510">
        <v>0</v>
      </c>
      <c r="G9510">
        <v>0</v>
      </c>
      <c r="H9510">
        <v>0</v>
      </c>
      <c r="J9510">
        <f t="shared" si="147"/>
        <v>10.004562321999941</v>
      </c>
    </row>
    <row r="9511" spans="2:10" x14ac:dyDescent="0.25">
      <c r="B9511">
        <v>2.5926</v>
      </c>
      <c r="C9511">
        <v>-3.1011980000000001</v>
      </c>
      <c r="D9511">
        <v>0.82227499999999998</v>
      </c>
      <c r="E9511">
        <v>0</v>
      </c>
      <c r="F9511">
        <v>0</v>
      </c>
      <c r="G9511">
        <v>0</v>
      </c>
      <c r="H9511">
        <v>0</v>
      </c>
      <c r="J9511">
        <f t="shared" si="147"/>
        <v>10.006200475999941</v>
      </c>
    </row>
    <row r="9512" spans="2:10" x14ac:dyDescent="0.25">
      <c r="B9512">
        <v>2.5928</v>
      </c>
      <c r="C9512">
        <v>-3.1024440000000002</v>
      </c>
      <c r="D9512">
        <v>0.82395499999999999</v>
      </c>
      <c r="E9512">
        <v>0</v>
      </c>
      <c r="F9512">
        <v>0</v>
      </c>
      <c r="G9512">
        <v>0</v>
      </c>
      <c r="H9512">
        <v>0</v>
      </c>
      <c r="J9512">
        <f t="shared" si="147"/>
        <v>10.007845025999941</v>
      </c>
    </row>
    <row r="9513" spans="2:10" x14ac:dyDescent="0.25">
      <c r="B9513">
        <v>2.593</v>
      </c>
      <c r="C9513">
        <v>-3.1036079999999999</v>
      </c>
      <c r="D9513">
        <v>0.824654</v>
      </c>
      <c r="E9513">
        <v>0</v>
      </c>
      <c r="F9513">
        <v>0</v>
      </c>
      <c r="G9513">
        <v>0</v>
      </c>
      <c r="H9513">
        <v>0</v>
      </c>
      <c r="J9513">
        <f t="shared" si="147"/>
        <v>10.00949293599994</v>
      </c>
    </row>
    <row r="9514" spans="2:10" x14ac:dyDescent="0.25">
      <c r="B9514">
        <v>2.5931999999999999</v>
      </c>
      <c r="C9514">
        <v>-3.1045240000000001</v>
      </c>
      <c r="D9514">
        <v>0.824627</v>
      </c>
      <c r="E9514">
        <v>0</v>
      </c>
      <c r="F9514">
        <v>0</v>
      </c>
      <c r="G9514">
        <v>0</v>
      </c>
      <c r="H9514">
        <v>0</v>
      </c>
      <c r="J9514">
        <f t="shared" si="147"/>
        <v>10.01114224399994</v>
      </c>
    </row>
    <row r="9515" spans="2:10" x14ac:dyDescent="0.25">
      <c r="B9515">
        <v>2.5933999999999999</v>
      </c>
      <c r="C9515">
        <v>-3.1062370000000001</v>
      </c>
      <c r="D9515">
        <v>0.82441600000000004</v>
      </c>
      <c r="E9515">
        <v>0</v>
      </c>
      <c r="F9515">
        <v>0</v>
      </c>
      <c r="G9515">
        <v>0</v>
      </c>
      <c r="H9515">
        <v>0</v>
      </c>
      <c r="J9515">
        <f t="shared" si="147"/>
        <v>10.01279149799994</v>
      </c>
    </row>
    <row r="9516" spans="2:10" x14ac:dyDescent="0.25">
      <c r="B9516">
        <v>2.5935999999999999</v>
      </c>
      <c r="C9516">
        <v>-3.1082580000000002</v>
      </c>
      <c r="D9516">
        <v>0.82656300000000005</v>
      </c>
      <c r="E9516">
        <v>0</v>
      </c>
      <c r="F9516">
        <v>0</v>
      </c>
      <c r="G9516">
        <v>0</v>
      </c>
      <c r="H9516">
        <v>0</v>
      </c>
      <c r="J9516">
        <f t="shared" si="147"/>
        <v>10.014440329999939</v>
      </c>
    </row>
    <row r="9517" spans="2:10" x14ac:dyDescent="0.25">
      <c r="B9517">
        <v>2.5937999999999999</v>
      </c>
      <c r="C9517">
        <v>-3.110449</v>
      </c>
      <c r="D9517">
        <v>0.82856399999999997</v>
      </c>
      <c r="E9517">
        <v>0</v>
      </c>
      <c r="F9517">
        <v>0</v>
      </c>
      <c r="G9517">
        <v>0</v>
      </c>
      <c r="H9517">
        <v>0</v>
      </c>
      <c r="J9517">
        <f t="shared" si="147"/>
        <v>10.016093455999938</v>
      </c>
    </row>
    <row r="9518" spans="2:10" x14ac:dyDescent="0.25">
      <c r="B9518">
        <v>2.5939999999999999</v>
      </c>
      <c r="C9518">
        <v>-3.1119780000000001</v>
      </c>
      <c r="D9518">
        <v>0.83260000000000001</v>
      </c>
      <c r="E9518">
        <v>0</v>
      </c>
      <c r="F9518">
        <v>0</v>
      </c>
      <c r="G9518">
        <v>0</v>
      </c>
      <c r="H9518">
        <v>0</v>
      </c>
      <c r="J9518">
        <f t="shared" si="147"/>
        <v>10.017750583999938</v>
      </c>
    </row>
    <row r="9519" spans="2:10" x14ac:dyDescent="0.25">
      <c r="B9519">
        <v>2.5941999999999998</v>
      </c>
      <c r="C9519">
        <v>-3.1128360000000002</v>
      </c>
      <c r="D9519">
        <v>0.83321299999999998</v>
      </c>
      <c r="E9519">
        <v>0</v>
      </c>
      <c r="F9519">
        <v>0</v>
      </c>
      <c r="G9519">
        <v>0</v>
      </c>
      <c r="H9519">
        <v>0</v>
      </c>
      <c r="J9519">
        <f t="shared" si="147"/>
        <v>10.019415783999937</v>
      </c>
    </row>
    <row r="9520" spans="2:10" x14ac:dyDescent="0.25">
      <c r="B9520">
        <v>2.5943999999999998</v>
      </c>
      <c r="C9520">
        <v>-3.1136439999999999</v>
      </c>
      <c r="D9520">
        <v>0.83435199999999998</v>
      </c>
      <c r="E9520">
        <v>0</v>
      </c>
      <c r="F9520">
        <v>0</v>
      </c>
      <c r="G9520">
        <v>0</v>
      </c>
      <c r="H9520">
        <v>0</v>
      </c>
      <c r="J9520">
        <f t="shared" si="147"/>
        <v>10.021082209999937</v>
      </c>
    </row>
    <row r="9521" spans="2:10" x14ac:dyDescent="0.25">
      <c r="B9521">
        <v>2.5945999999999998</v>
      </c>
      <c r="C9521">
        <v>-3.114341</v>
      </c>
      <c r="D9521">
        <v>0.83380600000000005</v>
      </c>
      <c r="E9521">
        <v>0</v>
      </c>
      <c r="F9521">
        <v>0</v>
      </c>
      <c r="G9521">
        <v>0</v>
      </c>
      <c r="H9521">
        <v>0</v>
      </c>
      <c r="J9521">
        <f t="shared" si="147"/>
        <v>10.022750913999937</v>
      </c>
    </row>
    <row r="9522" spans="2:10" x14ac:dyDescent="0.25">
      <c r="B9522">
        <v>2.5948000000000002</v>
      </c>
      <c r="C9522">
        <v>-3.1158579999999998</v>
      </c>
      <c r="D9522">
        <v>0.83490900000000001</v>
      </c>
      <c r="E9522">
        <v>0</v>
      </c>
      <c r="F9522">
        <v>0</v>
      </c>
      <c r="G9522">
        <v>0</v>
      </c>
      <c r="H9522">
        <v>0</v>
      </c>
      <c r="J9522">
        <f t="shared" ref="J9522:J9585" si="148">(B9522-B9521)*10*D9521+J9521</f>
        <v>10.024418525999941</v>
      </c>
    </row>
    <row r="9523" spans="2:10" x14ac:dyDescent="0.25">
      <c r="B9523">
        <v>2.5950000000000002</v>
      </c>
      <c r="C9523">
        <v>-3.1175030000000001</v>
      </c>
      <c r="D9523">
        <v>0.83709999999999996</v>
      </c>
      <c r="E9523">
        <v>0</v>
      </c>
      <c r="F9523">
        <v>0</v>
      </c>
      <c r="G9523">
        <v>0</v>
      </c>
      <c r="H9523">
        <v>0</v>
      </c>
      <c r="J9523">
        <f t="shared" si="148"/>
        <v>10.026088343999941</v>
      </c>
    </row>
    <row r="9524" spans="2:10" x14ac:dyDescent="0.25">
      <c r="B9524">
        <v>2.5952000000000002</v>
      </c>
      <c r="C9524">
        <v>-3.1192739999999999</v>
      </c>
      <c r="D9524">
        <v>0.83988700000000005</v>
      </c>
      <c r="E9524">
        <v>0</v>
      </c>
      <c r="F9524">
        <v>0</v>
      </c>
      <c r="G9524">
        <v>0</v>
      </c>
      <c r="H9524">
        <v>0</v>
      </c>
      <c r="J9524">
        <f t="shared" si="148"/>
        <v>10.027762543999941</v>
      </c>
    </row>
    <row r="9525" spans="2:10" x14ac:dyDescent="0.25">
      <c r="B9525">
        <v>2.5954000000000002</v>
      </c>
      <c r="C9525">
        <v>-3.1201029999999998</v>
      </c>
      <c r="D9525">
        <v>0.84306099999999995</v>
      </c>
      <c r="E9525">
        <v>0</v>
      </c>
      <c r="F9525">
        <v>0</v>
      </c>
      <c r="G9525">
        <v>0</v>
      </c>
      <c r="H9525">
        <v>0</v>
      </c>
      <c r="J9525">
        <f t="shared" si="148"/>
        <v>10.029442317999941</v>
      </c>
    </row>
    <row r="9526" spans="2:10" x14ac:dyDescent="0.25">
      <c r="B9526">
        <v>2.5956000000000001</v>
      </c>
      <c r="C9526">
        <v>-3.1205050000000001</v>
      </c>
      <c r="D9526">
        <v>0.84379400000000004</v>
      </c>
      <c r="E9526">
        <v>0</v>
      </c>
      <c r="F9526">
        <v>0</v>
      </c>
      <c r="G9526">
        <v>0</v>
      </c>
      <c r="H9526">
        <v>0</v>
      </c>
      <c r="J9526">
        <f t="shared" si="148"/>
        <v>10.031128439999941</v>
      </c>
    </row>
    <row r="9527" spans="2:10" x14ac:dyDescent="0.25">
      <c r="B9527">
        <v>2.5958000000000001</v>
      </c>
      <c r="C9527">
        <v>-3.1206019999999999</v>
      </c>
      <c r="D9527">
        <v>0.844947</v>
      </c>
      <c r="E9527">
        <v>0</v>
      </c>
      <c r="F9527">
        <v>0</v>
      </c>
      <c r="G9527">
        <v>0</v>
      </c>
      <c r="H9527">
        <v>0</v>
      </c>
      <c r="J9527">
        <f t="shared" si="148"/>
        <v>10.032816027999941</v>
      </c>
    </row>
    <row r="9528" spans="2:10" x14ac:dyDescent="0.25">
      <c r="B9528">
        <v>2.5960000000000001</v>
      </c>
      <c r="C9528">
        <v>-3.1211760000000002</v>
      </c>
      <c r="D9528">
        <v>0.84435800000000005</v>
      </c>
      <c r="E9528">
        <v>0</v>
      </c>
      <c r="F9528">
        <v>0</v>
      </c>
      <c r="G9528">
        <v>0</v>
      </c>
      <c r="H9528">
        <v>0</v>
      </c>
      <c r="J9528">
        <f t="shared" si="148"/>
        <v>10.034505921999941</v>
      </c>
    </row>
    <row r="9529" spans="2:10" x14ac:dyDescent="0.25">
      <c r="B9529">
        <v>2.5962000000000001</v>
      </c>
      <c r="C9529">
        <v>-3.1224569999999998</v>
      </c>
      <c r="D9529">
        <v>0.84689199999999998</v>
      </c>
      <c r="E9529">
        <v>0</v>
      </c>
      <c r="F9529">
        <v>0</v>
      </c>
      <c r="G9529">
        <v>0</v>
      </c>
      <c r="H9529">
        <v>0</v>
      </c>
      <c r="J9529">
        <f t="shared" si="148"/>
        <v>10.036194637999941</v>
      </c>
    </row>
    <row r="9530" spans="2:10" x14ac:dyDescent="0.25">
      <c r="B9530">
        <v>2.5964</v>
      </c>
      <c r="C9530">
        <v>-3.123758</v>
      </c>
      <c r="D9530">
        <v>0.848881</v>
      </c>
      <c r="E9530">
        <v>0</v>
      </c>
      <c r="F9530">
        <v>0</v>
      </c>
      <c r="G9530">
        <v>0</v>
      </c>
      <c r="H9530">
        <v>0</v>
      </c>
      <c r="J9530">
        <f t="shared" si="148"/>
        <v>10.037888421999941</v>
      </c>
    </row>
    <row r="9531" spans="2:10" x14ac:dyDescent="0.25">
      <c r="B9531">
        <v>2.5966</v>
      </c>
      <c r="C9531">
        <v>-3.1248870000000002</v>
      </c>
      <c r="D9531">
        <v>0.85288200000000003</v>
      </c>
      <c r="E9531">
        <v>0</v>
      </c>
      <c r="F9531">
        <v>0</v>
      </c>
      <c r="G9531">
        <v>0</v>
      </c>
      <c r="H9531">
        <v>0</v>
      </c>
      <c r="J9531">
        <f t="shared" si="148"/>
        <v>10.039586183999941</v>
      </c>
    </row>
    <row r="9532" spans="2:10" x14ac:dyDescent="0.25">
      <c r="B9532">
        <v>2.5968</v>
      </c>
      <c r="C9532">
        <v>-3.1250710000000002</v>
      </c>
      <c r="D9532">
        <v>0.855267</v>
      </c>
      <c r="E9532">
        <v>0</v>
      </c>
      <c r="F9532">
        <v>0</v>
      </c>
      <c r="G9532">
        <v>0</v>
      </c>
      <c r="H9532">
        <v>0</v>
      </c>
      <c r="J9532">
        <f t="shared" si="148"/>
        <v>10.041291947999941</v>
      </c>
    </row>
    <row r="9533" spans="2:10" x14ac:dyDescent="0.25">
      <c r="B9533">
        <v>2.597</v>
      </c>
      <c r="C9533">
        <v>-3.1250589999999998</v>
      </c>
      <c r="D9533">
        <v>0.856819</v>
      </c>
      <c r="E9533">
        <v>0</v>
      </c>
      <c r="F9533">
        <v>0</v>
      </c>
      <c r="G9533">
        <v>0</v>
      </c>
      <c r="H9533">
        <v>0</v>
      </c>
      <c r="J9533">
        <f t="shared" si="148"/>
        <v>10.04300248199994</v>
      </c>
    </row>
    <row r="9534" spans="2:10" x14ac:dyDescent="0.25">
      <c r="B9534">
        <v>2.5972</v>
      </c>
      <c r="C9534">
        <v>-3.1248230000000001</v>
      </c>
      <c r="D9534">
        <v>0.85753199999999996</v>
      </c>
      <c r="E9534">
        <v>0</v>
      </c>
      <c r="F9534">
        <v>0</v>
      </c>
      <c r="G9534">
        <v>0</v>
      </c>
      <c r="H9534">
        <v>0</v>
      </c>
      <c r="J9534">
        <f t="shared" si="148"/>
        <v>10.04471611999994</v>
      </c>
    </row>
    <row r="9535" spans="2:10" x14ac:dyDescent="0.25">
      <c r="B9535">
        <v>2.5973999999999999</v>
      </c>
      <c r="C9535">
        <v>-3.1254469999999999</v>
      </c>
      <c r="D9535">
        <v>0.85798099999999999</v>
      </c>
      <c r="E9535">
        <v>0</v>
      </c>
      <c r="F9535">
        <v>0</v>
      </c>
      <c r="G9535">
        <v>0</v>
      </c>
      <c r="H9535">
        <v>0</v>
      </c>
      <c r="J9535">
        <f t="shared" si="148"/>
        <v>10.046431183999939</v>
      </c>
    </row>
    <row r="9536" spans="2:10" x14ac:dyDescent="0.25">
      <c r="B9536">
        <v>2.5975999999999999</v>
      </c>
      <c r="C9536">
        <v>-3.1263839999999998</v>
      </c>
      <c r="D9536">
        <v>0.86114299999999999</v>
      </c>
      <c r="E9536">
        <v>0</v>
      </c>
      <c r="F9536">
        <v>0</v>
      </c>
      <c r="G9536">
        <v>0</v>
      </c>
      <c r="H9536">
        <v>0</v>
      </c>
      <c r="J9536">
        <f t="shared" si="148"/>
        <v>10.048147145999939</v>
      </c>
    </row>
    <row r="9537" spans="2:10" x14ac:dyDescent="0.25">
      <c r="B9537">
        <v>2.5977999999999999</v>
      </c>
      <c r="C9537">
        <v>-3.12744</v>
      </c>
      <c r="D9537">
        <v>0.86387999999999998</v>
      </c>
      <c r="E9537">
        <v>0</v>
      </c>
      <c r="F9537">
        <v>0</v>
      </c>
      <c r="G9537">
        <v>0</v>
      </c>
      <c r="H9537">
        <v>0</v>
      </c>
      <c r="J9537">
        <f t="shared" si="148"/>
        <v>10.049869431999939</v>
      </c>
    </row>
    <row r="9538" spans="2:10" x14ac:dyDescent="0.25">
      <c r="B9538">
        <v>2.5979999999999999</v>
      </c>
      <c r="C9538">
        <v>-3.1279210000000002</v>
      </c>
      <c r="D9538">
        <v>0.86851800000000001</v>
      </c>
      <c r="E9538">
        <v>0</v>
      </c>
      <c r="F9538">
        <v>0</v>
      </c>
      <c r="G9538">
        <v>0</v>
      </c>
      <c r="H9538">
        <v>0</v>
      </c>
      <c r="J9538">
        <f t="shared" si="148"/>
        <v>10.051597191999939</v>
      </c>
    </row>
    <row r="9539" spans="2:10" x14ac:dyDescent="0.25">
      <c r="B9539">
        <v>2.5981999999999998</v>
      </c>
      <c r="C9539">
        <v>-3.127583</v>
      </c>
      <c r="D9539">
        <v>0.87018700000000004</v>
      </c>
      <c r="E9539">
        <v>0</v>
      </c>
      <c r="F9539">
        <v>0</v>
      </c>
      <c r="G9539">
        <v>0</v>
      </c>
      <c r="H9539">
        <v>0</v>
      </c>
      <c r="J9539">
        <f t="shared" si="148"/>
        <v>10.053334227999938</v>
      </c>
    </row>
    <row r="9540" spans="2:10" x14ac:dyDescent="0.25">
      <c r="B9540">
        <v>2.5983999999999998</v>
      </c>
      <c r="C9540">
        <v>-3.1271420000000001</v>
      </c>
      <c r="D9540">
        <v>0.87219899999999995</v>
      </c>
      <c r="E9540">
        <v>0</v>
      </c>
      <c r="F9540">
        <v>0</v>
      </c>
      <c r="G9540">
        <v>0</v>
      </c>
      <c r="H9540">
        <v>0</v>
      </c>
      <c r="J9540">
        <f t="shared" si="148"/>
        <v>10.055074601999939</v>
      </c>
    </row>
    <row r="9541" spans="2:10" x14ac:dyDescent="0.25">
      <c r="B9541">
        <v>2.5985999999999998</v>
      </c>
      <c r="C9541">
        <v>-3.1266400000000001</v>
      </c>
      <c r="D9541">
        <v>0.87235200000000002</v>
      </c>
      <c r="E9541">
        <v>0</v>
      </c>
      <c r="F9541">
        <v>0</v>
      </c>
      <c r="G9541">
        <v>0</v>
      </c>
      <c r="H9541">
        <v>0</v>
      </c>
      <c r="J9541">
        <f t="shared" si="148"/>
        <v>10.056818999999939</v>
      </c>
    </row>
    <row r="9542" spans="2:10" x14ac:dyDescent="0.25">
      <c r="B9542">
        <v>2.5988000000000002</v>
      </c>
      <c r="C9542">
        <v>-3.1270169999999999</v>
      </c>
      <c r="D9542">
        <v>0.87446699999999999</v>
      </c>
      <c r="E9542">
        <v>0</v>
      </c>
      <c r="F9542">
        <v>0</v>
      </c>
      <c r="G9542">
        <v>0</v>
      </c>
      <c r="H9542">
        <v>0</v>
      </c>
      <c r="J9542">
        <f t="shared" si="148"/>
        <v>10.058563703999942</v>
      </c>
    </row>
    <row r="9543" spans="2:10" x14ac:dyDescent="0.25">
      <c r="B9543">
        <v>2.5990000000000002</v>
      </c>
      <c r="C9543">
        <v>-3.127367</v>
      </c>
      <c r="D9543">
        <v>0.87737699999999996</v>
      </c>
      <c r="E9543">
        <v>0</v>
      </c>
      <c r="F9543">
        <v>0</v>
      </c>
      <c r="G9543">
        <v>0</v>
      </c>
      <c r="H9543">
        <v>0</v>
      </c>
      <c r="J9543">
        <f t="shared" si="148"/>
        <v>10.060312637999942</v>
      </c>
    </row>
    <row r="9544" spans="2:10" x14ac:dyDescent="0.25">
      <c r="B9544">
        <v>2.5992000000000002</v>
      </c>
      <c r="C9544">
        <v>-3.1279680000000001</v>
      </c>
      <c r="D9544">
        <v>0.88112900000000005</v>
      </c>
      <c r="E9544">
        <v>0</v>
      </c>
      <c r="F9544">
        <v>0</v>
      </c>
      <c r="G9544">
        <v>0</v>
      </c>
      <c r="H9544">
        <v>0</v>
      </c>
      <c r="J9544">
        <f t="shared" si="148"/>
        <v>10.062067391999943</v>
      </c>
    </row>
    <row r="9545" spans="2:10" x14ac:dyDescent="0.25">
      <c r="B9545">
        <v>2.5994000000000002</v>
      </c>
      <c r="C9545">
        <v>-3.1276090000000001</v>
      </c>
      <c r="D9545">
        <v>0.88507999999999998</v>
      </c>
      <c r="E9545">
        <v>0</v>
      </c>
      <c r="F9545">
        <v>0</v>
      </c>
      <c r="G9545">
        <v>0</v>
      </c>
      <c r="H9545">
        <v>0</v>
      </c>
      <c r="J9545">
        <f t="shared" si="148"/>
        <v>10.063829649999942</v>
      </c>
    </row>
    <row r="9546" spans="2:10" x14ac:dyDescent="0.25">
      <c r="B9546">
        <v>2.5996000000000001</v>
      </c>
      <c r="C9546">
        <v>-3.1267429999999998</v>
      </c>
      <c r="D9546">
        <v>0.88662600000000003</v>
      </c>
      <c r="E9546">
        <v>0</v>
      </c>
      <c r="F9546">
        <v>0</v>
      </c>
      <c r="G9546">
        <v>0</v>
      </c>
      <c r="H9546">
        <v>0</v>
      </c>
      <c r="J9546">
        <f t="shared" si="148"/>
        <v>10.065599809999942</v>
      </c>
    </row>
    <row r="9547" spans="2:10" x14ac:dyDescent="0.25">
      <c r="B9547">
        <v>2.5998000000000001</v>
      </c>
      <c r="C9547">
        <v>-3.1256339999999998</v>
      </c>
      <c r="D9547">
        <v>0.88858800000000004</v>
      </c>
      <c r="E9547">
        <v>0</v>
      </c>
      <c r="F9547">
        <v>0</v>
      </c>
      <c r="G9547">
        <v>0</v>
      </c>
      <c r="H9547">
        <v>0</v>
      </c>
      <c r="J9547">
        <f t="shared" si="148"/>
        <v>10.067373061999941</v>
      </c>
    </row>
    <row r="9548" spans="2:10" x14ac:dyDescent="0.25">
      <c r="B9548">
        <v>2.6</v>
      </c>
      <c r="C9548">
        <v>-3.1248840000000002</v>
      </c>
      <c r="D9548">
        <v>0.88897599999999999</v>
      </c>
      <c r="E9548">
        <v>0</v>
      </c>
      <c r="F9548">
        <v>0</v>
      </c>
      <c r="G9548">
        <v>0</v>
      </c>
      <c r="H9548">
        <v>0</v>
      </c>
      <c r="J9548">
        <f t="shared" si="148"/>
        <v>10.06915023799994</v>
      </c>
    </row>
    <row r="9549" spans="2:10" x14ac:dyDescent="0.25">
      <c r="B9549">
        <v>2.6002000000000001</v>
      </c>
      <c r="C9549">
        <v>-3.1249630000000002</v>
      </c>
      <c r="D9549">
        <v>0.89228700000000005</v>
      </c>
      <c r="E9549">
        <v>0</v>
      </c>
      <c r="F9549">
        <v>0</v>
      </c>
      <c r="G9549">
        <v>0</v>
      </c>
      <c r="H9549">
        <v>0</v>
      </c>
      <c r="J9549">
        <f t="shared" si="148"/>
        <v>10.07092818999994</v>
      </c>
    </row>
    <row r="9550" spans="2:10" x14ac:dyDescent="0.25">
      <c r="B9550">
        <v>2.6004</v>
      </c>
      <c r="C9550">
        <v>-3.1251410000000002</v>
      </c>
      <c r="D9550">
        <v>0.89478999999999997</v>
      </c>
      <c r="E9550">
        <v>0</v>
      </c>
      <c r="F9550">
        <v>0</v>
      </c>
      <c r="G9550">
        <v>0</v>
      </c>
      <c r="H9550">
        <v>0</v>
      </c>
      <c r="J9550">
        <f t="shared" si="148"/>
        <v>10.07271276399994</v>
      </c>
    </row>
    <row r="9551" spans="2:10" x14ac:dyDescent="0.25">
      <c r="B9551">
        <v>2.6006</v>
      </c>
      <c r="C9551">
        <v>-3.1251730000000002</v>
      </c>
      <c r="D9551">
        <v>0.899644</v>
      </c>
      <c r="E9551">
        <v>0</v>
      </c>
      <c r="F9551">
        <v>0</v>
      </c>
      <c r="G9551">
        <v>0</v>
      </c>
      <c r="H9551">
        <v>0</v>
      </c>
      <c r="J9551">
        <f t="shared" si="148"/>
        <v>10.07450234399994</v>
      </c>
    </row>
    <row r="9552" spans="2:10" x14ac:dyDescent="0.25">
      <c r="B9552">
        <v>2.6008</v>
      </c>
      <c r="C9552">
        <v>-3.124117</v>
      </c>
      <c r="D9552">
        <v>0.90280700000000003</v>
      </c>
      <c r="E9552">
        <v>0</v>
      </c>
      <c r="F9552">
        <v>0</v>
      </c>
      <c r="G9552">
        <v>0</v>
      </c>
      <c r="H9552">
        <v>0</v>
      </c>
      <c r="J9552">
        <f t="shared" si="148"/>
        <v>10.076301631999939</v>
      </c>
    </row>
    <row r="9553" spans="2:10" x14ac:dyDescent="0.25">
      <c r="B9553">
        <v>2.601</v>
      </c>
      <c r="C9553">
        <v>-3.122792</v>
      </c>
      <c r="D9553">
        <v>0.90500999999999998</v>
      </c>
      <c r="E9553">
        <v>0</v>
      </c>
      <c r="F9553">
        <v>0</v>
      </c>
      <c r="G9553">
        <v>0</v>
      </c>
      <c r="H9553">
        <v>0</v>
      </c>
      <c r="J9553">
        <f t="shared" si="148"/>
        <v>10.07810724599994</v>
      </c>
    </row>
    <row r="9554" spans="2:10" x14ac:dyDescent="0.25">
      <c r="B9554">
        <v>2.6012</v>
      </c>
      <c r="C9554">
        <v>-3.1213479999999998</v>
      </c>
      <c r="D9554">
        <v>0.90664400000000001</v>
      </c>
      <c r="E9554">
        <v>0</v>
      </c>
      <c r="F9554">
        <v>0</v>
      </c>
      <c r="G9554">
        <v>0</v>
      </c>
      <c r="H9554">
        <v>0</v>
      </c>
      <c r="J9554">
        <f t="shared" si="148"/>
        <v>10.07991726599994</v>
      </c>
    </row>
    <row r="9555" spans="2:10" x14ac:dyDescent="0.25">
      <c r="B9555">
        <v>2.6013999999999999</v>
      </c>
      <c r="C9555">
        <v>-3.1208149999999999</v>
      </c>
      <c r="D9555">
        <v>0.90797000000000005</v>
      </c>
      <c r="E9555">
        <v>0</v>
      </c>
      <c r="F9555">
        <v>0</v>
      </c>
      <c r="G9555">
        <v>0</v>
      </c>
      <c r="H9555">
        <v>0</v>
      </c>
      <c r="J9555">
        <f t="shared" si="148"/>
        <v>10.08173055399994</v>
      </c>
    </row>
    <row r="9556" spans="2:10" x14ac:dyDescent="0.25">
      <c r="B9556">
        <v>2.6015999999999999</v>
      </c>
      <c r="C9556">
        <v>-3.120622</v>
      </c>
      <c r="D9556">
        <v>0.91176599999999997</v>
      </c>
      <c r="E9556">
        <v>0</v>
      </c>
      <c r="F9556">
        <v>0</v>
      </c>
      <c r="G9556">
        <v>0</v>
      </c>
      <c r="H9556">
        <v>0</v>
      </c>
      <c r="J9556">
        <f t="shared" si="148"/>
        <v>10.08354649399994</v>
      </c>
    </row>
    <row r="9557" spans="2:10" x14ac:dyDescent="0.25">
      <c r="B9557">
        <v>2.6017999999999999</v>
      </c>
      <c r="C9557">
        <v>-3.120476</v>
      </c>
      <c r="D9557">
        <v>0.915385</v>
      </c>
      <c r="E9557">
        <v>0</v>
      </c>
      <c r="F9557">
        <v>0</v>
      </c>
      <c r="G9557">
        <v>0</v>
      </c>
      <c r="H9557">
        <v>0</v>
      </c>
      <c r="J9557">
        <f t="shared" si="148"/>
        <v>10.085370025999939</v>
      </c>
    </row>
    <row r="9558" spans="2:10" x14ac:dyDescent="0.25">
      <c r="B9558">
        <v>2.6019999999999999</v>
      </c>
      <c r="C9558">
        <v>-3.119545</v>
      </c>
      <c r="D9558">
        <v>0.92078000000000004</v>
      </c>
      <c r="E9558">
        <v>0</v>
      </c>
      <c r="F9558">
        <v>0</v>
      </c>
      <c r="G9558">
        <v>0</v>
      </c>
      <c r="H9558">
        <v>0</v>
      </c>
      <c r="J9558">
        <f t="shared" si="148"/>
        <v>10.087200795999939</v>
      </c>
    </row>
    <row r="9559" spans="2:10" x14ac:dyDescent="0.25">
      <c r="B9559">
        <v>2.6021999999999998</v>
      </c>
      <c r="C9559">
        <v>-3.1179579999999998</v>
      </c>
      <c r="D9559">
        <v>0.92319700000000005</v>
      </c>
      <c r="E9559">
        <v>0</v>
      </c>
      <c r="F9559">
        <v>0</v>
      </c>
      <c r="G9559">
        <v>0</v>
      </c>
      <c r="H9559">
        <v>0</v>
      </c>
      <c r="J9559">
        <f t="shared" si="148"/>
        <v>10.089042355999938</v>
      </c>
    </row>
    <row r="9560" spans="2:10" x14ac:dyDescent="0.25">
      <c r="B9560">
        <v>2.6023999999999998</v>
      </c>
      <c r="C9560">
        <v>-3.116339</v>
      </c>
      <c r="D9560">
        <v>0.92602200000000001</v>
      </c>
      <c r="E9560">
        <v>0</v>
      </c>
      <c r="F9560">
        <v>0</v>
      </c>
      <c r="G9560">
        <v>0</v>
      </c>
      <c r="H9560">
        <v>0</v>
      </c>
      <c r="J9560">
        <f t="shared" si="148"/>
        <v>10.090888749999937</v>
      </c>
    </row>
    <row r="9561" spans="2:10" x14ac:dyDescent="0.25">
      <c r="B9561">
        <v>2.6025999999999998</v>
      </c>
      <c r="C9561">
        <v>-3.1148220000000002</v>
      </c>
      <c r="D9561">
        <v>0.92690499999999998</v>
      </c>
      <c r="E9561">
        <v>0</v>
      </c>
      <c r="F9561">
        <v>0</v>
      </c>
      <c r="G9561">
        <v>0</v>
      </c>
      <c r="H9561">
        <v>0</v>
      </c>
      <c r="J9561">
        <f t="shared" si="148"/>
        <v>10.092740793999937</v>
      </c>
    </row>
    <row r="9562" spans="2:10" x14ac:dyDescent="0.25">
      <c r="B9562">
        <v>2.6027999999999998</v>
      </c>
      <c r="C9562">
        <v>-3.1140780000000001</v>
      </c>
      <c r="D9562">
        <v>0.92974500000000004</v>
      </c>
      <c r="E9562">
        <v>0</v>
      </c>
      <c r="F9562">
        <v>0</v>
      </c>
      <c r="G9562">
        <v>0</v>
      </c>
      <c r="H9562">
        <v>0</v>
      </c>
      <c r="J9562">
        <f t="shared" si="148"/>
        <v>10.094594603999937</v>
      </c>
    </row>
    <row r="9563" spans="2:10" x14ac:dyDescent="0.25">
      <c r="B9563">
        <v>2.6030000000000002</v>
      </c>
      <c r="C9563">
        <v>-3.1132529999999998</v>
      </c>
      <c r="D9563">
        <v>0.93356099999999997</v>
      </c>
      <c r="E9563">
        <v>0</v>
      </c>
      <c r="F9563">
        <v>0</v>
      </c>
      <c r="G9563">
        <v>0</v>
      </c>
      <c r="H9563">
        <v>0</v>
      </c>
      <c r="J9563">
        <f t="shared" si="148"/>
        <v>10.096454093999942</v>
      </c>
    </row>
    <row r="9564" spans="2:10" x14ac:dyDescent="0.25">
      <c r="B9564">
        <v>2.6032000000000002</v>
      </c>
      <c r="C9564">
        <v>-3.1125699999999998</v>
      </c>
      <c r="D9564">
        <v>0.93801699999999999</v>
      </c>
      <c r="E9564">
        <v>0</v>
      </c>
      <c r="F9564">
        <v>0</v>
      </c>
      <c r="G9564">
        <v>0</v>
      </c>
      <c r="H9564">
        <v>0</v>
      </c>
      <c r="J9564">
        <f t="shared" si="148"/>
        <v>10.098321215999942</v>
      </c>
    </row>
    <row r="9565" spans="2:10" x14ac:dyDescent="0.25">
      <c r="B9565">
        <v>2.6034000000000002</v>
      </c>
      <c r="C9565">
        <v>-3.111024</v>
      </c>
      <c r="D9565">
        <v>0.94261099999999998</v>
      </c>
      <c r="E9565">
        <v>0</v>
      </c>
      <c r="F9565">
        <v>0</v>
      </c>
      <c r="G9565">
        <v>0</v>
      </c>
      <c r="H9565">
        <v>0</v>
      </c>
      <c r="J9565">
        <f t="shared" si="148"/>
        <v>10.100197249999942</v>
      </c>
    </row>
    <row r="9566" spans="2:10" x14ac:dyDescent="0.25">
      <c r="B9566">
        <v>2.6036000000000001</v>
      </c>
      <c r="C9566">
        <v>-3.1090900000000001</v>
      </c>
      <c r="D9566">
        <v>0.94502799999999998</v>
      </c>
      <c r="E9566">
        <v>0</v>
      </c>
      <c r="F9566">
        <v>0</v>
      </c>
      <c r="G9566">
        <v>0</v>
      </c>
      <c r="H9566">
        <v>0</v>
      </c>
      <c r="J9566">
        <f t="shared" si="148"/>
        <v>10.102082471999942</v>
      </c>
    </row>
    <row r="9567" spans="2:10" x14ac:dyDescent="0.25">
      <c r="B9567">
        <v>2.6038000000000001</v>
      </c>
      <c r="C9567">
        <v>-3.106881</v>
      </c>
      <c r="D9567">
        <v>0.94768600000000003</v>
      </c>
      <c r="E9567">
        <v>0</v>
      </c>
      <c r="F9567">
        <v>0</v>
      </c>
      <c r="G9567">
        <v>0</v>
      </c>
      <c r="H9567">
        <v>0</v>
      </c>
      <c r="J9567">
        <f t="shared" si="148"/>
        <v>10.103972527999943</v>
      </c>
    </row>
    <row r="9568" spans="2:10" x14ac:dyDescent="0.25">
      <c r="B9568">
        <v>2.6040000000000001</v>
      </c>
      <c r="C9568">
        <v>-3.1051479999999998</v>
      </c>
      <c r="D9568">
        <v>0.94866300000000003</v>
      </c>
      <c r="E9568">
        <v>0</v>
      </c>
      <c r="F9568">
        <v>0</v>
      </c>
      <c r="G9568">
        <v>0</v>
      </c>
      <c r="H9568">
        <v>0</v>
      </c>
      <c r="J9568">
        <f t="shared" si="148"/>
        <v>10.105867899999943</v>
      </c>
    </row>
    <row r="9569" spans="2:10" x14ac:dyDescent="0.25">
      <c r="B9569">
        <v>2.6042000000000001</v>
      </c>
      <c r="C9569">
        <v>-3.1038790000000001</v>
      </c>
      <c r="D9569">
        <v>0.95285699999999995</v>
      </c>
      <c r="E9569">
        <v>0</v>
      </c>
      <c r="F9569">
        <v>0</v>
      </c>
      <c r="G9569">
        <v>0</v>
      </c>
      <c r="H9569">
        <v>0</v>
      </c>
      <c r="J9569">
        <f t="shared" si="148"/>
        <v>10.107765225999943</v>
      </c>
    </row>
    <row r="9570" spans="2:10" x14ac:dyDescent="0.25">
      <c r="B9570">
        <v>2.6044</v>
      </c>
      <c r="C9570">
        <v>-3.1028319999999998</v>
      </c>
      <c r="D9570">
        <v>0.95624299999999995</v>
      </c>
      <c r="E9570">
        <v>0</v>
      </c>
      <c r="F9570">
        <v>0</v>
      </c>
      <c r="G9570">
        <v>0</v>
      </c>
      <c r="H9570">
        <v>0</v>
      </c>
      <c r="J9570">
        <f t="shared" si="148"/>
        <v>10.109670939999942</v>
      </c>
    </row>
    <row r="9571" spans="2:10" x14ac:dyDescent="0.25">
      <c r="B9571">
        <v>2.6046</v>
      </c>
      <c r="C9571">
        <v>-3.1016680000000001</v>
      </c>
      <c r="D9571">
        <v>0.96182199999999995</v>
      </c>
      <c r="E9571">
        <v>0</v>
      </c>
      <c r="F9571">
        <v>0</v>
      </c>
      <c r="G9571">
        <v>0</v>
      </c>
      <c r="H9571">
        <v>0</v>
      </c>
      <c r="J9571">
        <f t="shared" si="148"/>
        <v>10.111583425999942</v>
      </c>
    </row>
    <row r="9572" spans="2:10" x14ac:dyDescent="0.25">
      <c r="B9572">
        <v>2.6048</v>
      </c>
      <c r="C9572">
        <v>-3.0995119999999998</v>
      </c>
      <c r="D9572">
        <v>0.96572599999999997</v>
      </c>
      <c r="E9572">
        <v>0</v>
      </c>
      <c r="F9572">
        <v>0</v>
      </c>
      <c r="G9572">
        <v>0</v>
      </c>
      <c r="H9572">
        <v>0</v>
      </c>
      <c r="J9572">
        <f t="shared" si="148"/>
        <v>10.113507069999942</v>
      </c>
    </row>
    <row r="9573" spans="2:10" x14ac:dyDescent="0.25">
      <c r="B9573">
        <v>2.605</v>
      </c>
      <c r="C9573">
        <v>-3.0971519999999999</v>
      </c>
      <c r="D9573">
        <v>0.96871600000000002</v>
      </c>
      <c r="E9573">
        <v>0</v>
      </c>
      <c r="F9573">
        <v>0</v>
      </c>
      <c r="G9573">
        <v>0</v>
      </c>
      <c r="H9573">
        <v>0</v>
      </c>
      <c r="J9573">
        <f t="shared" si="148"/>
        <v>10.115438521999941</v>
      </c>
    </row>
    <row r="9574" spans="2:10" x14ac:dyDescent="0.25">
      <c r="B9574">
        <v>2.6052</v>
      </c>
      <c r="C9574">
        <v>-3.0946319999999998</v>
      </c>
      <c r="D9574">
        <v>0.97105399999999997</v>
      </c>
      <c r="E9574">
        <v>0</v>
      </c>
      <c r="F9574">
        <v>0</v>
      </c>
      <c r="G9574">
        <v>0</v>
      </c>
      <c r="H9574">
        <v>0</v>
      </c>
      <c r="J9574">
        <f t="shared" si="148"/>
        <v>10.117375953999941</v>
      </c>
    </row>
    <row r="9575" spans="2:10" x14ac:dyDescent="0.25">
      <c r="B9575">
        <v>2.6053999999999999</v>
      </c>
      <c r="C9575">
        <v>-3.0929250000000001</v>
      </c>
      <c r="D9575">
        <v>0.97323300000000001</v>
      </c>
      <c r="E9575">
        <v>0</v>
      </c>
      <c r="F9575">
        <v>0</v>
      </c>
      <c r="G9575">
        <v>0</v>
      </c>
      <c r="H9575">
        <v>0</v>
      </c>
      <c r="J9575">
        <f t="shared" si="148"/>
        <v>10.119318061999941</v>
      </c>
    </row>
    <row r="9576" spans="2:10" x14ac:dyDescent="0.25">
      <c r="B9576">
        <v>2.6055999999999999</v>
      </c>
      <c r="C9576">
        <v>-3.091583</v>
      </c>
      <c r="D9576">
        <v>0.97771300000000005</v>
      </c>
      <c r="E9576">
        <v>0</v>
      </c>
      <c r="F9576">
        <v>0</v>
      </c>
      <c r="G9576">
        <v>0</v>
      </c>
      <c r="H9576">
        <v>0</v>
      </c>
      <c r="J9576">
        <f t="shared" si="148"/>
        <v>10.121264527999941</v>
      </c>
    </row>
    <row r="9577" spans="2:10" x14ac:dyDescent="0.25">
      <c r="B9577">
        <v>2.6057999999999999</v>
      </c>
      <c r="C9577">
        <v>-3.0903779999999998</v>
      </c>
      <c r="D9577">
        <v>0.98208600000000001</v>
      </c>
      <c r="E9577">
        <v>0</v>
      </c>
      <c r="F9577">
        <v>0</v>
      </c>
      <c r="G9577">
        <v>0</v>
      </c>
      <c r="H9577">
        <v>0</v>
      </c>
      <c r="J9577">
        <f t="shared" si="148"/>
        <v>10.123219953999941</v>
      </c>
    </row>
    <row r="9578" spans="2:10" x14ac:dyDescent="0.25">
      <c r="B9578">
        <v>2.6059999999999999</v>
      </c>
      <c r="C9578">
        <v>-3.0883509999999998</v>
      </c>
      <c r="D9578">
        <v>0.98835799999999996</v>
      </c>
      <c r="E9578">
        <v>0</v>
      </c>
      <c r="F9578">
        <v>0</v>
      </c>
      <c r="G9578">
        <v>0</v>
      </c>
      <c r="H9578">
        <v>0</v>
      </c>
      <c r="J9578">
        <f t="shared" si="148"/>
        <v>10.12518412599994</v>
      </c>
    </row>
    <row r="9579" spans="2:10" x14ac:dyDescent="0.25">
      <c r="B9579">
        <v>2.6061999999999999</v>
      </c>
      <c r="C9579">
        <v>-3.085766</v>
      </c>
      <c r="D9579">
        <v>0.99144100000000002</v>
      </c>
      <c r="E9579">
        <v>0</v>
      </c>
      <c r="F9579">
        <v>0</v>
      </c>
      <c r="G9579">
        <v>0</v>
      </c>
      <c r="H9579">
        <v>0</v>
      </c>
      <c r="J9579">
        <f t="shared" si="148"/>
        <v>10.12716084199994</v>
      </c>
    </row>
    <row r="9580" spans="2:10" x14ac:dyDescent="0.25">
      <c r="B9580">
        <v>2.6063999999999998</v>
      </c>
      <c r="C9580">
        <v>-3.0830609999999998</v>
      </c>
      <c r="D9580">
        <v>0.99511099999999997</v>
      </c>
      <c r="E9580">
        <v>0</v>
      </c>
      <c r="F9580">
        <v>0</v>
      </c>
      <c r="G9580">
        <v>0</v>
      </c>
      <c r="H9580">
        <v>0</v>
      </c>
      <c r="J9580">
        <f t="shared" si="148"/>
        <v>10.12914372399994</v>
      </c>
    </row>
    <row r="9581" spans="2:10" x14ac:dyDescent="0.25">
      <c r="B9581">
        <v>2.6065999999999998</v>
      </c>
      <c r="C9581">
        <v>-3.0804100000000001</v>
      </c>
      <c r="D9581">
        <v>0.99690599999999996</v>
      </c>
      <c r="E9581">
        <v>0</v>
      </c>
      <c r="F9581">
        <v>0</v>
      </c>
      <c r="G9581">
        <v>0</v>
      </c>
      <c r="H9581">
        <v>0</v>
      </c>
      <c r="J9581">
        <f t="shared" si="148"/>
        <v>10.13113394599994</v>
      </c>
    </row>
    <row r="9582" spans="2:10" x14ac:dyDescent="0.25">
      <c r="B9582">
        <v>2.6067999999999998</v>
      </c>
      <c r="C9582">
        <v>-3.078557</v>
      </c>
      <c r="D9582">
        <v>1.0004789999999999</v>
      </c>
      <c r="E9582">
        <v>0</v>
      </c>
      <c r="F9582">
        <v>0</v>
      </c>
      <c r="G9582">
        <v>0</v>
      </c>
      <c r="H9582">
        <v>0</v>
      </c>
      <c r="J9582">
        <f t="shared" si="148"/>
        <v>10.13312775799994</v>
      </c>
    </row>
    <row r="9583" spans="2:10" x14ac:dyDescent="0.25">
      <c r="B9583">
        <v>2.6070000000000002</v>
      </c>
      <c r="C9583">
        <v>-3.0766460000000002</v>
      </c>
      <c r="D9583">
        <v>1.0051049999999999</v>
      </c>
      <c r="E9583">
        <v>0</v>
      </c>
      <c r="F9583">
        <v>0</v>
      </c>
      <c r="G9583">
        <v>0</v>
      </c>
      <c r="H9583">
        <v>0</v>
      </c>
      <c r="J9583">
        <f t="shared" si="148"/>
        <v>10.135128715999944</v>
      </c>
    </row>
    <row r="9584" spans="2:10" x14ac:dyDescent="0.25">
      <c r="B9584">
        <v>2.6072000000000002</v>
      </c>
      <c r="C9584">
        <v>-3.0748549999999999</v>
      </c>
      <c r="D9584">
        <v>1.0105850000000001</v>
      </c>
      <c r="E9584">
        <v>0</v>
      </c>
      <c r="F9584">
        <v>0</v>
      </c>
      <c r="G9584">
        <v>0</v>
      </c>
      <c r="H9584">
        <v>0</v>
      </c>
      <c r="J9584">
        <f t="shared" si="148"/>
        <v>10.137138925999944</v>
      </c>
    </row>
    <row r="9585" spans="2:10" x14ac:dyDescent="0.25">
      <c r="B9585">
        <v>2.6074000000000002</v>
      </c>
      <c r="C9585">
        <v>-3.0722529999999999</v>
      </c>
      <c r="D9585">
        <v>1.016035</v>
      </c>
      <c r="E9585">
        <v>0</v>
      </c>
      <c r="F9585">
        <v>0</v>
      </c>
      <c r="G9585">
        <v>0</v>
      </c>
      <c r="H9585">
        <v>0</v>
      </c>
      <c r="J9585">
        <f t="shared" si="148"/>
        <v>10.139160095999943</v>
      </c>
    </row>
    <row r="9586" spans="2:10" x14ac:dyDescent="0.25">
      <c r="B9586">
        <v>2.6076000000000001</v>
      </c>
      <c r="C9586">
        <v>-3.0692569999999999</v>
      </c>
      <c r="D9586">
        <v>1.01918</v>
      </c>
      <c r="E9586">
        <v>0</v>
      </c>
      <c r="F9586">
        <v>0</v>
      </c>
      <c r="G9586">
        <v>0</v>
      </c>
      <c r="H9586">
        <v>0</v>
      </c>
      <c r="J9586">
        <f t="shared" ref="J9586:J9649" si="149">(B9586-B9585)*10*D9585+J9585</f>
        <v>10.141192165999943</v>
      </c>
    </row>
    <row r="9587" spans="2:10" x14ac:dyDescent="0.25">
      <c r="B9587">
        <v>2.6078000000000001</v>
      </c>
      <c r="C9587">
        <v>-3.065887</v>
      </c>
      <c r="D9587">
        <v>1.0227679999999999</v>
      </c>
      <c r="E9587">
        <v>0</v>
      </c>
      <c r="F9587">
        <v>0</v>
      </c>
      <c r="G9587">
        <v>0</v>
      </c>
      <c r="H9587">
        <v>0</v>
      </c>
      <c r="J9587">
        <f t="shared" si="149"/>
        <v>10.143230525999943</v>
      </c>
    </row>
    <row r="9588" spans="2:10" x14ac:dyDescent="0.25">
      <c r="B9588">
        <v>2.6080000000000001</v>
      </c>
      <c r="C9588">
        <v>-3.0630489999999999</v>
      </c>
      <c r="D9588">
        <v>1.024683</v>
      </c>
      <c r="E9588">
        <v>0</v>
      </c>
      <c r="F9588">
        <v>0</v>
      </c>
      <c r="G9588">
        <v>0</v>
      </c>
      <c r="H9588">
        <v>0</v>
      </c>
      <c r="J9588">
        <f t="shared" si="149"/>
        <v>10.145276061999942</v>
      </c>
    </row>
    <row r="9589" spans="2:10" x14ac:dyDescent="0.25">
      <c r="B9589">
        <v>2.6082000000000001</v>
      </c>
      <c r="C9589">
        <v>-3.0608930000000001</v>
      </c>
      <c r="D9589">
        <v>1.029846</v>
      </c>
      <c r="E9589">
        <v>0</v>
      </c>
      <c r="F9589">
        <v>0</v>
      </c>
      <c r="G9589">
        <v>0</v>
      </c>
      <c r="H9589">
        <v>0</v>
      </c>
      <c r="J9589">
        <f t="shared" si="149"/>
        <v>10.147325427999942</v>
      </c>
    </row>
    <row r="9590" spans="2:10" x14ac:dyDescent="0.25">
      <c r="B9590">
        <v>2.6084000000000001</v>
      </c>
      <c r="C9590">
        <v>-3.0587780000000002</v>
      </c>
      <c r="D9590">
        <v>1.034211</v>
      </c>
      <c r="E9590">
        <v>0</v>
      </c>
      <c r="F9590">
        <v>0</v>
      </c>
      <c r="G9590">
        <v>0</v>
      </c>
      <c r="H9590">
        <v>0</v>
      </c>
      <c r="J9590">
        <f t="shared" si="149"/>
        <v>10.149385119999941</v>
      </c>
    </row>
    <row r="9591" spans="2:10" x14ac:dyDescent="0.25">
      <c r="B9591">
        <v>2.6086</v>
      </c>
      <c r="C9591">
        <v>-3.0567060000000001</v>
      </c>
      <c r="D9591">
        <v>1.0406850000000001</v>
      </c>
      <c r="E9591">
        <v>0</v>
      </c>
      <c r="F9591">
        <v>0</v>
      </c>
      <c r="G9591">
        <v>0</v>
      </c>
      <c r="H9591">
        <v>0</v>
      </c>
      <c r="J9591">
        <f t="shared" si="149"/>
        <v>10.15145354199994</v>
      </c>
    </row>
    <row r="9592" spans="2:10" x14ac:dyDescent="0.25">
      <c r="B9592">
        <v>2.6088</v>
      </c>
      <c r="C9592">
        <v>-3.0535209999999999</v>
      </c>
      <c r="D9592">
        <v>1.045455</v>
      </c>
      <c r="E9592">
        <v>0</v>
      </c>
      <c r="F9592">
        <v>0</v>
      </c>
      <c r="G9592">
        <v>0</v>
      </c>
      <c r="H9592">
        <v>0</v>
      </c>
      <c r="J9592">
        <f t="shared" si="149"/>
        <v>10.153534911999939</v>
      </c>
    </row>
    <row r="9593" spans="2:10" x14ac:dyDescent="0.25">
      <c r="B9593">
        <v>2.609</v>
      </c>
      <c r="C9593">
        <v>-3.0500609999999999</v>
      </c>
      <c r="D9593">
        <v>1.0495319999999999</v>
      </c>
      <c r="E9593">
        <v>0</v>
      </c>
      <c r="F9593">
        <v>0</v>
      </c>
      <c r="G9593">
        <v>0</v>
      </c>
      <c r="H9593">
        <v>0</v>
      </c>
      <c r="J9593">
        <f t="shared" si="149"/>
        <v>10.155625821999939</v>
      </c>
    </row>
    <row r="9594" spans="2:10" x14ac:dyDescent="0.25">
      <c r="B9594">
        <v>2.6092</v>
      </c>
      <c r="C9594">
        <v>-3.0464199999999999</v>
      </c>
      <c r="D9594">
        <v>1.0526740000000001</v>
      </c>
      <c r="E9594">
        <v>0</v>
      </c>
      <c r="F9594">
        <v>0</v>
      </c>
      <c r="G9594">
        <v>0</v>
      </c>
      <c r="H9594">
        <v>0</v>
      </c>
      <c r="J9594">
        <f t="shared" si="149"/>
        <v>10.157724885999938</v>
      </c>
    </row>
    <row r="9595" spans="2:10" x14ac:dyDescent="0.25">
      <c r="B9595">
        <v>2.6093999999999999</v>
      </c>
      <c r="C9595">
        <v>-3.0437419999999999</v>
      </c>
      <c r="D9595">
        <v>1.0557099999999999</v>
      </c>
      <c r="E9595">
        <v>0</v>
      </c>
      <c r="F9595">
        <v>0</v>
      </c>
      <c r="G9595">
        <v>0</v>
      </c>
      <c r="H9595">
        <v>0</v>
      </c>
      <c r="J9595">
        <f t="shared" si="149"/>
        <v>10.159830233999939</v>
      </c>
    </row>
    <row r="9596" spans="2:10" x14ac:dyDescent="0.25">
      <c r="B9596">
        <v>2.6095999999999999</v>
      </c>
      <c r="C9596">
        <v>-3.041382</v>
      </c>
      <c r="D9596">
        <v>1.0614479999999999</v>
      </c>
      <c r="E9596">
        <v>0</v>
      </c>
      <c r="F9596">
        <v>0</v>
      </c>
      <c r="G9596">
        <v>0</v>
      </c>
      <c r="H9596">
        <v>0</v>
      </c>
      <c r="J9596">
        <f t="shared" si="149"/>
        <v>10.161941653999939</v>
      </c>
    </row>
    <row r="9597" spans="2:10" x14ac:dyDescent="0.25">
      <c r="B9597">
        <v>2.6097999999999999</v>
      </c>
      <c r="C9597">
        <v>-3.0392290000000002</v>
      </c>
      <c r="D9597">
        <v>1.066767</v>
      </c>
      <c r="E9597">
        <v>0</v>
      </c>
      <c r="F9597">
        <v>0</v>
      </c>
      <c r="G9597">
        <v>0</v>
      </c>
      <c r="H9597">
        <v>0</v>
      </c>
      <c r="J9597">
        <f t="shared" si="149"/>
        <v>10.164064549999939</v>
      </c>
    </row>
    <row r="9598" spans="2:10" x14ac:dyDescent="0.25">
      <c r="B9598">
        <v>2.61</v>
      </c>
      <c r="C9598">
        <v>-3.0363289999999998</v>
      </c>
      <c r="D9598">
        <v>1.0739479999999999</v>
      </c>
      <c r="E9598">
        <v>0</v>
      </c>
      <c r="F9598">
        <v>0</v>
      </c>
      <c r="G9598">
        <v>0</v>
      </c>
      <c r="H9598">
        <v>0</v>
      </c>
      <c r="J9598">
        <f t="shared" si="149"/>
        <v>10.166198083999939</v>
      </c>
    </row>
    <row r="9599" spans="2:10" x14ac:dyDescent="0.25">
      <c r="B9599">
        <v>2.6101999999999999</v>
      </c>
      <c r="C9599">
        <v>-3.032635</v>
      </c>
      <c r="D9599">
        <v>1.078101</v>
      </c>
      <c r="E9599">
        <v>0</v>
      </c>
      <c r="F9599">
        <v>0</v>
      </c>
      <c r="G9599">
        <v>0</v>
      </c>
      <c r="H9599">
        <v>0</v>
      </c>
      <c r="J9599">
        <f t="shared" si="149"/>
        <v>10.168345979999939</v>
      </c>
    </row>
    <row r="9600" spans="2:10" x14ac:dyDescent="0.25">
      <c r="B9600">
        <v>2.6103999999999998</v>
      </c>
      <c r="C9600">
        <v>-3.0289299999999999</v>
      </c>
      <c r="D9600">
        <v>1.082587</v>
      </c>
      <c r="E9600">
        <v>0</v>
      </c>
      <c r="F9600">
        <v>0</v>
      </c>
      <c r="G9600">
        <v>0</v>
      </c>
      <c r="H9600">
        <v>0</v>
      </c>
      <c r="J9600">
        <f t="shared" si="149"/>
        <v>10.170502181999939</v>
      </c>
    </row>
    <row r="9601" spans="2:10" x14ac:dyDescent="0.25">
      <c r="B9601">
        <v>2.6105999999999998</v>
      </c>
      <c r="C9601">
        <v>-3.0253130000000001</v>
      </c>
      <c r="D9601">
        <v>1.085277</v>
      </c>
      <c r="E9601">
        <v>0</v>
      </c>
      <c r="F9601">
        <v>0</v>
      </c>
      <c r="G9601">
        <v>0</v>
      </c>
      <c r="H9601">
        <v>0</v>
      </c>
      <c r="J9601">
        <f t="shared" si="149"/>
        <v>10.172667355999939</v>
      </c>
    </row>
    <row r="9602" spans="2:10" x14ac:dyDescent="0.25">
      <c r="B9602">
        <v>2.6107999999999998</v>
      </c>
      <c r="C9602">
        <v>-3.0225300000000002</v>
      </c>
      <c r="D9602">
        <v>1.089955</v>
      </c>
      <c r="E9602">
        <v>0</v>
      </c>
      <c r="F9602">
        <v>0</v>
      </c>
      <c r="G9602">
        <v>0</v>
      </c>
      <c r="H9602">
        <v>0</v>
      </c>
      <c r="J9602">
        <f t="shared" si="149"/>
        <v>10.174837909999939</v>
      </c>
    </row>
    <row r="9603" spans="2:10" x14ac:dyDescent="0.25">
      <c r="B9603">
        <v>2.6110000000000002</v>
      </c>
      <c r="C9603">
        <v>-3.0198200000000002</v>
      </c>
      <c r="D9603">
        <v>1.0955029999999999</v>
      </c>
      <c r="E9603">
        <v>0</v>
      </c>
      <c r="F9603">
        <v>0</v>
      </c>
      <c r="G9603">
        <v>0</v>
      </c>
      <c r="H9603">
        <v>0</v>
      </c>
      <c r="J9603">
        <f t="shared" si="149"/>
        <v>10.177017819999943</v>
      </c>
    </row>
    <row r="9604" spans="2:10" x14ac:dyDescent="0.25">
      <c r="B9604">
        <v>2.6112000000000002</v>
      </c>
      <c r="C9604">
        <v>-3.0171649999999999</v>
      </c>
      <c r="D9604">
        <v>1.1019030000000001</v>
      </c>
      <c r="E9604">
        <v>0</v>
      </c>
      <c r="F9604">
        <v>0</v>
      </c>
      <c r="G9604">
        <v>0</v>
      </c>
      <c r="H9604">
        <v>0</v>
      </c>
      <c r="J9604">
        <f t="shared" si="149"/>
        <v>10.179208825999943</v>
      </c>
    </row>
    <row r="9605" spans="2:10" x14ac:dyDescent="0.25">
      <c r="B9605">
        <v>2.6114000000000002</v>
      </c>
      <c r="C9605">
        <v>-3.0135969999999999</v>
      </c>
      <c r="D9605">
        <v>1.108331</v>
      </c>
      <c r="E9605">
        <v>0</v>
      </c>
      <c r="F9605">
        <v>0</v>
      </c>
      <c r="G9605">
        <v>0</v>
      </c>
      <c r="H9605">
        <v>0</v>
      </c>
      <c r="J9605">
        <f t="shared" si="149"/>
        <v>10.181412631999942</v>
      </c>
    </row>
    <row r="9606" spans="2:10" x14ac:dyDescent="0.25">
      <c r="B9606">
        <v>2.6116000000000001</v>
      </c>
      <c r="C9606">
        <v>-3.0095679999999998</v>
      </c>
      <c r="D9606">
        <v>1.112411</v>
      </c>
      <c r="E9606">
        <v>0</v>
      </c>
      <c r="F9606">
        <v>0</v>
      </c>
      <c r="G9606">
        <v>0</v>
      </c>
      <c r="H9606">
        <v>0</v>
      </c>
      <c r="J9606">
        <f t="shared" si="149"/>
        <v>10.183629293999942</v>
      </c>
    </row>
    <row r="9607" spans="2:10" x14ac:dyDescent="0.25">
      <c r="B9607">
        <v>2.6118000000000001</v>
      </c>
      <c r="C9607">
        <v>-3.0053670000000001</v>
      </c>
      <c r="D9607">
        <v>1.116805</v>
      </c>
      <c r="E9607">
        <v>0</v>
      </c>
      <c r="F9607">
        <v>0</v>
      </c>
      <c r="G9607">
        <v>0</v>
      </c>
      <c r="H9607">
        <v>0</v>
      </c>
      <c r="J9607">
        <f t="shared" si="149"/>
        <v>10.185854115999943</v>
      </c>
    </row>
    <row r="9608" spans="2:10" x14ac:dyDescent="0.25">
      <c r="B9608">
        <v>2.6120000000000001</v>
      </c>
      <c r="C9608">
        <v>-3.001703</v>
      </c>
      <c r="D9608">
        <v>1.119774</v>
      </c>
      <c r="E9608">
        <v>0</v>
      </c>
      <c r="F9608">
        <v>0</v>
      </c>
      <c r="G9608">
        <v>0</v>
      </c>
      <c r="H9608">
        <v>0</v>
      </c>
      <c r="J9608">
        <f t="shared" si="149"/>
        <v>10.188087725999942</v>
      </c>
    </row>
    <row r="9609" spans="2:10" x14ac:dyDescent="0.25">
      <c r="B9609">
        <v>2.6122000000000001</v>
      </c>
      <c r="C9609">
        <v>-2.9986459999999999</v>
      </c>
      <c r="D9609">
        <v>1.1258760000000001</v>
      </c>
      <c r="E9609">
        <v>0</v>
      </c>
      <c r="F9609">
        <v>0</v>
      </c>
      <c r="G9609">
        <v>0</v>
      </c>
      <c r="H9609">
        <v>0</v>
      </c>
      <c r="J9609">
        <f t="shared" si="149"/>
        <v>10.190327273999943</v>
      </c>
    </row>
    <row r="9610" spans="2:10" x14ac:dyDescent="0.25">
      <c r="B9610">
        <v>2.6124000000000001</v>
      </c>
      <c r="C9610">
        <v>-2.9956900000000002</v>
      </c>
      <c r="D9610">
        <v>1.131062</v>
      </c>
      <c r="E9610">
        <v>0</v>
      </c>
      <c r="F9610">
        <v>0</v>
      </c>
      <c r="G9610">
        <v>0</v>
      </c>
      <c r="H9610">
        <v>0</v>
      </c>
      <c r="J9610">
        <f t="shared" si="149"/>
        <v>10.192579025999942</v>
      </c>
    </row>
    <row r="9611" spans="2:10" x14ac:dyDescent="0.25">
      <c r="B9611">
        <v>2.6126</v>
      </c>
      <c r="C9611">
        <v>-2.9925510000000002</v>
      </c>
      <c r="D9611">
        <v>1.1385749999999999</v>
      </c>
      <c r="E9611">
        <v>0</v>
      </c>
      <c r="F9611">
        <v>0</v>
      </c>
      <c r="G9611">
        <v>0</v>
      </c>
      <c r="H9611">
        <v>0</v>
      </c>
      <c r="J9611">
        <f t="shared" si="149"/>
        <v>10.194841149999942</v>
      </c>
    </row>
    <row r="9612" spans="2:10" x14ac:dyDescent="0.25">
      <c r="B9612">
        <v>2.6128</v>
      </c>
      <c r="C9612">
        <v>-2.9884200000000001</v>
      </c>
      <c r="D9612">
        <v>1.1442220000000001</v>
      </c>
      <c r="E9612">
        <v>0</v>
      </c>
      <c r="F9612">
        <v>0</v>
      </c>
      <c r="G9612">
        <v>0</v>
      </c>
      <c r="H9612">
        <v>0</v>
      </c>
      <c r="J9612">
        <f t="shared" si="149"/>
        <v>10.197118299999941</v>
      </c>
    </row>
    <row r="9613" spans="2:10" x14ac:dyDescent="0.25">
      <c r="B9613">
        <v>2.613</v>
      </c>
      <c r="C9613">
        <v>-2.9841899999999999</v>
      </c>
      <c r="D9613">
        <v>1.149065</v>
      </c>
      <c r="E9613">
        <v>0</v>
      </c>
      <c r="F9613">
        <v>0</v>
      </c>
      <c r="G9613">
        <v>0</v>
      </c>
      <c r="H9613">
        <v>0</v>
      </c>
      <c r="J9613">
        <f t="shared" si="149"/>
        <v>10.199406743999941</v>
      </c>
    </row>
    <row r="9614" spans="2:10" x14ac:dyDescent="0.25">
      <c r="B9614">
        <v>2.6132</v>
      </c>
      <c r="C9614">
        <v>-2.9798749999999998</v>
      </c>
      <c r="D9614">
        <v>1.153362</v>
      </c>
      <c r="E9614">
        <v>0</v>
      </c>
      <c r="F9614">
        <v>0</v>
      </c>
      <c r="G9614">
        <v>0</v>
      </c>
      <c r="H9614">
        <v>0</v>
      </c>
      <c r="J9614">
        <f t="shared" si="149"/>
        <v>10.20170487399994</v>
      </c>
    </row>
    <row r="9615" spans="2:10" x14ac:dyDescent="0.25">
      <c r="B9615">
        <v>2.6133999999999999</v>
      </c>
      <c r="C9615">
        <v>-2.9764390000000001</v>
      </c>
      <c r="D9615">
        <v>1.157446</v>
      </c>
      <c r="E9615">
        <v>0</v>
      </c>
      <c r="F9615">
        <v>0</v>
      </c>
      <c r="G9615">
        <v>0</v>
      </c>
      <c r="H9615">
        <v>0</v>
      </c>
      <c r="J9615">
        <f t="shared" si="149"/>
        <v>10.204011597999941</v>
      </c>
    </row>
    <row r="9616" spans="2:10" x14ac:dyDescent="0.25">
      <c r="B9616">
        <v>2.6135999999999999</v>
      </c>
      <c r="C9616">
        <v>-2.9732620000000001</v>
      </c>
      <c r="D9616">
        <v>1.163791</v>
      </c>
      <c r="E9616">
        <v>0</v>
      </c>
      <c r="F9616">
        <v>0</v>
      </c>
      <c r="G9616">
        <v>0</v>
      </c>
      <c r="H9616">
        <v>0</v>
      </c>
      <c r="J9616">
        <f t="shared" si="149"/>
        <v>10.20632648999994</v>
      </c>
    </row>
    <row r="9617" spans="2:10" x14ac:dyDescent="0.25">
      <c r="B9617">
        <v>2.6137999999999999</v>
      </c>
      <c r="C9617">
        <v>-2.9703010000000001</v>
      </c>
      <c r="D9617">
        <v>1.1700950000000001</v>
      </c>
      <c r="E9617">
        <v>0</v>
      </c>
      <c r="F9617">
        <v>0</v>
      </c>
      <c r="G9617">
        <v>0</v>
      </c>
      <c r="H9617">
        <v>0</v>
      </c>
      <c r="J9617">
        <f t="shared" si="149"/>
        <v>10.208654071999939</v>
      </c>
    </row>
    <row r="9618" spans="2:10" x14ac:dyDescent="0.25">
      <c r="B9618">
        <v>2.6139999999999999</v>
      </c>
      <c r="C9618">
        <v>-2.9665750000000002</v>
      </c>
      <c r="D9618">
        <v>1.1780969999999999</v>
      </c>
      <c r="E9618">
        <v>0</v>
      </c>
      <c r="F9618">
        <v>0</v>
      </c>
      <c r="G9618">
        <v>0</v>
      </c>
      <c r="H9618">
        <v>0</v>
      </c>
      <c r="J9618">
        <f t="shared" si="149"/>
        <v>10.210994261999939</v>
      </c>
    </row>
    <row r="9619" spans="2:10" x14ac:dyDescent="0.25">
      <c r="B9619">
        <v>2.6141999999999999</v>
      </c>
      <c r="C9619">
        <v>-2.962199</v>
      </c>
      <c r="D9619">
        <v>1.183066</v>
      </c>
      <c r="E9619">
        <v>0</v>
      </c>
      <c r="F9619">
        <v>0</v>
      </c>
      <c r="G9619">
        <v>0</v>
      </c>
      <c r="H9619">
        <v>0</v>
      </c>
      <c r="J9619">
        <f t="shared" si="149"/>
        <v>10.213350455999938</v>
      </c>
    </row>
    <row r="9620" spans="2:10" x14ac:dyDescent="0.25">
      <c r="B9620">
        <v>2.6143999999999998</v>
      </c>
      <c r="C9620">
        <v>-2.9577650000000002</v>
      </c>
      <c r="D9620">
        <v>1.1887430000000001</v>
      </c>
      <c r="E9620">
        <v>0</v>
      </c>
      <c r="F9620">
        <v>0</v>
      </c>
      <c r="G9620">
        <v>0</v>
      </c>
      <c r="H9620">
        <v>0</v>
      </c>
      <c r="J9620">
        <f t="shared" si="149"/>
        <v>10.215716587999939</v>
      </c>
    </row>
    <row r="9621" spans="2:10" x14ac:dyDescent="0.25">
      <c r="B9621">
        <v>2.6145999999999998</v>
      </c>
      <c r="C9621">
        <v>-2.9534419999999999</v>
      </c>
      <c r="D9621">
        <v>1.1920930000000001</v>
      </c>
      <c r="E9621">
        <v>0</v>
      </c>
      <c r="F9621">
        <v>0</v>
      </c>
      <c r="G9621">
        <v>0</v>
      </c>
      <c r="H9621">
        <v>0</v>
      </c>
      <c r="J9621">
        <f t="shared" si="149"/>
        <v>10.218094073999939</v>
      </c>
    </row>
    <row r="9622" spans="2:10" x14ac:dyDescent="0.25">
      <c r="B9622">
        <v>2.6147999999999998</v>
      </c>
      <c r="C9622">
        <v>-2.9499379999999999</v>
      </c>
      <c r="D9622">
        <v>1.1976690000000001</v>
      </c>
      <c r="E9622">
        <v>0</v>
      </c>
      <c r="F9622">
        <v>0</v>
      </c>
      <c r="G9622">
        <v>0</v>
      </c>
      <c r="H9622">
        <v>0</v>
      </c>
      <c r="J9622">
        <f t="shared" si="149"/>
        <v>10.22047825999994</v>
      </c>
    </row>
    <row r="9623" spans="2:10" x14ac:dyDescent="0.25">
      <c r="B9623">
        <v>2.6150000000000002</v>
      </c>
      <c r="C9623">
        <v>-2.9463439999999999</v>
      </c>
      <c r="D9623">
        <v>1.2040960000000001</v>
      </c>
      <c r="E9623">
        <v>0</v>
      </c>
      <c r="F9623">
        <v>0</v>
      </c>
      <c r="G9623">
        <v>0</v>
      </c>
      <c r="H9623">
        <v>0</v>
      </c>
      <c r="J9623">
        <f t="shared" si="149"/>
        <v>10.222873597999945</v>
      </c>
    </row>
    <row r="9624" spans="2:10" x14ac:dyDescent="0.25">
      <c r="B9624">
        <v>2.6152000000000002</v>
      </c>
      <c r="C9624">
        <v>-2.9429979999999998</v>
      </c>
      <c r="D9624">
        <v>1.2112449999999999</v>
      </c>
      <c r="E9624">
        <v>0</v>
      </c>
      <c r="F9624">
        <v>0</v>
      </c>
      <c r="G9624">
        <v>0</v>
      </c>
      <c r="H9624">
        <v>0</v>
      </c>
      <c r="J9624">
        <f t="shared" si="149"/>
        <v>10.225281789999944</v>
      </c>
    </row>
    <row r="9625" spans="2:10" x14ac:dyDescent="0.25">
      <c r="B9625">
        <v>2.6154000000000002</v>
      </c>
      <c r="C9625">
        <v>-2.9387059999999998</v>
      </c>
      <c r="D9625">
        <v>1.2184759999999999</v>
      </c>
      <c r="E9625">
        <v>0</v>
      </c>
      <c r="F9625">
        <v>0</v>
      </c>
      <c r="G9625">
        <v>0</v>
      </c>
      <c r="H9625">
        <v>0</v>
      </c>
      <c r="J9625">
        <f t="shared" si="149"/>
        <v>10.227704279999942</v>
      </c>
    </row>
    <row r="9626" spans="2:10" x14ac:dyDescent="0.25">
      <c r="B9626">
        <v>2.6156000000000001</v>
      </c>
      <c r="C9626">
        <v>-2.934097</v>
      </c>
      <c r="D9626">
        <v>1.223422</v>
      </c>
      <c r="E9626">
        <v>0</v>
      </c>
      <c r="F9626">
        <v>0</v>
      </c>
      <c r="G9626">
        <v>0</v>
      </c>
      <c r="H9626">
        <v>0</v>
      </c>
      <c r="J9626">
        <f t="shared" si="149"/>
        <v>10.230141231999943</v>
      </c>
    </row>
    <row r="9627" spans="2:10" x14ac:dyDescent="0.25">
      <c r="B9627">
        <v>2.6158000000000001</v>
      </c>
      <c r="C9627">
        <v>-2.9291610000000001</v>
      </c>
      <c r="D9627">
        <v>1.2286410000000001</v>
      </c>
      <c r="E9627">
        <v>0</v>
      </c>
      <c r="F9627">
        <v>0</v>
      </c>
      <c r="G9627">
        <v>0</v>
      </c>
      <c r="H9627">
        <v>0</v>
      </c>
      <c r="J9627">
        <f t="shared" si="149"/>
        <v>10.232588075999942</v>
      </c>
    </row>
    <row r="9628" spans="2:10" x14ac:dyDescent="0.25">
      <c r="B9628">
        <v>2.6160000000000001</v>
      </c>
      <c r="C9628">
        <v>-2.924706</v>
      </c>
      <c r="D9628">
        <v>1.2322869999999999</v>
      </c>
      <c r="E9628">
        <v>0</v>
      </c>
      <c r="F9628">
        <v>0</v>
      </c>
      <c r="G9628">
        <v>0</v>
      </c>
      <c r="H9628">
        <v>0</v>
      </c>
      <c r="J9628">
        <f t="shared" si="149"/>
        <v>10.235045357999942</v>
      </c>
    </row>
    <row r="9629" spans="2:10" x14ac:dyDescent="0.25">
      <c r="B9629">
        <v>2.6162000000000001</v>
      </c>
      <c r="C9629">
        <v>-2.9209130000000001</v>
      </c>
      <c r="D9629">
        <v>1.23916</v>
      </c>
      <c r="E9629">
        <v>0</v>
      </c>
      <c r="F9629">
        <v>0</v>
      </c>
      <c r="G9629">
        <v>0</v>
      </c>
      <c r="H9629">
        <v>0</v>
      </c>
      <c r="J9629">
        <f t="shared" si="149"/>
        <v>10.237509931999941</v>
      </c>
    </row>
    <row r="9630" spans="2:10" x14ac:dyDescent="0.25">
      <c r="B9630">
        <v>2.6164000000000001</v>
      </c>
      <c r="C9630">
        <v>-2.9173019999999998</v>
      </c>
      <c r="D9630">
        <v>1.245206</v>
      </c>
      <c r="E9630">
        <v>0</v>
      </c>
      <c r="F9630">
        <v>0</v>
      </c>
      <c r="G9630">
        <v>0</v>
      </c>
      <c r="H9630">
        <v>0</v>
      </c>
      <c r="J9630">
        <f t="shared" si="149"/>
        <v>10.239988251999941</v>
      </c>
    </row>
    <row r="9631" spans="2:10" x14ac:dyDescent="0.25">
      <c r="B9631">
        <v>2.6166</v>
      </c>
      <c r="C9631">
        <v>-2.91357</v>
      </c>
      <c r="D9631">
        <v>1.2534190000000001</v>
      </c>
      <c r="E9631">
        <v>0</v>
      </c>
      <c r="F9631">
        <v>0</v>
      </c>
      <c r="G9631">
        <v>0</v>
      </c>
      <c r="H9631">
        <v>0</v>
      </c>
      <c r="J9631">
        <f t="shared" si="149"/>
        <v>10.242478663999941</v>
      </c>
    </row>
    <row r="9632" spans="2:10" x14ac:dyDescent="0.25">
      <c r="B9632">
        <v>2.6168</v>
      </c>
      <c r="C9632">
        <v>-2.9088210000000001</v>
      </c>
      <c r="D9632">
        <v>1.2599020000000001</v>
      </c>
      <c r="E9632">
        <v>0</v>
      </c>
      <c r="F9632">
        <v>0</v>
      </c>
      <c r="G9632">
        <v>0</v>
      </c>
      <c r="H9632">
        <v>0</v>
      </c>
      <c r="J9632">
        <f t="shared" si="149"/>
        <v>10.244985501999942</v>
      </c>
    </row>
    <row r="9633" spans="2:10" x14ac:dyDescent="0.25">
      <c r="B9633">
        <v>2.617</v>
      </c>
      <c r="C9633">
        <v>-2.9039109999999999</v>
      </c>
      <c r="D9633">
        <v>1.265587</v>
      </c>
      <c r="E9633">
        <v>0</v>
      </c>
      <c r="F9633">
        <v>0</v>
      </c>
      <c r="G9633">
        <v>0</v>
      </c>
      <c r="H9633">
        <v>0</v>
      </c>
      <c r="J9633">
        <f t="shared" si="149"/>
        <v>10.247505305999942</v>
      </c>
    </row>
    <row r="9634" spans="2:10" x14ac:dyDescent="0.25">
      <c r="B9634">
        <v>2.6172</v>
      </c>
      <c r="C9634">
        <v>-2.8988550000000002</v>
      </c>
      <c r="D9634">
        <v>1.270513</v>
      </c>
      <c r="E9634">
        <v>0</v>
      </c>
      <c r="F9634">
        <v>0</v>
      </c>
      <c r="G9634">
        <v>0</v>
      </c>
      <c r="H9634">
        <v>0</v>
      </c>
      <c r="J9634">
        <f t="shared" si="149"/>
        <v>10.250036479999942</v>
      </c>
    </row>
    <row r="9635" spans="2:10" x14ac:dyDescent="0.25">
      <c r="B9635">
        <v>2.6173999999999999</v>
      </c>
      <c r="C9635">
        <v>-2.89473</v>
      </c>
      <c r="D9635">
        <v>1.2755289999999999</v>
      </c>
      <c r="E9635">
        <v>0</v>
      </c>
      <c r="F9635">
        <v>0</v>
      </c>
      <c r="G9635">
        <v>0</v>
      </c>
      <c r="H9635">
        <v>0</v>
      </c>
      <c r="J9635">
        <f t="shared" si="149"/>
        <v>10.252577505999941</v>
      </c>
    </row>
    <row r="9636" spans="2:10" x14ac:dyDescent="0.25">
      <c r="B9636">
        <v>2.6175999999999999</v>
      </c>
      <c r="C9636">
        <v>-2.890952</v>
      </c>
      <c r="D9636">
        <v>1.2827219999999999</v>
      </c>
      <c r="E9636">
        <v>0</v>
      </c>
      <c r="F9636">
        <v>0</v>
      </c>
      <c r="G9636">
        <v>0</v>
      </c>
      <c r="H9636">
        <v>0</v>
      </c>
      <c r="J9636">
        <f t="shared" si="149"/>
        <v>10.255128563999941</v>
      </c>
    </row>
    <row r="9637" spans="2:10" x14ac:dyDescent="0.25">
      <c r="B9637">
        <v>2.6177999999999999</v>
      </c>
      <c r="C9637">
        <v>-2.8871720000000001</v>
      </c>
      <c r="D9637">
        <v>1.289841</v>
      </c>
      <c r="E9637">
        <v>0</v>
      </c>
      <c r="F9637">
        <v>0</v>
      </c>
      <c r="G9637">
        <v>0</v>
      </c>
      <c r="H9637">
        <v>0</v>
      </c>
      <c r="J9637">
        <f t="shared" si="149"/>
        <v>10.257694007999941</v>
      </c>
    </row>
    <row r="9638" spans="2:10" x14ac:dyDescent="0.25">
      <c r="B9638">
        <v>2.6179999999999999</v>
      </c>
      <c r="C9638">
        <v>-2.8828100000000001</v>
      </c>
      <c r="D9638">
        <v>1.2988729999999999</v>
      </c>
      <c r="E9638">
        <v>0</v>
      </c>
      <c r="F9638">
        <v>0</v>
      </c>
      <c r="G9638">
        <v>0</v>
      </c>
      <c r="H9638">
        <v>0</v>
      </c>
      <c r="J9638">
        <f t="shared" si="149"/>
        <v>10.260273689999941</v>
      </c>
    </row>
    <row r="9639" spans="2:10" x14ac:dyDescent="0.25">
      <c r="B9639">
        <v>2.6181999999999999</v>
      </c>
      <c r="C9639">
        <v>-2.8777750000000002</v>
      </c>
      <c r="D9639">
        <v>1.3046549999999999</v>
      </c>
      <c r="E9639">
        <v>0</v>
      </c>
      <c r="F9639">
        <v>0</v>
      </c>
      <c r="G9639">
        <v>0</v>
      </c>
      <c r="H9639">
        <v>0</v>
      </c>
      <c r="J9639">
        <f t="shared" si="149"/>
        <v>10.262871435999941</v>
      </c>
    </row>
    <row r="9640" spans="2:10" x14ac:dyDescent="0.25">
      <c r="B9640">
        <v>2.6183999999999998</v>
      </c>
      <c r="C9640">
        <v>-2.8727399999999998</v>
      </c>
      <c r="D9640">
        <v>1.3110619999999999</v>
      </c>
      <c r="E9640">
        <v>0</v>
      </c>
      <c r="F9640">
        <v>0</v>
      </c>
      <c r="G9640">
        <v>0</v>
      </c>
      <c r="H9640">
        <v>0</v>
      </c>
      <c r="J9640">
        <f t="shared" si="149"/>
        <v>10.265480745999941</v>
      </c>
    </row>
    <row r="9641" spans="2:10" x14ac:dyDescent="0.25">
      <c r="B9641">
        <v>2.6185999999999998</v>
      </c>
      <c r="C9641">
        <v>-2.8677600000000001</v>
      </c>
      <c r="D9641">
        <v>1.3155269999999999</v>
      </c>
      <c r="E9641">
        <v>0</v>
      </c>
      <c r="F9641">
        <v>0</v>
      </c>
      <c r="G9641">
        <v>0</v>
      </c>
      <c r="H9641">
        <v>0</v>
      </c>
      <c r="J9641">
        <f t="shared" si="149"/>
        <v>10.268102869999941</v>
      </c>
    </row>
    <row r="9642" spans="2:10" x14ac:dyDescent="0.25">
      <c r="B9642">
        <v>2.6187999999999998</v>
      </c>
      <c r="C9642">
        <v>-2.8635700000000002</v>
      </c>
      <c r="D9642">
        <v>1.322095</v>
      </c>
      <c r="E9642">
        <v>0</v>
      </c>
      <c r="F9642">
        <v>0</v>
      </c>
      <c r="G9642">
        <v>0</v>
      </c>
      <c r="H9642">
        <v>0</v>
      </c>
      <c r="J9642">
        <f t="shared" si="149"/>
        <v>10.270733923999941</v>
      </c>
    </row>
    <row r="9643" spans="2:10" x14ac:dyDescent="0.25">
      <c r="B9643">
        <v>2.6190000000000002</v>
      </c>
      <c r="C9643">
        <v>-2.8594659999999998</v>
      </c>
      <c r="D9643">
        <v>1.329361</v>
      </c>
      <c r="E9643">
        <v>0</v>
      </c>
      <c r="F9643">
        <v>0</v>
      </c>
      <c r="G9643">
        <v>0</v>
      </c>
      <c r="H9643">
        <v>0</v>
      </c>
      <c r="J9643">
        <f t="shared" si="149"/>
        <v>10.273378113999946</v>
      </c>
    </row>
    <row r="9644" spans="2:10" x14ac:dyDescent="0.25">
      <c r="B9644">
        <v>2.6192000000000002</v>
      </c>
      <c r="C9644">
        <v>-2.8553839999999999</v>
      </c>
      <c r="D9644">
        <v>1.337604</v>
      </c>
      <c r="E9644">
        <v>0</v>
      </c>
      <c r="F9644">
        <v>0</v>
      </c>
      <c r="G9644">
        <v>0</v>
      </c>
      <c r="H9644">
        <v>0</v>
      </c>
      <c r="J9644">
        <f t="shared" si="149"/>
        <v>10.276036835999946</v>
      </c>
    </row>
    <row r="9645" spans="2:10" x14ac:dyDescent="0.25">
      <c r="B9645">
        <v>2.6194000000000002</v>
      </c>
      <c r="C9645">
        <v>-2.8506260000000001</v>
      </c>
      <c r="D9645">
        <v>1.3458410000000001</v>
      </c>
      <c r="E9645">
        <v>0</v>
      </c>
      <c r="F9645">
        <v>0</v>
      </c>
      <c r="G9645">
        <v>0</v>
      </c>
      <c r="H9645">
        <v>0</v>
      </c>
      <c r="J9645">
        <f t="shared" si="149"/>
        <v>10.278712043999946</v>
      </c>
    </row>
    <row r="9646" spans="2:10" x14ac:dyDescent="0.25">
      <c r="B9646">
        <v>2.6196000000000002</v>
      </c>
      <c r="C9646">
        <v>-2.8453110000000001</v>
      </c>
      <c r="D9646">
        <v>1.35179</v>
      </c>
      <c r="E9646">
        <v>0</v>
      </c>
      <c r="F9646">
        <v>0</v>
      </c>
      <c r="G9646">
        <v>0</v>
      </c>
      <c r="H9646">
        <v>0</v>
      </c>
      <c r="J9646">
        <f t="shared" si="149"/>
        <v>10.281403725999946</v>
      </c>
    </row>
    <row r="9647" spans="2:10" x14ac:dyDescent="0.25">
      <c r="B9647">
        <v>2.6198000000000001</v>
      </c>
      <c r="C9647">
        <v>-2.8398469999999998</v>
      </c>
      <c r="D9647">
        <v>1.3580380000000001</v>
      </c>
      <c r="E9647">
        <v>0</v>
      </c>
      <c r="F9647">
        <v>0</v>
      </c>
      <c r="G9647">
        <v>0</v>
      </c>
      <c r="H9647">
        <v>0</v>
      </c>
      <c r="J9647">
        <f t="shared" si="149"/>
        <v>10.284107305999946</v>
      </c>
    </row>
    <row r="9648" spans="2:10" x14ac:dyDescent="0.25">
      <c r="B9648">
        <v>2.62</v>
      </c>
      <c r="C9648">
        <v>-2.8348260000000001</v>
      </c>
      <c r="D9648">
        <v>1.362703</v>
      </c>
      <c r="E9648">
        <v>0</v>
      </c>
      <c r="F9648">
        <v>0</v>
      </c>
      <c r="G9648">
        <v>0</v>
      </c>
      <c r="H9648">
        <v>0</v>
      </c>
      <c r="J9648">
        <f t="shared" si="149"/>
        <v>10.286823381999946</v>
      </c>
    </row>
    <row r="9649" spans="2:10" x14ac:dyDescent="0.25">
      <c r="B9649">
        <v>2.6202000000000001</v>
      </c>
      <c r="C9649">
        <v>-2.8304149999999999</v>
      </c>
      <c r="D9649">
        <v>1.3706959999999999</v>
      </c>
      <c r="E9649">
        <v>0</v>
      </c>
      <c r="F9649">
        <v>0</v>
      </c>
      <c r="G9649">
        <v>0</v>
      </c>
      <c r="H9649">
        <v>0</v>
      </c>
      <c r="J9649">
        <f t="shared" si="149"/>
        <v>10.289548787999946</v>
      </c>
    </row>
    <row r="9650" spans="2:10" x14ac:dyDescent="0.25">
      <c r="B9650">
        <v>2.6204000000000001</v>
      </c>
      <c r="C9650">
        <v>-2.8260360000000002</v>
      </c>
      <c r="D9650">
        <v>1.377804</v>
      </c>
      <c r="E9650">
        <v>0</v>
      </c>
      <c r="F9650">
        <v>0</v>
      </c>
      <c r="G9650">
        <v>0</v>
      </c>
      <c r="H9650">
        <v>0</v>
      </c>
      <c r="J9650">
        <f t="shared" ref="J9650:J9713" si="150">(B9650-B9649)*10*D9649+J9649</f>
        <v>10.292290179999945</v>
      </c>
    </row>
    <row r="9651" spans="2:10" x14ac:dyDescent="0.25">
      <c r="B9651">
        <v>2.6206</v>
      </c>
      <c r="C9651">
        <v>-2.8216749999999999</v>
      </c>
      <c r="D9651">
        <v>1.387097</v>
      </c>
      <c r="E9651">
        <v>0</v>
      </c>
      <c r="F9651">
        <v>0</v>
      </c>
      <c r="G9651">
        <v>0</v>
      </c>
      <c r="H9651">
        <v>0</v>
      </c>
      <c r="J9651">
        <f t="shared" si="150"/>
        <v>10.295045787999944</v>
      </c>
    </row>
    <row r="9652" spans="2:10" x14ac:dyDescent="0.25">
      <c r="B9652">
        <v>2.6208</v>
      </c>
      <c r="C9652">
        <v>-2.8164440000000002</v>
      </c>
      <c r="D9652">
        <v>1.394495</v>
      </c>
      <c r="E9652">
        <v>0</v>
      </c>
      <c r="F9652">
        <v>0</v>
      </c>
      <c r="G9652">
        <v>0</v>
      </c>
      <c r="H9652">
        <v>0</v>
      </c>
      <c r="J9652">
        <f t="shared" si="150"/>
        <v>10.297819981999945</v>
      </c>
    </row>
    <row r="9653" spans="2:10" x14ac:dyDescent="0.25">
      <c r="B9653">
        <v>2.621</v>
      </c>
      <c r="C9653">
        <v>-2.81107</v>
      </c>
      <c r="D9653">
        <v>1.4013100000000001</v>
      </c>
      <c r="E9653">
        <v>0</v>
      </c>
      <c r="F9653">
        <v>0</v>
      </c>
      <c r="G9653">
        <v>0</v>
      </c>
      <c r="H9653">
        <v>0</v>
      </c>
      <c r="J9653">
        <f t="shared" si="150"/>
        <v>10.300608971999944</v>
      </c>
    </row>
    <row r="9654" spans="2:10" x14ac:dyDescent="0.25">
      <c r="B9654">
        <v>2.6212</v>
      </c>
      <c r="C9654">
        <v>-2.8054920000000001</v>
      </c>
      <c r="D9654">
        <v>1.407224</v>
      </c>
      <c r="E9654">
        <v>0</v>
      </c>
      <c r="F9654">
        <v>0</v>
      </c>
      <c r="G9654">
        <v>0</v>
      </c>
      <c r="H9654">
        <v>0</v>
      </c>
      <c r="J9654">
        <f t="shared" si="150"/>
        <v>10.303411591999943</v>
      </c>
    </row>
    <row r="9655" spans="2:10" x14ac:dyDescent="0.25">
      <c r="B9655">
        <v>2.6214</v>
      </c>
      <c r="C9655">
        <v>-2.8007430000000002</v>
      </c>
      <c r="D9655">
        <v>1.4131400000000001</v>
      </c>
      <c r="E9655">
        <v>0</v>
      </c>
      <c r="F9655">
        <v>0</v>
      </c>
      <c r="G9655">
        <v>0</v>
      </c>
      <c r="H9655">
        <v>0</v>
      </c>
      <c r="J9655">
        <f t="shared" si="150"/>
        <v>10.306226039999943</v>
      </c>
    </row>
    <row r="9656" spans="2:10" x14ac:dyDescent="0.25">
      <c r="B9656">
        <v>2.6215999999999999</v>
      </c>
      <c r="C9656">
        <v>-2.7961830000000001</v>
      </c>
      <c r="D9656">
        <v>1.4215979999999999</v>
      </c>
      <c r="E9656">
        <v>0</v>
      </c>
      <c r="F9656">
        <v>0</v>
      </c>
      <c r="G9656">
        <v>0</v>
      </c>
      <c r="H9656">
        <v>0</v>
      </c>
      <c r="J9656">
        <f t="shared" si="150"/>
        <v>10.309052319999942</v>
      </c>
    </row>
    <row r="9657" spans="2:10" x14ac:dyDescent="0.25">
      <c r="B9657">
        <v>2.6217999999999999</v>
      </c>
      <c r="C9657">
        <v>-2.7921369999999999</v>
      </c>
      <c r="D9657">
        <v>1.429524</v>
      </c>
      <c r="E9657">
        <v>0</v>
      </c>
      <c r="F9657">
        <v>0</v>
      </c>
      <c r="G9657">
        <v>0</v>
      </c>
      <c r="H9657">
        <v>0</v>
      </c>
      <c r="J9657">
        <f t="shared" si="150"/>
        <v>10.311895515999941</v>
      </c>
    </row>
    <row r="9658" spans="2:10" x14ac:dyDescent="0.25">
      <c r="B9658">
        <v>2.6219999999999999</v>
      </c>
      <c r="C9658">
        <v>-2.7874249999999998</v>
      </c>
      <c r="D9658">
        <v>1.439486</v>
      </c>
      <c r="E9658">
        <v>0</v>
      </c>
      <c r="F9658">
        <v>0</v>
      </c>
      <c r="G9658">
        <v>0</v>
      </c>
      <c r="H9658">
        <v>0</v>
      </c>
      <c r="J9658">
        <f t="shared" si="150"/>
        <v>10.314754563999941</v>
      </c>
    </row>
    <row r="9659" spans="2:10" x14ac:dyDescent="0.25">
      <c r="B9659">
        <v>2.6221999999999999</v>
      </c>
      <c r="C9659">
        <v>-2.7819029999999998</v>
      </c>
      <c r="D9659">
        <v>1.4464060000000001</v>
      </c>
      <c r="E9659">
        <v>0</v>
      </c>
      <c r="F9659">
        <v>0</v>
      </c>
      <c r="G9659">
        <v>0</v>
      </c>
      <c r="H9659">
        <v>0</v>
      </c>
      <c r="J9659">
        <f t="shared" si="150"/>
        <v>10.31763353599994</v>
      </c>
    </row>
    <row r="9660" spans="2:10" x14ac:dyDescent="0.25">
      <c r="B9660">
        <v>2.6223999999999998</v>
      </c>
      <c r="C9660">
        <v>-2.7762370000000001</v>
      </c>
      <c r="D9660">
        <v>1.4537450000000001</v>
      </c>
      <c r="E9660">
        <v>0</v>
      </c>
      <c r="F9660">
        <v>0</v>
      </c>
      <c r="G9660">
        <v>0</v>
      </c>
      <c r="H9660">
        <v>0</v>
      </c>
      <c r="J9660">
        <f t="shared" si="150"/>
        <v>10.320526347999939</v>
      </c>
    </row>
    <row r="9661" spans="2:10" x14ac:dyDescent="0.25">
      <c r="B9661">
        <v>2.6225999999999998</v>
      </c>
      <c r="C9661">
        <v>-2.7707030000000001</v>
      </c>
      <c r="D9661">
        <v>1.45919</v>
      </c>
      <c r="E9661">
        <v>0</v>
      </c>
      <c r="F9661">
        <v>0</v>
      </c>
      <c r="G9661">
        <v>0</v>
      </c>
      <c r="H9661">
        <v>0</v>
      </c>
      <c r="J9661">
        <f t="shared" si="150"/>
        <v>10.323433837999939</v>
      </c>
    </row>
    <row r="9662" spans="2:10" x14ac:dyDescent="0.25">
      <c r="B9662">
        <v>2.6227999999999998</v>
      </c>
      <c r="C9662">
        <v>-2.7660589999999998</v>
      </c>
      <c r="D9662">
        <v>1.4668749999999999</v>
      </c>
      <c r="E9662">
        <v>0</v>
      </c>
      <c r="F9662">
        <v>0</v>
      </c>
      <c r="G9662">
        <v>0</v>
      </c>
      <c r="H9662">
        <v>0</v>
      </c>
      <c r="J9662">
        <f t="shared" si="150"/>
        <v>10.32635221799994</v>
      </c>
    </row>
    <row r="9663" spans="2:10" x14ac:dyDescent="0.25">
      <c r="B9663">
        <v>2.6230000000000002</v>
      </c>
      <c r="C9663">
        <v>-2.7615720000000001</v>
      </c>
      <c r="D9663">
        <v>1.475174</v>
      </c>
      <c r="E9663">
        <v>0</v>
      </c>
      <c r="F9663">
        <v>0</v>
      </c>
      <c r="G9663">
        <v>0</v>
      </c>
      <c r="H9663">
        <v>0</v>
      </c>
      <c r="J9663">
        <f t="shared" si="150"/>
        <v>10.329285967999946</v>
      </c>
    </row>
    <row r="9664" spans="2:10" x14ac:dyDescent="0.25">
      <c r="B9664">
        <v>2.6232000000000002</v>
      </c>
      <c r="C9664">
        <v>-2.757228</v>
      </c>
      <c r="D9664">
        <v>1.484335</v>
      </c>
      <c r="E9664">
        <v>0</v>
      </c>
      <c r="F9664">
        <v>0</v>
      </c>
      <c r="G9664">
        <v>0</v>
      </c>
      <c r="H9664">
        <v>0</v>
      </c>
      <c r="J9664">
        <f t="shared" si="150"/>
        <v>10.332236315999944</v>
      </c>
    </row>
    <row r="9665" spans="2:10" x14ac:dyDescent="0.25">
      <c r="B9665">
        <v>2.6234000000000002</v>
      </c>
      <c r="C9665">
        <v>-2.7518050000000001</v>
      </c>
      <c r="D9665">
        <v>1.493681</v>
      </c>
      <c r="E9665">
        <v>0</v>
      </c>
      <c r="F9665">
        <v>0</v>
      </c>
      <c r="G9665">
        <v>0</v>
      </c>
      <c r="H9665">
        <v>0</v>
      </c>
      <c r="J9665">
        <f t="shared" si="150"/>
        <v>10.335204985999944</v>
      </c>
    </row>
    <row r="9666" spans="2:10" x14ac:dyDescent="0.25">
      <c r="B9666">
        <v>2.6236000000000002</v>
      </c>
      <c r="C9666">
        <v>-2.7460900000000001</v>
      </c>
      <c r="D9666">
        <v>1.500499</v>
      </c>
      <c r="E9666">
        <v>0</v>
      </c>
      <c r="F9666">
        <v>0</v>
      </c>
      <c r="G9666">
        <v>0</v>
      </c>
      <c r="H9666">
        <v>0</v>
      </c>
      <c r="J9666">
        <f t="shared" si="150"/>
        <v>10.338192347999943</v>
      </c>
    </row>
    <row r="9667" spans="2:10" x14ac:dyDescent="0.25">
      <c r="B9667">
        <v>2.6238000000000001</v>
      </c>
      <c r="C9667">
        <v>-2.740167</v>
      </c>
      <c r="D9667">
        <v>1.5076419999999999</v>
      </c>
      <c r="E9667">
        <v>0</v>
      </c>
      <c r="F9667">
        <v>0</v>
      </c>
      <c r="G9667">
        <v>0</v>
      </c>
      <c r="H9667">
        <v>0</v>
      </c>
      <c r="J9667">
        <f t="shared" si="150"/>
        <v>10.341193345999942</v>
      </c>
    </row>
    <row r="9668" spans="2:10" x14ac:dyDescent="0.25">
      <c r="B9668">
        <v>2.6240000000000001</v>
      </c>
      <c r="C9668">
        <v>-2.7347350000000001</v>
      </c>
      <c r="D9668">
        <v>1.5134650000000001</v>
      </c>
      <c r="E9668">
        <v>0</v>
      </c>
      <c r="F9668">
        <v>0</v>
      </c>
      <c r="G9668">
        <v>0</v>
      </c>
      <c r="H9668">
        <v>0</v>
      </c>
      <c r="J9668">
        <f t="shared" si="150"/>
        <v>10.344208629999942</v>
      </c>
    </row>
    <row r="9669" spans="2:10" x14ac:dyDescent="0.25">
      <c r="B9669">
        <v>2.6242000000000001</v>
      </c>
      <c r="C9669">
        <v>-2.7300529999999998</v>
      </c>
      <c r="D9669">
        <v>1.522376</v>
      </c>
      <c r="E9669">
        <v>0</v>
      </c>
      <c r="F9669">
        <v>0</v>
      </c>
      <c r="G9669">
        <v>0</v>
      </c>
      <c r="H9669">
        <v>0</v>
      </c>
      <c r="J9669">
        <f t="shared" si="150"/>
        <v>10.347235559999941</v>
      </c>
    </row>
    <row r="9670" spans="2:10" x14ac:dyDescent="0.25">
      <c r="B9670">
        <v>2.6244000000000001</v>
      </c>
      <c r="C9670">
        <v>-2.7254139999999998</v>
      </c>
      <c r="D9670">
        <v>1.530397</v>
      </c>
      <c r="E9670">
        <v>0</v>
      </c>
      <c r="F9670">
        <v>0</v>
      </c>
      <c r="G9670">
        <v>0</v>
      </c>
      <c r="H9670">
        <v>0</v>
      </c>
      <c r="J9670">
        <f t="shared" si="150"/>
        <v>10.35028031199994</v>
      </c>
    </row>
    <row r="9671" spans="2:10" x14ac:dyDescent="0.25">
      <c r="B9671">
        <v>2.6246</v>
      </c>
      <c r="C9671">
        <v>-2.7207180000000002</v>
      </c>
      <c r="D9671">
        <v>1.5407219999999999</v>
      </c>
      <c r="E9671">
        <v>0</v>
      </c>
      <c r="F9671">
        <v>0</v>
      </c>
      <c r="G9671">
        <v>0</v>
      </c>
      <c r="H9671">
        <v>0</v>
      </c>
      <c r="J9671">
        <f t="shared" si="150"/>
        <v>10.35334110599994</v>
      </c>
    </row>
    <row r="9672" spans="2:10" x14ac:dyDescent="0.25">
      <c r="B9672">
        <v>2.6248</v>
      </c>
      <c r="C9672">
        <v>-2.715023</v>
      </c>
      <c r="D9672">
        <v>1.549024</v>
      </c>
      <c r="E9672">
        <v>0</v>
      </c>
      <c r="F9672">
        <v>0</v>
      </c>
      <c r="G9672">
        <v>0</v>
      </c>
      <c r="H9672">
        <v>0</v>
      </c>
      <c r="J9672">
        <f t="shared" si="150"/>
        <v>10.356422549999939</v>
      </c>
    </row>
    <row r="9673" spans="2:10" x14ac:dyDescent="0.25">
      <c r="B9673">
        <v>2.625</v>
      </c>
      <c r="C9673">
        <v>-2.7092610000000001</v>
      </c>
      <c r="D9673">
        <v>1.5565070000000001</v>
      </c>
      <c r="E9673">
        <v>0</v>
      </c>
      <c r="F9673">
        <v>0</v>
      </c>
      <c r="G9673">
        <v>0</v>
      </c>
      <c r="H9673">
        <v>0</v>
      </c>
      <c r="J9673">
        <f t="shared" si="150"/>
        <v>10.359520597999939</v>
      </c>
    </row>
    <row r="9674" spans="2:10" x14ac:dyDescent="0.25">
      <c r="B9674">
        <v>2.6252</v>
      </c>
      <c r="C9674">
        <v>-2.703214</v>
      </c>
      <c r="D9674">
        <v>1.5634950000000001</v>
      </c>
      <c r="E9674">
        <v>0</v>
      </c>
      <c r="F9674">
        <v>0</v>
      </c>
      <c r="G9674">
        <v>0</v>
      </c>
      <c r="H9674">
        <v>0</v>
      </c>
      <c r="J9674">
        <f t="shared" si="150"/>
        <v>10.362633611999939</v>
      </c>
    </row>
    <row r="9675" spans="2:10" x14ac:dyDescent="0.25">
      <c r="B9675">
        <v>2.6254</v>
      </c>
      <c r="C9675">
        <v>-2.6979570000000002</v>
      </c>
      <c r="D9675">
        <v>1.570459</v>
      </c>
      <c r="E9675">
        <v>0</v>
      </c>
      <c r="F9675">
        <v>0</v>
      </c>
      <c r="G9675">
        <v>0</v>
      </c>
      <c r="H9675">
        <v>0</v>
      </c>
      <c r="J9675">
        <f t="shared" si="150"/>
        <v>10.36576060199994</v>
      </c>
    </row>
    <row r="9676" spans="2:10" x14ac:dyDescent="0.25">
      <c r="B9676">
        <v>2.6255999999999999</v>
      </c>
      <c r="C9676">
        <v>-2.6931579999999999</v>
      </c>
      <c r="D9676">
        <v>1.5796319999999999</v>
      </c>
      <c r="E9676">
        <v>0</v>
      </c>
      <c r="F9676">
        <v>0</v>
      </c>
      <c r="G9676">
        <v>0</v>
      </c>
      <c r="H9676">
        <v>0</v>
      </c>
      <c r="J9676">
        <f t="shared" si="150"/>
        <v>10.368901519999939</v>
      </c>
    </row>
    <row r="9677" spans="2:10" x14ac:dyDescent="0.25">
      <c r="B9677">
        <v>2.6257999999999999</v>
      </c>
      <c r="C9677">
        <v>-2.68865</v>
      </c>
      <c r="D9677">
        <v>1.588649</v>
      </c>
      <c r="E9677">
        <v>0</v>
      </c>
      <c r="F9677">
        <v>0</v>
      </c>
      <c r="G9677">
        <v>0</v>
      </c>
      <c r="H9677">
        <v>0</v>
      </c>
      <c r="J9677">
        <f t="shared" si="150"/>
        <v>10.372060783999938</v>
      </c>
    </row>
    <row r="9678" spans="2:10" x14ac:dyDescent="0.25">
      <c r="B9678">
        <v>2.6259999999999999</v>
      </c>
      <c r="C9678">
        <v>-2.6835100000000001</v>
      </c>
      <c r="D9678">
        <v>1.5993360000000001</v>
      </c>
      <c r="E9678">
        <v>0</v>
      </c>
      <c r="F9678">
        <v>0</v>
      </c>
      <c r="G9678">
        <v>0</v>
      </c>
      <c r="H9678">
        <v>0</v>
      </c>
      <c r="J9678">
        <f t="shared" si="150"/>
        <v>10.375238081999937</v>
      </c>
    </row>
    <row r="9679" spans="2:10" x14ac:dyDescent="0.25">
      <c r="B9679">
        <v>2.6261999999999999</v>
      </c>
      <c r="C9679">
        <v>-2.6775699999999998</v>
      </c>
      <c r="D9679">
        <v>1.607057</v>
      </c>
      <c r="E9679">
        <v>0</v>
      </c>
      <c r="F9679">
        <v>0</v>
      </c>
      <c r="G9679">
        <v>0</v>
      </c>
      <c r="H9679">
        <v>0</v>
      </c>
      <c r="J9679">
        <f t="shared" si="150"/>
        <v>10.378436753999937</v>
      </c>
    </row>
    <row r="9680" spans="2:10" x14ac:dyDescent="0.25">
      <c r="B9680">
        <v>2.6263999999999998</v>
      </c>
      <c r="C9680">
        <v>-2.6715659999999999</v>
      </c>
      <c r="D9680">
        <v>1.615435</v>
      </c>
      <c r="E9680">
        <v>0</v>
      </c>
      <c r="F9680">
        <v>0</v>
      </c>
      <c r="G9680">
        <v>0</v>
      </c>
      <c r="H9680">
        <v>0</v>
      </c>
      <c r="J9680">
        <f t="shared" si="150"/>
        <v>10.381650867999937</v>
      </c>
    </row>
    <row r="9681" spans="2:10" x14ac:dyDescent="0.25">
      <c r="B9681">
        <v>2.6265999999999998</v>
      </c>
      <c r="C9681">
        <v>-2.665848</v>
      </c>
      <c r="D9681">
        <v>1.6216889999999999</v>
      </c>
      <c r="E9681">
        <v>0</v>
      </c>
      <c r="F9681">
        <v>0</v>
      </c>
      <c r="G9681">
        <v>0</v>
      </c>
      <c r="H9681">
        <v>0</v>
      </c>
      <c r="J9681">
        <f t="shared" si="150"/>
        <v>10.384881737999937</v>
      </c>
    </row>
    <row r="9682" spans="2:10" x14ac:dyDescent="0.25">
      <c r="B9682">
        <v>2.6267999999999998</v>
      </c>
      <c r="C9682">
        <v>-2.6610320000000001</v>
      </c>
      <c r="D9682">
        <v>1.630099</v>
      </c>
      <c r="E9682">
        <v>0</v>
      </c>
      <c r="F9682">
        <v>0</v>
      </c>
      <c r="G9682">
        <v>0</v>
      </c>
      <c r="H9682">
        <v>0</v>
      </c>
      <c r="J9682">
        <f t="shared" si="150"/>
        <v>10.388125115999937</v>
      </c>
    </row>
    <row r="9683" spans="2:10" x14ac:dyDescent="0.25">
      <c r="B9683">
        <v>2.6269999999999998</v>
      </c>
      <c r="C9683">
        <v>-2.6561080000000001</v>
      </c>
      <c r="D9683">
        <v>1.639222</v>
      </c>
      <c r="E9683">
        <v>0</v>
      </c>
      <c r="F9683">
        <v>0</v>
      </c>
      <c r="G9683">
        <v>0</v>
      </c>
      <c r="H9683">
        <v>0</v>
      </c>
      <c r="J9683">
        <f t="shared" si="150"/>
        <v>10.391385313999937</v>
      </c>
    </row>
    <row r="9684" spans="2:10" x14ac:dyDescent="0.25">
      <c r="B9684">
        <v>2.6272000000000002</v>
      </c>
      <c r="C9684">
        <v>-2.6512760000000002</v>
      </c>
      <c r="D9684">
        <v>1.6492599999999999</v>
      </c>
      <c r="E9684">
        <v>0</v>
      </c>
      <c r="F9684">
        <v>0</v>
      </c>
      <c r="G9684">
        <v>0</v>
      </c>
      <c r="H9684">
        <v>0</v>
      </c>
      <c r="J9684">
        <f t="shared" si="150"/>
        <v>10.394663757999943</v>
      </c>
    </row>
    <row r="9685" spans="2:10" x14ac:dyDescent="0.25">
      <c r="B9685">
        <v>2.6274000000000002</v>
      </c>
      <c r="C9685">
        <v>-2.6455700000000002</v>
      </c>
      <c r="D9685">
        <v>1.6592309999999999</v>
      </c>
      <c r="E9685">
        <v>0</v>
      </c>
      <c r="F9685">
        <v>0</v>
      </c>
      <c r="G9685">
        <v>0</v>
      </c>
      <c r="H9685">
        <v>0</v>
      </c>
      <c r="J9685">
        <f t="shared" si="150"/>
        <v>10.397962277999943</v>
      </c>
    </row>
    <row r="9686" spans="2:10" x14ac:dyDescent="0.25">
      <c r="B9686">
        <v>2.6276000000000002</v>
      </c>
      <c r="C9686">
        <v>-2.6395170000000001</v>
      </c>
      <c r="D9686">
        <v>1.6669929999999999</v>
      </c>
      <c r="E9686">
        <v>0</v>
      </c>
      <c r="F9686">
        <v>0</v>
      </c>
      <c r="G9686">
        <v>0</v>
      </c>
      <c r="H9686">
        <v>0</v>
      </c>
      <c r="J9686">
        <f t="shared" si="150"/>
        <v>10.401280739999942</v>
      </c>
    </row>
    <row r="9687" spans="2:10" x14ac:dyDescent="0.25">
      <c r="B9687">
        <v>2.6278000000000001</v>
      </c>
      <c r="C9687">
        <v>-2.6333730000000002</v>
      </c>
      <c r="D9687">
        <v>1.6748339999999999</v>
      </c>
      <c r="E9687">
        <v>0</v>
      </c>
      <c r="F9687">
        <v>0</v>
      </c>
      <c r="G9687">
        <v>0</v>
      </c>
      <c r="H9687">
        <v>0</v>
      </c>
      <c r="J9687">
        <f t="shared" si="150"/>
        <v>10.404614725999942</v>
      </c>
    </row>
    <row r="9688" spans="2:10" x14ac:dyDescent="0.25">
      <c r="B9688">
        <v>2.6280000000000001</v>
      </c>
      <c r="C9688">
        <v>-2.627675</v>
      </c>
      <c r="D9688">
        <v>1.6813819999999999</v>
      </c>
      <c r="E9688">
        <v>0</v>
      </c>
      <c r="F9688">
        <v>0</v>
      </c>
      <c r="G9688">
        <v>0</v>
      </c>
      <c r="H9688">
        <v>0</v>
      </c>
      <c r="J9688">
        <f t="shared" si="150"/>
        <v>10.407964393999942</v>
      </c>
    </row>
    <row r="9689" spans="2:10" x14ac:dyDescent="0.25">
      <c r="B9689">
        <v>2.6282000000000001</v>
      </c>
      <c r="C9689">
        <v>-2.6225930000000002</v>
      </c>
      <c r="D9689">
        <v>1.691144</v>
      </c>
      <c r="E9689">
        <v>0</v>
      </c>
      <c r="F9689">
        <v>0</v>
      </c>
      <c r="G9689">
        <v>0</v>
      </c>
      <c r="H9689">
        <v>0</v>
      </c>
      <c r="J9689">
        <f t="shared" si="150"/>
        <v>10.411327157999942</v>
      </c>
    </row>
    <row r="9690" spans="2:10" x14ac:dyDescent="0.25">
      <c r="B9690">
        <v>2.6284000000000001</v>
      </c>
      <c r="C9690">
        <v>-2.61754</v>
      </c>
      <c r="D9690">
        <v>1.7000850000000001</v>
      </c>
      <c r="E9690">
        <v>0</v>
      </c>
      <c r="F9690">
        <v>0</v>
      </c>
      <c r="G9690">
        <v>0</v>
      </c>
      <c r="H9690">
        <v>0</v>
      </c>
      <c r="J9690">
        <f t="shared" si="150"/>
        <v>10.414709445999941</v>
      </c>
    </row>
    <row r="9691" spans="2:10" x14ac:dyDescent="0.25">
      <c r="B9691">
        <v>2.6286</v>
      </c>
      <c r="C9691">
        <v>-2.6123560000000001</v>
      </c>
      <c r="D9691">
        <v>1.7111419999999999</v>
      </c>
      <c r="E9691">
        <v>0</v>
      </c>
      <c r="F9691">
        <v>0</v>
      </c>
      <c r="G9691">
        <v>0</v>
      </c>
      <c r="H9691">
        <v>0</v>
      </c>
      <c r="J9691">
        <f t="shared" si="150"/>
        <v>10.41810961599994</v>
      </c>
    </row>
    <row r="9692" spans="2:10" x14ac:dyDescent="0.25">
      <c r="B9692">
        <v>2.6288</v>
      </c>
      <c r="C9692">
        <v>-2.6063170000000002</v>
      </c>
      <c r="D9692">
        <v>1.7202500000000001</v>
      </c>
      <c r="E9692">
        <v>0</v>
      </c>
      <c r="F9692">
        <v>0</v>
      </c>
      <c r="G9692">
        <v>0</v>
      </c>
      <c r="H9692">
        <v>0</v>
      </c>
      <c r="J9692">
        <f t="shared" si="150"/>
        <v>10.421531899999939</v>
      </c>
    </row>
    <row r="9693" spans="2:10" x14ac:dyDescent="0.25">
      <c r="B9693">
        <v>2.629</v>
      </c>
      <c r="C9693">
        <v>-2.600238</v>
      </c>
      <c r="D9693">
        <v>1.7285429999999999</v>
      </c>
      <c r="E9693">
        <v>0</v>
      </c>
      <c r="F9693">
        <v>0</v>
      </c>
      <c r="G9693">
        <v>0</v>
      </c>
      <c r="H9693">
        <v>0</v>
      </c>
      <c r="J9693">
        <f t="shared" si="150"/>
        <v>10.424972399999939</v>
      </c>
    </row>
    <row r="9694" spans="2:10" x14ac:dyDescent="0.25">
      <c r="B9694">
        <v>2.6292</v>
      </c>
      <c r="C9694">
        <v>-2.5939009999999998</v>
      </c>
      <c r="D9694">
        <v>1.736334</v>
      </c>
      <c r="E9694">
        <v>0</v>
      </c>
      <c r="F9694">
        <v>0</v>
      </c>
      <c r="G9694">
        <v>0</v>
      </c>
      <c r="H9694">
        <v>0</v>
      </c>
      <c r="J9694">
        <f t="shared" si="150"/>
        <v>10.428429485999938</v>
      </c>
    </row>
    <row r="9695" spans="2:10" x14ac:dyDescent="0.25">
      <c r="B9695">
        <v>2.6294</v>
      </c>
      <c r="C9695">
        <v>-2.5884309999999999</v>
      </c>
      <c r="D9695">
        <v>1.7441169999999999</v>
      </c>
      <c r="E9695">
        <v>0</v>
      </c>
      <c r="F9695">
        <v>0</v>
      </c>
      <c r="G9695">
        <v>0</v>
      </c>
      <c r="H9695">
        <v>0</v>
      </c>
      <c r="J9695">
        <f t="shared" si="150"/>
        <v>10.431902153999937</v>
      </c>
    </row>
    <row r="9696" spans="2:10" x14ac:dyDescent="0.25">
      <c r="B9696">
        <v>2.6295999999999999</v>
      </c>
      <c r="C9696">
        <v>-2.5833059999999999</v>
      </c>
      <c r="D9696">
        <v>1.75407</v>
      </c>
      <c r="E9696">
        <v>0</v>
      </c>
      <c r="F9696">
        <v>0</v>
      </c>
      <c r="G9696">
        <v>0</v>
      </c>
      <c r="H9696">
        <v>0</v>
      </c>
      <c r="J9696">
        <f t="shared" si="150"/>
        <v>10.435390387999936</v>
      </c>
    </row>
    <row r="9697" spans="2:10" x14ac:dyDescent="0.25">
      <c r="B9697">
        <v>2.6297999999999999</v>
      </c>
      <c r="C9697">
        <v>-2.5784280000000002</v>
      </c>
      <c r="D9697">
        <v>1.7639290000000001</v>
      </c>
      <c r="E9697">
        <v>0</v>
      </c>
      <c r="F9697">
        <v>0</v>
      </c>
      <c r="G9697">
        <v>0</v>
      </c>
      <c r="H9697">
        <v>0</v>
      </c>
      <c r="J9697">
        <f t="shared" si="150"/>
        <v>10.438898527999935</v>
      </c>
    </row>
    <row r="9698" spans="2:10" x14ac:dyDescent="0.25">
      <c r="B9698">
        <v>2.63</v>
      </c>
      <c r="C9698">
        <v>-2.5730219999999999</v>
      </c>
      <c r="D9698">
        <v>1.7756130000000001</v>
      </c>
      <c r="E9698">
        <v>0</v>
      </c>
      <c r="F9698">
        <v>0</v>
      </c>
      <c r="G9698">
        <v>0</v>
      </c>
      <c r="H9698">
        <v>0</v>
      </c>
      <c r="J9698">
        <f t="shared" si="150"/>
        <v>10.442426385999935</v>
      </c>
    </row>
    <row r="9699" spans="2:10" x14ac:dyDescent="0.25">
      <c r="B9699">
        <v>2.6301999999999999</v>
      </c>
      <c r="C9699">
        <v>-2.566945</v>
      </c>
      <c r="D9699">
        <v>1.7841549999999999</v>
      </c>
      <c r="E9699">
        <v>0</v>
      </c>
      <c r="F9699">
        <v>0</v>
      </c>
      <c r="G9699">
        <v>0</v>
      </c>
      <c r="H9699">
        <v>0</v>
      </c>
      <c r="J9699">
        <f t="shared" si="150"/>
        <v>10.445977611999934</v>
      </c>
    </row>
    <row r="9700" spans="2:10" x14ac:dyDescent="0.25">
      <c r="B9700">
        <v>2.6303999999999998</v>
      </c>
      <c r="C9700">
        <v>-2.560775</v>
      </c>
      <c r="D9700">
        <v>1.7933779999999999</v>
      </c>
      <c r="E9700">
        <v>0</v>
      </c>
      <c r="F9700">
        <v>0</v>
      </c>
      <c r="G9700">
        <v>0</v>
      </c>
      <c r="H9700">
        <v>0</v>
      </c>
      <c r="J9700">
        <f t="shared" si="150"/>
        <v>10.449545921999935</v>
      </c>
    </row>
    <row r="9701" spans="2:10" x14ac:dyDescent="0.25">
      <c r="B9701">
        <v>2.6305999999999998</v>
      </c>
      <c r="C9701">
        <v>-2.5546600000000002</v>
      </c>
      <c r="D9701">
        <v>1.800559</v>
      </c>
      <c r="E9701">
        <v>0</v>
      </c>
      <c r="F9701">
        <v>0</v>
      </c>
      <c r="G9701">
        <v>0</v>
      </c>
      <c r="H9701">
        <v>0</v>
      </c>
      <c r="J9701">
        <f t="shared" si="150"/>
        <v>10.453132677999934</v>
      </c>
    </row>
    <row r="9702" spans="2:10" x14ac:dyDescent="0.25">
      <c r="B9702">
        <v>2.6307999999999998</v>
      </c>
      <c r="C9702">
        <v>-2.5493800000000002</v>
      </c>
      <c r="D9702">
        <v>1.8098350000000001</v>
      </c>
      <c r="E9702">
        <v>0</v>
      </c>
      <c r="F9702">
        <v>0</v>
      </c>
      <c r="G9702">
        <v>0</v>
      </c>
      <c r="H9702">
        <v>0</v>
      </c>
      <c r="J9702">
        <f t="shared" si="150"/>
        <v>10.456733795999932</v>
      </c>
    </row>
    <row r="9703" spans="2:10" x14ac:dyDescent="0.25">
      <c r="B9703">
        <v>2.6309999999999998</v>
      </c>
      <c r="C9703">
        <v>-2.544152</v>
      </c>
      <c r="D9703">
        <v>1.819882</v>
      </c>
      <c r="E9703">
        <v>0</v>
      </c>
      <c r="F9703">
        <v>0</v>
      </c>
      <c r="G9703">
        <v>0</v>
      </c>
      <c r="H9703">
        <v>0</v>
      </c>
      <c r="J9703">
        <f t="shared" si="150"/>
        <v>10.460353465999932</v>
      </c>
    </row>
    <row r="9704" spans="2:10" x14ac:dyDescent="0.25">
      <c r="B9704">
        <v>2.6312000000000002</v>
      </c>
      <c r="C9704">
        <v>-2.5390440000000001</v>
      </c>
      <c r="D9704">
        <v>1.8310139999999999</v>
      </c>
      <c r="E9704">
        <v>0</v>
      </c>
      <c r="F9704">
        <v>0</v>
      </c>
      <c r="G9704">
        <v>0</v>
      </c>
      <c r="H9704">
        <v>0</v>
      </c>
      <c r="J9704">
        <f t="shared" si="150"/>
        <v>10.463993229999939</v>
      </c>
    </row>
    <row r="9705" spans="2:10" x14ac:dyDescent="0.25">
      <c r="B9705">
        <v>2.6314000000000002</v>
      </c>
      <c r="C9705">
        <v>-2.5331299999999999</v>
      </c>
      <c r="D9705">
        <v>1.841909</v>
      </c>
      <c r="E9705">
        <v>0</v>
      </c>
      <c r="F9705">
        <v>0</v>
      </c>
      <c r="G9705">
        <v>0</v>
      </c>
      <c r="H9705">
        <v>0</v>
      </c>
      <c r="J9705">
        <f t="shared" si="150"/>
        <v>10.467655257999938</v>
      </c>
    </row>
    <row r="9706" spans="2:10" x14ac:dyDescent="0.25">
      <c r="B9706">
        <v>2.6316000000000002</v>
      </c>
      <c r="C9706">
        <v>-2.5270389999999998</v>
      </c>
      <c r="D9706">
        <v>1.8506069999999999</v>
      </c>
      <c r="E9706">
        <v>0</v>
      </c>
      <c r="F9706">
        <v>0</v>
      </c>
      <c r="G9706">
        <v>0</v>
      </c>
      <c r="H9706">
        <v>0</v>
      </c>
      <c r="J9706">
        <f t="shared" si="150"/>
        <v>10.471339075999937</v>
      </c>
    </row>
    <row r="9707" spans="2:10" x14ac:dyDescent="0.25">
      <c r="B9707">
        <v>2.6318000000000001</v>
      </c>
      <c r="C9707">
        <v>-2.5207060000000001</v>
      </c>
      <c r="D9707">
        <v>1.859551</v>
      </c>
      <c r="E9707">
        <v>0</v>
      </c>
      <c r="F9707">
        <v>0</v>
      </c>
      <c r="G9707">
        <v>0</v>
      </c>
      <c r="H9707">
        <v>0</v>
      </c>
      <c r="J9707">
        <f t="shared" si="150"/>
        <v>10.475040289999937</v>
      </c>
    </row>
    <row r="9708" spans="2:10" x14ac:dyDescent="0.25">
      <c r="B9708">
        <v>2.6320000000000001</v>
      </c>
      <c r="C9708">
        <v>-2.5148709999999999</v>
      </c>
      <c r="D9708">
        <v>1.8670549999999999</v>
      </c>
      <c r="E9708">
        <v>0</v>
      </c>
      <c r="F9708">
        <v>0</v>
      </c>
      <c r="G9708">
        <v>0</v>
      </c>
      <c r="H9708">
        <v>0</v>
      </c>
      <c r="J9708">
        <f t="shared" si="150"/>
        <v>10.478759391999937</v>
      </c>
    </row>
    <row r="9709" spans="2:10" x14ac:dyDescent="0.25">
      <c r="B9709">
        <v>2.6322000000000001</v>
      </c>
      <c r="C9709">
        <v>-2.5095499999999999</v>
      </c>
      <c r="D9709">
        <v>1.8778760000000001</v>
      </c>
      <c r="E9709">
        <v>0</v>
      </c>
      <c r="F9709">
        <v>0</v>
      </c>
      <c r="G9709">
        <v>0</v>
      </c>
      <c r="H9709">
        <v>0</v>
      </c>
      <c r="J9709">
        <f t="shared" si="150"/>
        <v>10.482493501999937</v>
      </c>
    </row>
    <row r="9710" spans="2:10" x14ac:dyDescent="0.25">
      <c r="B9710">
        <v>2.6324000000000001</v>
      </c>
      <c r="C9710">
        <v>-2.5043359999999999</v>
      </c>
      <c r="D9710">
        <v>1.8877440000000001</v>
      </c>
      <c r="E9710">
        <v>0</v>
      </c>
      <c r="F9710">
        <v>0</v>
      </c>
      <c r="G9710">
        <v>0</v>
      </c>
      <c r="H9710">
        <v>0</v>
      </c>
      <c r="J9710">
        <f t="shared" si="150"/>
        <v>10.486249253999937</v>
      </c>
    </row>
    <row r="9711" spans="2:10" x14ac:dyDescent="0.25">
      <c r="B9711">
        <v>2.6326000000000001</v>
      </c>
      <c r="C9711">
        <v>-2.49912</v>
      </c>
      <c r="D9711">
        <v>1.899751</v>
      </c>
      <c r="E9711">
        <v>0</v>
      </c>
      <c r="F9711">
        <v>0</v>
      </c>
      <c r="G9711">
        <v>0</v>
      </c>
      <c r="H9711">
        <v>0</v>
      </c>
      <c r="J9711">
        <f t="shared" si="150"/>
        <v>10.490024741999935</v>
      </c>
    </row>
    <row r="9712" spans="2:10" x14ac:dyDescent="0.25">
      <c r="B9712">
        <v>2.6328</v>
      </c>
      <c r="C9712">
        <v>-2.4929619999999999</v>
      </c>
      <c r="D9712">
        <v>1.9097660000000001</v>
      </c>
      <c r="E9712">
        <v>0</v>
      </c>
      <c r="F9712">
        <v>0</v>
      </c>
      <c r="G9712">
        <v>0</v>
      </c>
      <c r="H9712">
        <v>0</v>
      </c>
      <c r="J9712">
        <f t="shared" si="150"/>
        <v>10.493824243999935</v>
      </c>
    </row>
    <row r="9713" spans="2:10" x14ac:dyDescent="0.25">
      <c r="B9713">
        <v>2.633</v>
      </c>
      <c r="C9713">
        <v>-2.486672</v>
      </c>
      <c r="D9713">
        <v>1.919311</v>
      </c>
      <c r="E9713">
        <v>0</v>
      </c>
      <c r="F9713">
        <v>0</v>
      </c>
      <c r="G9713">
        <v>0</v>
      </c>
      <c r="H9713">
        <v>0</v>
      </c>
      <c r="J9713">
        <f t="shared" si="150"/>
        <v>10.497643775999935</v>
      </c>
    </row>
    <row r="9714" spans="2:10" x14ac:dyDescent="0.25">
      <c r="B9714">
        <v>2.6332</v>
      </c>
      <c r="C9714">
        <v>-2.4802390000000001</v>
      </c>
      <c r="D9714">
        <v>1.9278649999999999</v>
      </c>
      <c r="E9714">
        <v>0</v>
      </c>
      <c r="F9714">
        <v>0</v>
      </c>
      <c r="G9714">
        <v>0</v>
      </c>
      <c r="H9714">
        <v>0</v>
      </c>
      <c r="J9714">
        <f t="shared" ref="J9714:J9777" si="151">(B9714-B9713)*10*D9713+J9713</f>
        <v>10.501482397999935</v>
      </c>
    </row>
    <row r="9715" spans="2:10" x14ac:dyDescent="0.25">
      <c r="B9715">
        <v>2.6334</v>
      </c>
      <c r="C9715">
        <v>-2.4746440000000001</v>
      </c>
      <c r="D9715">
        <v>1.9368300000000001</v>
      </c>
      <c r="E9715">
        <v>0</v>
      </c>
      <c r="F9715">
        <v>0</v>
      </c>
      <c r="G9715">
        <v>0</v>
      </c>
      <c r="H9715">
        <v>0</v>
      </c>
      <c r="J9715">
        <f t="shared" si="151"/>
        <v>10.505338127999934</v>
      </c>
    </row>
    <row r="9716" spans="2:10" x14ac:dyDescent="0.25">
      <c r="B9716">
        <v>2.6335999999999999</v>
      </c>
      <c r="C9716">
        <v>-2.4695040000000001</v>
      </c>
      <c r="D9716">
        <v>1.947916</v>
      </c>
      <c r="E9716">
        <v>0</v>
      </c>
      <c r="F9716">
        <v>0</v>
      </c>
      <c r="G9716">
        <v>0</v>
      </c>
      <c r="H9716">
        <v>0</v>
      </c>
      <c r="J9716">
        <f t="shared" si="151"/>
        <v>10.509211787999934</v>
      </c>
    </row>
    <row r="9717" spans="2:10" x14ac:dyDescent="0.25">
      <c r="B9717">
        <v>2.6337999999999999</v>
      </c>
      <c r="C9717">
        <v>-2.4645090000000001</v>
      </c>
      <c r="D9717">
        <v>1.9587749999999999</v>
      </c>
      <c r="E9717">
        <v>0</v>
      </c>
      <c r="F9717">
        <v>0</v>
      </c>
      <c r="G9717">
        <v>0</v>
      </c>
      <c r="H9717">
        <v>0</v>
      </c>
      <c r="J9717">
        <f t="shared" si="151"/>
        <v>10.513107619999934</v>
      </c>
    </row>
    <row r="9718" spans="2:10" x14ac:dyDescent="0.25">
      <c r="B9718">
        <v>2.6339999999999999</v>
      </c>
      <c r="C9718">
        <v>-2.4589340000000002</v>
      </c>
      <c r="D9718">
        <v>1.9715240000000001</v>
      </c>
      <c r="E9718">
        <v>0</v>
      </c>
      <c r="F9718">
        <v>0</v>
      </c>
      <c r="G9718">
        <v>0</v>
      </c>
      <c r="H9718">
        <v>0</v>
      </c>
      <c r="J9718">
        <f t="shared" si="151"/>
        <v>10.517025169999933</v>
      </c>
    </row>
    <row r="9719" spans="2:10" x14ac:dyDescent="0.25">
      <c r="B9719">
        <v>2.6341999999999999</v>
      </c>
      <c r="C9719">
        <v>-2.4527199999999998</v>
      </c>
      <c r="D9719">
        <v>1.981257</v>
      </c>
      <c r="E9719">
        <v>0</v>
      </c>
      <c r="F9719">
        <v>0</v>
      </c>
      <c r="G9719">
        <v>0</v>
      </c>
      <c r="H9719">
        <v>0</v>
      </c>
      <c r="J9719">
        <f t="shared" si="151"/>
        <v>10.520968217999933</v>
      </c>
    </row>
    <row r="9720" spans="2:10" x14ac:dyDescent="0.25">
      <c r="B9720">
        <v>2.6343999999999999</v>
      </c>
      <c r="C9720">
        <v>-2.4464450000000002</v>
      </c>
      <c r="D9720">
        <v>1.9913780000000001</v>
      </c>
      <c r="E9720">
        <v>0</v>
      </c>
      <c r="F9720">
        <v>0</v>
      </c>
      <c r="G9720">
        <v>0</v>
      </c>
      <c r="H9720">
        <v>0</v>
      </c>
      <c r="J9720">
        <f t="shared" si="151"/>
        <v>10.524930731999932</v>
      </c>
    </row>
    <row r="9721" spans="2:10" x14ac:dyDescent="0.25">
      <c r="B9721">
        <v>2.6345999999999998</v>
      </c>
      <c r="C9721">
        <v>-2.4403299999999999</v>
      </c>
      <c r="D9721">
        <v>1.9995909999999999</v>
      </c>
      <c r="E9721">
        <v>0</v>
      </c>
      <c r="F9721">
        <v>0</v>
      </c>
      <c r="G9721">
        <v>0</v>
      </c>
      <c r="H9721">
        <v>0</v>
      </c>
      <c r="J9721">
        <f t="shared" si="151"/>
        <v>10.528913487999931</v>
      </c>
    </row>
    <row r="9722" spans="2:10" x14ac:dyDescent="0.25">
      <c r="B9722">
        <v>2.6347999999999998</v>
      </c>
      <c r="C9722">
        <v>-2.4351289999999999</v>
      </c>
      <c r="D9722">
        <v>2.00997</v>
      </c>
      <c r="E9722">
        <v>0</v>
      </c>
      <c r="F9722">
        <v>0</v>
      </c>
      <c r="G9722">
        <v>0</v>
      </c>
      <c r="H9722">
        <v>0</v>
      </c>
      <c r="J9722">
        <f t="shared" si="151"/>
        <v>10.532912669999931</v>
      </c>
    </row>
    <row r="9723" spans="2:10" x14ac:dyDescent="0.25">
      <c r="B9723">
        <v>2.6349999999999998</v>
      </c>
      <c r="C9723">
        <v>-2.429983</v>
      </c>
      <c r="D9723">
        <v>2.020947</v>
      </c>
      <c r="E9723">
        <v>0</v>
      </c>
      <c r="F9723">
        <v>0</v>
      </c>
      <c r="G9723">
        <v>0</v>
      </c>
      <c r="H9723">
        <v>0</v>
      </c>
      <c r="J9723">
        <f t="shared" si="151"/>
        <v>10.53693260999993</v>
      </c>
    </row>
    <row r="9724" spans="2:10" x14ac:dyDescent="0.25">
      <c r="B9724">
        <v>2.6352000000000002</v>
      </c>
      <c r="C9724">
        <v>-2.4250080000000001</v>
      </c>
      <c r="D9724">
        <v>2.0331380000000001</v>
      </c>
      <c r="E9724">
        <v>0</v>
      </c>
      <c r="F9724">
        <v>0</v>
      </c>
      <c r="G9724">
        <v>0</v>
      </c>
      <c r="H9724">
        <v>0</v>
      </c>
      <c r="J9724">
        <f t="shared" si="151"/>
        <v>10.540974503999939</v>
      </c>
    </row>
    <row r="9725" spans="2:10" x14ac:dyDescent="0.25">
      <c r="B9725">
        <v>2.6354000000000002</v>
      </c>
      <c r="C9725">
        <v>-2.4192179999999999</v>
      </c>
      <c r="D9725">
        <v>2.0450629999999999</v>
      </c>
      <c r="E9725">
        <v>0</v>
      </c>
      <c r="F9725">
        <v>0</v>
      </c>
      <c r="G9725">
        <v>0</v>
      </c>
      <c r="H9725">
        <v>0</v>
      </c>
      <c r="J9725">
        <f t="shared" si="151"/>
        <v>10.545040779999939</v>
      </c>
    </row>
    <row r="9726" spans="2:10" x14ac:dyDescent="0.25">
      <c r="B9726">
        <v>2.6356000000000002</v>
      </c>
      <c r="C9726">
        <v>-2.4131260000000001</v>
      </c>
      <c r="D9726">
        <v>2.0546760000000002</v>
      </c>
      <c r="E9726">
        <v>0</v>
      </c>
      <c r="F9726">
        <v>0</v>
      </c>
      <c r="G9726">
        <v>0</v>
      </c>
      <c r="H9726">
        <v>0</v>
      </c>
      <c r="J9726">
        <f t="shared" si="151"/>
        <v>10.549130905999938</v>
      </c>
    </row>
    <row r="9727" spans="2:10" x14ac:dyDescent="0.25">
      <c r="B9727">
        <v>2.6358000000000001</v>
      </c>
      <c r="C9727">
        <v>-2.406784</v>
      </c>
      <c r="D9727">
        <v>2.0644239999999998</v>
      </c>
      <c r="E9727">
        <v>0</v>
      </c>
      <c r="F9727">
        <v>0</v>
      </c>
      <c r="G9727">
        <v>0</v>
      </c>
      <c r="H9727">
        <v>0</v>
      </c>
      <c r="J9727">
        <f t="shared" si="151"/>
        <v>10.553240257999938</v>
      </c>
    </row>
    <row r="9728" spans="2:10" x14ac:dyDescent="0.25">
      <c r="B9728">
        <v>2.6360000000000001</v>
      </c>
      <c r="C9728">
        <v>-2.4009230000000001</v>
      </c>
      <c r="D9728">
        <v>2.0727899999999999</v>
      </c>
      <c r="E9728">
        <v>0</v>
      </c>
      <c r="F9728">
        <v>0</v>
      </c>
      <c r="G9728">
        <v>0</v>
      </c>
      <c r="H9728">
        <v>0</v>
      </c>
      <c r="J9728">
        <f t="shared" si="151"/>
        <v>10.557369105999937</v>
      </c>
    </row>
    <row r="9729" spans="2:10" x14ac:dyDescent="0.25">
      <c r="B9729">
        <v>2.6362000000000001</v>
      </c>
      <c r="C9729">
        <v>-2.3956339999999998</v>
      </c>
      <c r="D9729">
        <v>2.0844119999999999</v>
      </c>
      <c r="E9729">
        <v>0</v>
      </c>
      <c r="F9729">
        <v>0</v>
      </c>
      <c r="G9729">
        <v>0</v>
      </c>
      <c r="H9729">
        <v>0</v>
      </c>
      <c r="J9729">
        <f t="shared" si="151"/>
        <v>10.561514685999937</v>
      </c>
    </row>
    <row r="9730" spans="2:10" x14ac:dyDescent="0.25">
      <c r="B9730">
        <v>2.6364000000000001</v>
      </c>
      <c r="C9730">
        <v>-2.3905430000000001</v>
      </c>
      <c r="D9730">
        <v>2.0951870000000001</v>
      </c>
      <c r="E9730">
        <v>0</v>
      </c>
      <c r="F9730">
        <v>0</v>
      </c>
      <c r="G9730">
        <v>0</v>
      </c>
      <c r="H9730">
        <v>0</v>
      </c>
      <c r="J9730">
        <f t="shared" si="151"/>
        <v>10.565683509999936</v>
      </c>
    </row>
    <row r="9731" spans="2:10" x14ac:dyDescent="0.25">
      <c r="B9731">
        <v>2.6366000000000001</v>
      </c>
      <c r="C9731">
        <v>-2.3854060000000001</v>
      </c>
      <c r="D9731">
        <v>2.1081319999999999</v>
      </c>
      <c r="E9731">
        <v>0</v>
      </c>
      <c r="F9731">
        <v>0</v>
      </c>
      <c r="G9731">
        <v>0</v>
      </c>
      <c r="H9731">
        <v>0</v>
      </c>
      <c r="J9731">
        <f t="shared" si="151"/>
        <v>10.569873883999936</v>
      </c>
    </row>
    <row r="9732" spans="2:10" x14ac:dyDescent="0.25">
      <c r="B9732">
        <v>2.6368</v>
      </c>
      <c r="C9732">
        <v>-2.3793899999999999</v>
      </c>
      <c r="D9732">
        <v>2.1188539999999998</v>
      </c>
      <c r="E9732">
        <v>0</v>
      </c>
      <c r="F9732">
        <v>0</v>
      </c>
      <c r="G9732">
        <v>0</v>
      </c>
      <c r="H9732">
        <v>0</v>
      </c>
      <c r="J9732">
        <f t="shared" si="151"/>
        <v>10.574090147999936</v>
      </c>
    </row>
    <row r="9733" spans="2:10" x14ac:dyDescent="0.25">
      <c r="B9733">
        <v>2.637</v>
      </c>
      <c r="C9733">
        <v>-2.373135</v>
      </c>
      <c r="D9733">
        <v>2.1291859999999998</v>
      </c>
      <c r="E9733">
        <v>0</v>
      </c>
      <c r="F9733">
        <v>0</v>
      </c>
      <c r="G9733">
        <v>0</v>
      </c>
      <c r="H9733">
        <v>0</v>
      </c>
      <c r="J9733">
        <f t="shared" si="151"/>
        <v>10.578327855999936</v>
      </c>
    </row>
    <row r="9734" spans="2:10" x14ac:dyDescent="0.25">
      <c r="B9734">
        <v>2.6372</v>
      </c>
      <c r="C9734">
        <v>-2.3668079999999998</v>
      </c>
      <c r="D9734">
        <v>2.1386609999999999</v>
      </c>
      <c r="E9734">
        <v>0</v>
      </c>
      <c r="F9734">
        <v>0</v>
      </c>
      <c r="G9734">
        <v>0</v>
      </c>
      <c r="H9734">
        <v>0</v>
      </c>
      <c r="J9734">
        <f t="shared" si="151"/>
        <v>10.582586227999935</v>
      </c>
    </row>
    <row r="9735" spans="2:10" x14ac:dyDescent="0.25">
      <c r="B9735">
        <v>2.6374</v>
      </c>
      <c r="C9735">
        <v>-2.3615889999999999</v>
      </c>
      <c r="D9735">
        <v>2.1482359999999998</v>
      </c>
      <c r="E9735">
        <v>0</v>
      </c>
      <c r="F9735">
        <v>0</v>
      </c>
      <c r="G9735">
        <v>0</v>
      </c>
      <c r="H9735">
        <v>0</v>
      </c>
      <c r="J9735">
        <f t="shared" si="151"/>
        <v>10.586863549999935</v>
      </c>
    </row>
    <row r="9736" spans="2:10" x14ac:dyDescent="0.25">
      <c r="B9736">
        <v>2.6375999999999999</v>
      </c>
      <c r="C9736">
        <v>-2.3566090000000002</v>
      </c>
      <c r="D9736">
        <v>2.16004</v>
      </c>
      <c r="E9736">
        <v>0</v>
      </c>
      <c r="F9736">
        <v>0</v>
      </c>
      <c r="G9736">
        <v>0</v>
      </c>
      <c r="H9736">
        <v>0</v>
      </c>
      <c r="J9736">
        <f t="shared" si="151"/>
        <v>10.591160021999935</v>
      </c>
    </row>
    <row r="9737" spans="2:10" x14ac:dyDescent="0.25">
      <c r="B9737">
        <v>2.6377999999999999</v>
      </c>
      <c r="C9737">
        <v>-2.3517950000000001</v>
      </c>
      <c r="D9737">
        <v>2.171592</v>
      </c>
      <c r="E9737">
        <v>0</v>
      </c>
      <c r="F9737">
        <v>0</v>
      </c>
      <c r="G9737">
        <v>0</v>
      </c>
      <c r="H9737">
        <v>0</v>
      </c>
      <c r="J9737">
        <f t="shared" si="151"/>
        <v>10.595480101999934</v>
      </c>
    </row>
    <row r="9738" spans="2:10" x14ac:dyDescent="0.25">
      <c r="B9738">
        <v>2.6379999999999999</v>
      </c>
      <c r="C9738">
        <v>-2.3463660000000002</v>
      </c>
      <c r="D9738">
        <v>2.1849099999999999</v>
      </c>
      <c r="E9738">
        <v>0</v>
      </c>
      <c r="F9738">
        <v>0</v>
      </c>
      <c r="G9738">
        <v>0</v>
      </c>
      <c r="H9738">
        <v>0</v>
      </c>
      <c r="J9738">
        <f t="shared" si="151"/>
        <v>10.599823285999934</v>
      </c>
    </row>
    <row r="9739" spans="2:10" x14ac:dyDescent="0.25">
      <c r="B9739">
        <v>2.6381999999999999</v>
      </c>
      <c r="C9739">
        <v>-2.3402780000000001</v>
      </c>
      <c r="D9739">
        <v>2.1952440000000002</v>
      </c>
      <c r="E9739">
        <v>0</v>
      </c>
      <c r="F9739">
        <v>0</v>
      </c>
      <c r="G9739">
        <v>0</v>
      </c>
      <c r="H9739">
        <v>0</v>
      </c>
      <c r="J9739">
        <f t="shared" si="151"/>
        <v>10.604193105999933</v>
      </c>
    </row>
    <row r="9740" spans="2:10" x14ac:dyDescent="0.25">
      <c r="B9740">
        <v>2.6383999999999999</v>
      </c>
      <c r="C9740">
        <v>-2.3342329999999998</v>
      </c>
      <c r="D9740">
        <v>2.2062089999999999</v>
      </c>
      <c r="E9740">
        <v>0</v>
      </c>
      <c r="F9740">
        <v>0</v>
      </c>
      <c r="G9740">
        <v>0</v>
      </c>
      <c r="H9740">
        <v>0</v>
      </c>
      <c r="J9740">
        <f t="shared" si="151"/>
        <v>10.608583593999933</v>
      </c>
    </row>
    <row r="9741" spans="2:10" x14ac:dyDescent="0.25">
      <c r="B9741">
        <v>2.6385999999999998</v>
      </c>
      <c r="C9741">
        <v>-2.328328</v>
      </c>
      <c r="D9741">
        <v>2.2150270000000001</v>
      </c>
      <c r="E9741">
        <v>0</v>
      </c>
      <c r="F9741">
        <v>0</v>
      </c>
      <c r="G9741">
        <v>0</v>
      </c>
      <c r="H9741">
        <v>0</v>
      </c>
      <c r="J9741">
        <f t="shared" si="151"/>
        <v>10.612996011999932</v>
      </c>
    </row>
    <row r="9742" spans="2:10" x14ac:dyDescent="0.25">
      <c r="B9742">
        <v>2.6387999999999998</v>
      </c>
      <c r="C9742">
        <v>-2.3232930000000001</v>
      </c>
      <c r="D9742">
        <v>2.226251</v>
      </c>
      <c r="E9742">
        <v>0</v>
      </c>
      <c r="F9742">
        <v>0</v>
      </c>
      <c r="G9742">
        <v>0</v>
      </c>
      <c r="H9742">
        <v>0</v>
      </c>
      <c r="J9742">
        <f t="shared" si="151"/>
        <v>10.617426065999933</v>
      </c>
    </row>
    <row r="9743" spans="2:10" x14ac:dyDescent="0.25">
      <c r="B9743">
        <v>2.6389999999999998</v>
      </c>
      <c r="C9743">
        <v>-2.3183739999999999</v>
      </c>
      <c r="D9743">
        <v>2.23787</v>
      </c>
      <c r="E9743">
        <v>0</v>
      </c>
      <c r="F9743">
        <v>0</v>
      </c>
      <c r="G9743">
        <v>0</v>
      </c>
      <c r="H9743">
        <v>0</v>
      </c>
      <c r="J9743">
        <f t="shared" si="151"/>
        <v>10.621878567999932</v>
      </c>
    </row>
    <row r="9744" spans="2:10" x14ac:dyDescent="0.25">
      <c r="B9744">
        <v>2.6392000000000002</v>
      </c>
      <c r="C9744">
        <v>-2.313526</v>
      </c>
      <c r="D9744">
        <v>2.2506870000000001</v>
      </c>
      <c r="E9744">
        <v>0</v>
      </c>
      <c r="F9744">
        <v>0</v>
      </c>
      <c r="G9744">
        <v>0</v>
      </c>
      <c r="H9744">
        <v>0</v>
      </c>
      <c r="J9744">
        <f t="shared" si="151"/>
        <v>10.626354307999941</v>
      </c>
    </row>
    <row r="9745" spans="2:10" x14ac:dyDescent="0.25">
      <c r="B9745">
        <v>2.6394000000000002</v>
      </c>
      <c r="C9745">
        <v>-2.3078110000000001</v>
      </c>
      <c r="D9745">
        <v>2.26335</v>
      </c>
      <c r="E9745">
        <v>0</v>
      </c>
      <c r="F9745">
        <v>0</v>
      </c>
      <c r="G9745">
        <v>0</v>
      </c>
      <c r="H9745">
        <v>0</v>
      </c>
      <c r="J9745">
        <f t="shared" si="151"/>
        <v>10.630855681999941</v>
      </c>
    </row>
    <row r="9746" spans="2:10" x14ac:dyDescent="0.25">
      <c r="B9746">
        <v>2.6396000000000002</v>
      </c>
      <c r="C9746">
        <v>-2.3018130000000001</v>
      </c>
      <c r="D9746">
        <v>2.2736350000000001</v>
      </c>
      <c r="E9746">
        <v>0</v>
      </c>
      <c r="F9746">
        <v>0</v>
      </c>
      <c r="G9746">
        <v>0</v>
      </c>
      <c r="H9746">
        <v>0</v>
      </c>
      <c r="J9746">
        <f t="shared" si="151"/>
        <v>10.635382381999941</v>
      </c>
    </row>
    <row r="9747" spans="2:10" x14ac:dyDescent="0.25">
      <c r="B9747">
        <v>2.6398000000000001</v>
      </c>
      <c r="C9747">
        <v>-2.2956599999999998</v>
      </c>
      <c r="D9747">
        <v>2.284116</v>
      </c>
      <c r="E9747">
        <v>0</v>
      </c>
      <c r="F9747">
        <v>0</v>
      </c>
      <c r="G9747">
        <v>0</v>
      </c>
      <c r="H9747">
        <v>0</v>
      </c>
      <c r="J9747">
        <f t="shared" si="151"/>
        <v>10.639929651999941</v>
      </c>
    </row>
    <row r="9748" spans="2:10" x14ac:dyDescent="0.25">
      <c r="B9748">
        <v>2.64</v>
      </c>
      <c r="C9748">
        <v>-2.2901289999999999</v>
      </c>
      <c r="D9748">
        <v>2.293272</v>
      </c>
      <c r="E9748">
        <v>0</v>
      </c>
      <c r="F9748">
        <v>0</v>
      </c>
      <c r="G9748">
        <v>0</v>
      </c>
      <c r="H9748">
        <v>0</v>
      </c>
      <c r="J9748">
        <f t="shared" si="151"/>
        <v>10.644497883999939</v>
      </c>
    </row>
    <row r="9749" spans="2:10" x14ac:dyDescent="0.25">
      <c r="B9749">
        <v>2.6402000000000001</v>
      </c>
      <c r="C9749">
        <v>-2.2852220000000001</v>
      </c>
      <c r="D9749">
        <v>2.3056100000000002</v>
      </c>
      <c r="E9749">
        <v>0</v>
      </c>
      <c r="F9749">
        <v>0</v>
      </c>
      <c r="G9749">
        <v>0</v>
      </c>
      <c r="H9749">
        <v>0</v>
      </c>
      <c r="J9749">
        <f t="shared" si="151"/>
        <v>10.64908442799994</v>
      </c>
    </row>
    <row r="9750" spans="2:10" x14ac:dyDescent="0.25">
      <c r="B9750">
        <v>2.6404000000000001</v>
      </c>
      <c r="C9750">
        <v>-2.2804229999999999</v>
      </c>
      <c r="D9750">
        <v>2.3171499999999998</v>
      </c>
      <c r="E9750">
        <v>0</v>
      </c>
      <c r="F9750">
        <v>0</v>
      </c>
      <c r="G9750">
        <v>0</v>
      </c>
      <c r="H9750">
        <v>0</v>
      </c>
      <c r="J9750">
        <f t="shared" si="151"/>
        <v>10.653695647999939</v>
      </c>
    </row>
    <row r="9751" spans="2:10" x14ac:dyDescent="0.25">
      <c r="B9751">
        <v>2.6406000000000001</v>
      </c>
      <c r="C9751">
        <v>-2.2755890000000001</v>
      </c>
      <c r="D9751">
        <v>2.3308170000000001</v>
      </c>
      <c r="E9751">
        <v>0</v>
      </c>
      <c r="F9751">
        <v>0</v>
      </c>
      <c r="G9751">
        <v>0</v>
      </c>
      <c r="H9751">
        <v>0</v>
      </c>
      <c r="J9751">
        <f t="shared" si="151"/>
        <v>10.658329947999938</v>
      </c>
    </row>
    <row r="9752" spans="2:10" x14ac:dyDescent="0.25">
      <c r="B9752">
        <v>2.6408</v>
      </c>
      <c r="C9752">
        <v>-2.2699440000000002</v>
      </c>
      <c r="D9752">
        <v>2.342298</v>
      </c>
      <c r="E9752">
        <v>0</v>
      </c>
      <c r="F9752">
        <v>0</v>
      </c>
      <c r="G9752">
        <v>0</v>
      </c>
      <c r="H9752">
        <v>0</v>
      </c>
      <c r="J9752">
        <f t="shared" si="151"/>
        <v>10.662991581999938</v>
      </c>
    </row>
    <row r="9753" spans="2:10" x14ac:dyDescent="0.25">
      <c r="B9753">
        <v>2.641</v>
      </c>
      <c r="C9753">
        <v>-2.2640799999999999</v>
      </c>
      <c r="D9753">
        <v>2.3533080000000002</v>
      </c>
      <c r="E9753">
        <v>0</v>
      </c>
      <c r="F9753">
        <v>0</v>
      </c>
      <c r="G9753">
        <v>0</v>
      </c>
      <c r="H9753">
        <v>0</v>
      </c>
      <c r="J9753">
        <f t="shared" si="151"/>
        <v>10.667676177999937</v>
      </c>
    </row>
    <row r="9754" spans="2:10" x14ac:dyDescent="0.25">
      <c r="B9754">
        <v>2.6412</v>
      </c>
      <c r="C9754">
        <v>-2.2580499999999999</v>
      </c>
      <c r="D9754">
        <v>2.36354</v>
      </c>
      <c r="E9754">
        <v>0</v>
      </c>
      <c r="F9754">
        <v>0</v>
      </c>
      <c r="G9754">
        <v>0</v>
      </c>
      <c r="H9754">
        <v>0</v>
      </c>
      <c r="J9754">
        <f t="shared" si="151"/>
        <v>10.672382793999937</v>
      </c>
    </row>
    <row r="9755" spans="2:10" x14ac:dyDescent="0.25">
      <c r="B9755">
        <v>2.6414</v>
      </c>
      <c r="C9755">
        <v>-2.2530260000000002</v>
      </c>
      <c r="D9755">
        <v>2.3738359999999998</v>
      </c>
      <c r="E9755">
        <v>0</v>
      </c>
      <c r="F9755">
        <v>0</v>
      </c>
      <c r="G9755">
        <v>0</v>
      </c>
      <c r="H9755">
        <v>0</v>
      </c>
      <c r="J9755">
        <f t="shared" si="151"/>
        <v>10.677109873999937</v>
      </c>
    </row>
    <row r="9756" spans="2:10" x14ac:dyDescent="0.25">
      <c r="B9756">
        <v>2.6415999999999999</v>
      </c>
      <c r="C9756">
        <v>-2.248218</v>
      </c>
      <c r="D9756">
        <v>2.3864619999999999</v>
      </c>
      <c r="E9756">
        <v>0</v>
      </c>
      <c r="F9756">
        <v>0</v>
      </c>
      <c r="G9756">
        <v>0</v>
      </c>
      <c r="H9756">
        <v>0</v>
      </c>
      <c r="J9756">
        <f t="shared" si="151"/>
        <v>10.681857545999936</v>
      </c>
    </row>
    <row r="9757" spans="2:10" x14ac:dyDescent="0.25">
      <c r="B9757">
        <v>2.6417999999999999</v>
      </c>
      <c r="C9757">
        <v>-2.2437200000000002</v>
      </c>
      <c r="D9757">
        <v>2.398803</v>
      </c>
      <c r="E9757">
        <v>0</v>
      </c>
      <c r="F9757">
        <v>0</v>
      </c>
      <c r="G9757">
        <v>0</v>
      </c>
      <c r="H9757">
        <v>0</v>
      </c>
      <c r="J9757">
        <f t="shared" si="151"/>
        <v>10.686630469999935</v>
      </c>
    </row>
    <row r="9758" spans="2:10" x14ac:dyDescent="0.25">
      <c r="B9758">
        <v>2.6419999999999999</v>
      </c>
      <c r="C9758">
        <v>-2.2386729999999999</v>
      </c>
      <c r="D9758">
        <v>2.412795</v>
      </c>
      <c r="E9758">
        <v>0</v>
      </c>
      <c r="F9758">
        <v>0</v>
      </c>
      <c r="G9758">
        <v>0</v>
      </c>
      <c r="H9758">
        <v>0</v>
      </c>
      <c r="J9758">
        <f t="shared" si="151"/>
        <v>10.691428075999935</v>
      </c>
    </row>
    <row r="9759" spans="2:10" x14ac:dyDescent="0.25">
      <c r="B9759">
        <v>2.6421999999999999</v>
      </c>
      <c r="C9759">
        <v>-2.2329490000000001</v>
      </c>
      <c r="D9759">
        <v>2.424042</v>
      </c>
      <c r="E9759">
        <v>0</v>
      </c>
      <c r="F9759">
        <v>0</v>
      </c>
      <c r="G9759">
        <v>0</v>
      </c>
      <c r="H9759">
        <v>0</v>
      </c>
      <c r="J9759">
        <f t="shared" si="151"/>
        <v>10.696253665999935</v>
      </c>
    </row>
    <row r="9760" spans="2:10" x14ac:dyDescent="0.25">
      <c r="B9760">
        <v>2.6423999999999999</v>
      </c>
      <c r="C9760">
        <v>-2.2272189999999998</v>
      </c>
      <c r="D9760">
        <v>2.4358840000000002</v>
      </c>
      <c r="E9760">
        <v>0</v>
      </c>
      <c r="F9760">
        <v>0</v>
      </c>
      <c r="G9760">
        <v>0</v>
      </c>
      <c r="H9760">
        <v>0</v>
      </c>
      <c r="J9760">
        <f t="shared" si="151"/>
        <v>10.701101749999934</v>
      </c>
    </row>
    <row r="9761" spans="2:10" x14ac:dyDescent="0.25">
      <c r="B9761">
        <v>2.6425999999999998</v>
      </c>
      <c r="C9761">
        <v>-2.2217959999999999</v>
      </c>
      <c r="D9761">
        <v>2.4455499999999999</v>
      </c>
      <c r="E9761">
        <v>0</v>
      </c>
      <c r="F9761">
        <v>0</v>
      </c>
      <c r="G9761">
        <v>0</v>
      </c>
      <c r="H9761">
        <v>0</v>
      </c>
      <c r="J9761">
        <f t="shared" si="151"/>
        <v>10.705973517999933</v>
      </c>
    </row>
    <row r="9762" spans="2:10" x14ac:dyDescent="0.25">
      <c r="B9762">
        <v>2.6427999999999998</v>
      </c>
      <c r="C9762">
        <v>-2.2172510000000001</v>
      </c>
      <c r="D9762">
        <v>2.457516</v>
      </c>
      <c r="E9762">
        <v>0</v>
      </c>
      <c r="F9762">
        <v>0</v>
      </c>
      <c r="G9762">
        <v>0</v>
      </c>
      <c r="H9762">
        <v>0</v>
      </c>
      <c r="J9762">
        <f t="shared" si="151"/>
        <v>10.710864617999933</v>
      </c>
    </row>
    <row r="9763" spans="2:10" x14ac:dyDescent="0.25">
      <c r="B9763">
        <v>2.6429999999999998</v>
      </c>
      <c r="C9763">
        <v>-2.21272</v>
      </c>
      <c r="D9763">
        <v>2.4699680000000002</v>
      </c>
      <c r="E9763">
        <v>0</v>
      </c>
      <c r="F9763">
        <v>0</v>
      </c>
      <c r="G9763">
        <v>0</v>
      </c>
      <c r="H9763">
        <v>0</v>
      </c>
      <c r="J9763">
        <f t="shared" si="151"/>
        <v>10.715779649999932</v>
      </c>
    </row>
    <row r="9764" spans="2:10" x14ac:dyDescent="0.25">
      <c r="B9764">
        <v>2.6432000000000002</v>
      </c>
      <c r="C9764">
        <v>-2.2083970000000002</v>
      </c>
      <c r="D9764">
        <v>2.4835850000000002</v>
      </c>
      <c r="E9764">
        <v>0</v>
      </c>
      <c r="F9764">
        <v>0</v>
      </c>
      <c r="G9764">
        <v>0</v>
      </c>
      <c r="H9764">
        <v>0</v>
      </c>
      <c r="J9764">
        <f t="shared" si="151"/>
        <v>10.720719585999943</v>
      </c>
    </row>
    <row r="9765" spans="2:10" x14ac:dyDescent="0.25">
      <c r="B9765">
        <v>2.6434000000000002</v>
      </c>
      <c r="C9765">
        <v>-2.2031339999999999</v>
      </c>
      <c r="D9765">
        <v>2.4970210000000002</v>
      </c>
      <c r="E9765">
        <v>0</v>
      </c>
      <c r="F9765">
        <v>0</v>
      </c>
      <c r="G9765">
        <v>0</v>
      </c>
      <c r="H9765">
        <v>0</v>
      </c>
      <c r="J9765">
        <f t="shared" si="151"/>
        <v>10.725686755999941</v>
      </c>
    </row>
    <row r="9766" spans="2:10" x14ac:dyDescent="0.25">
      <c r="B9766">
        <v>2.6436000000000002</v>
      </c>
      <c r="C9766">
        <v>-2.1976610000000001</v>
      </c>
      <c r="D9766">
        <v>2.5083470000000001</v>
      </c>
      <c r="E9766">
        <v>0</v>
      </c>
      <c r="F9766">
        <v>0</v>
      </c>
      <c r="G9766">
        <v>0</v>
      </c>
      <c r="H9766">
        <v>0</v>
      </c>
      <c r="J9766">
        <f t="shared" si="151"/>
        <v>10.730680797999941</v>
      </c>
    </row>
    <row r="9767" spans="2:10" x14ac:dyDescent="0.25">
      <c r="B9767">
        <v>2.6438000000000001</v>
      </c>
      <c r="C9767">
        <v>-2.1919930000000001</v>
      </c>
      <c r="D9767">
        <v>2.5195729999999998</v>
      </c>
      <c r="E9767">
        <v>0</v>
      </c>
      <c r="F9767">
        <v>0</v>
      </c>
      <c r="G9767">
        <v>0</v>
      </c>
      <c r="H9767">
        <v>0</v>
      </c>
      <c r="J9767">
        <f t="shared" si="151"/>
        <v>10.735697491999941</v>
      </c>
    </row>
    <row r="9768" spans="2:10" x14ac:dyDescent="0.25">
      <c r="B9768">
        <v>2.6440000000000001</v>
      </c>
      <c r="C9768">
        <v>-2.1869550000000002</v>
      </c>
      <c r="D9768">
        <v>2.52962</v>
      </c>
      <c r="E9768">
        <v>0</v>
      </c>
      <c r="F9768">
        <v>0</v>
      </c>
      <c r="G9768">
        <v>0</v>
      </c>
      <c r="H9768">
        <v>0</v>
      </c>
      <c r="J9768">
        <f t="shared" si="151"/>
        <v>10.740736637999941</v>
      </c>
    </row>
    <row r="9769" spans="2:10" x14ac:dyDescent="0.25">
      <c r="B9769">
        <v>2.6442000000000001</v>
      </c>
      <c r="C9769">
        <v>-2.1824119999999998</v>
      </c>
      <c r="D9769">
        <v>2.5429970000000002</v>
      </c>
      <c r="E9769">
        <v>0</v>
      </c>
      <c r="F9769">
        <v>0</v>
      </c>
      <c r="G9769">
        <v>0</v>
      </c>
      <c r="H9769">
        <v>0</v>
      </c>
      <c r="J9769">
        <f t="shared" si="151"/>
        <v>10.745795877999941</v>
      </c>
    </row>
    <row r="9770" spans="2:10" x14ac:dyDescent="0.25">
      <c r="B9770">
        <v>2.6444000000000001</v>
      </c>
      <c r="C9770">
        <v>-2.1780599999999999</v>
      </c>
      <c r="D9770">
        <v>2.555396</v>
      </c>
      <c r="E9770">
        <v>0</v>
      </c>
      <c r="F9770">
        <v>0</v>
      </c>
      <c r="G9770">
        <v>0</v>
      </c>
      <c r="H9770">
        <v>0</v>
      </c>
      <c r="J9770">
        <f t="shared" si="151"/>
        <v>10.75088187199994</v>
      </c>
    </row>
    <row r="9771" spans="2:10" x14ac:dyDescent="0.25">
      <c r="B9771">
        <v>2.6446000000000001</v>
      </c>
      <c r="C9771">
        <v>-2.1735579999999999</v>
      </c>
      <c r="D9771">
        <v>2.5699960000000002</v>
      </c>
      <c r="E9771">
        <v>0</v>
      </c>
      <c r="F9771">
        <v>0</v>
      </c>
      <c r="G9771">
        <v>0</v>
      </c>
      <c r="H9771">
        <v>0</v>
      </c>
      <c r="J9771">
        <f t="shared" si="151"/>
        <v>10.75599266399994</v>
      </c>
    </row>
    <row r="9772" spans="2:10" x14ac:dyDescent="0.25">
      <c r="B9772">
        <v>2.6448</v>
      </c>
      <c r="C9772">
        <v>-2.168266</v>
      </c>
      <c r="D9772">
        <v>2.5824579999999999</v>
      </c>
      <c r="E9772">
        <v>0</v>
      </c>
      <c r="F9772">
        <v>0</v>
      </c>
      <c r="G9772">
        <v>0</v>
      </c>
      <c r="H9772">
        <v>0</v>
      </c>
      <c r="J9772">
        <f t="shared" si="151"/>
        <v>10.761132655999941</v>
      </c>
    </row>
    <row r="9773" spans="2:10" x14ac:dyDescent="0.25">
      <c r="B9773">
        <v>2.645</v>
      </c>
      <c r="C9773">
        <v>-2.1629480000000001</v>
      </c>
      <c r="D9773">
        <v>2.594312</v>
      </c>
      <c r="E9773">
        <v>0</v>
      </c>
      <c r="F9773">
        <v>0</v>
      </c>
      <c r="G9773">
        <v>0</v>
      </c>
      <c r="H9773">
        <v>0</v>
      </c>
      <c r="J9773">
        <f t="shared" si="151"/>
        <v>10.766297571999941</v>
      </c>
    </row>
    <row r="9774" spans="2:10" x14ac:dyDescent="0.25">
      <c r="B9774">
        <v>2.6452</v>
      </c>
      <c r="C9774">
        <v>-2.1575220000000002</v>
      </c>
      <c r="D9774">
        <v>2.6054119999999998</v>
      </c>
      <c r="E9774">
        <v>0</v>
      </c>
      <c r="F9774">
        <v>0</v>
      </c>
      <c r="G9774">
        <v>0</v>
      </c>
      <c r="H9774">
        <v>0</v>
      </c>
      <c r="J9774">
        <f t="shared" si="151"/>
        <v>10.771486195999939</v>
      </c>
    </row>
    <row r="9775" spans="2:10" x14ac:dyDescent="0.25">
      <c r="B9775">
        <v>2.6454</v>
      </c>
      <c r="C9775">
        <v>-2.1528740000000002</v>
      </c>
      <c r="D9775">
        <v>2.616879</v>
      </c>
      <c r="E9775">
        <v>0</v>
      </c>
      <c r="F9775">
        <v>0</v>
      </c>
      <c r="G9775">
        <v>0</v>
      </c>
      <c r="H9775">
        <v>0</v>
      </c>
      <c r="J9775">
        <f t="shared" si="151"/>
        <v>10.776697019999938</v>
      </c>
    </row>
    <row r="9776" spans="2:10" x14ac:dyDescent="0.25">
      <c r="B9776">
        <v>2.6456</v>
      </c>
      <c r="C9776">
        <v>-2.148676</v>
      </c>
      <c r="D9776">
        <v>2.6302850000000002</v>
      </c>
      <c r="E9776">
        <v>0</v>
      </c>
      <c r="F9776">
        <v>0</v>
      </c>
      <c r="G9776">
        <v>0</v>
      </c>
      <c r="H9776">
        <v>0</v>
      </c>
      <c r="J9776">
        <f t="shared" si="151"/>
        <v>10.781930777999937</v>
      </c>
    </row>
    <row r="9777" spans="2:10" x14ac:dyDescent="0.25">
      <c r="B9777">
        <v>2.6457999999999999</v>
      </c>
      <c r="C9777">
        <v>-2.1447929999999999</v>
      </c>
      <c r="D9777">
        <v>2.6436820000000001</v>
      </c>
      <c r="E9777">
        <v>0</v>
      </c>
      <c r="F9777">
        <v>0</v>
      </c>
      <c r="G9777">
        <v>0</v>
      </c>
      <c r="H9777">
        <v>0</v>
      </c>
      <c r="J9777">
        <f t="shared" si="151"/>
        <v>10.787191347999936</v>
      </c>
    </row>
    <row r="9778" spans="2:10" x14ac:dyDescent="0.25">
      <c r="B9778">
        <v>2.6459999999999999</v>
      </c>
      <c r="C9778">
        <v>-2.1403759999999998</v>
      </c>
      <c r="D9778">
        <v>2.658728</v>
      </c>
      <c r="E9778">
        <v>0</v>
      </c>
      <c r="F9778">
        <v>0</v>
      </c>
      <c r="G9778">
        <v>0</v>
      </c>
      <c r="H9778">
        <v>0</v>
      </c>
      <c r="J9778">
        <f t="shared" ref="J9778:J9841" si="152">(B9778-B9777)*10*D9777+J9777</f>
        <v>10.792478711999935</v>
      </c>
    </row>
    <row r="9779" spans="2:10" x14ac:dyDescent="0.25">
      <c r="B9779">
        <v>2.6461999999999999</v>
      </c>
      <c r="C9779">
        <v>-2.1353939999999998</v>
      </c>
      <c r="D9779">
        <v>2.6706310000000002</v>
      </c>
      <c r="E9779">
        <v>0</v>
      </c>
      <c r="F9779">
        <v>0</v>
      </c>
      <c r="G9779">
        <v>0</v>
      </c>
      <c r="H9779">
        <v>0</v>
      </c>
      <c r="J9779">
        <f t="shared" si="152"/>
        <v>10.797796167999936</v>
      </c>
    </row>
    <row r="9780" spans="2:10" x14ac:dyDescent="0.25">
      <c r="B9780">
        <v>2.6463999999999999</v>
      </c>
      <c r="C9780">
        <v>-2.1303030000000001</v>
      </c>
      <c r="D9780">
        <v>2.6834180000000001</v>
      </c>
      <c r="E9780">
        <v>0</v>
      </c>
      <c r="F9780">
        <v>0</v>
      </c>
      <c r="G9780">
        <v>0</v>
      </c>
      <c r="H9780">
        <v>0</v>
      </c>
      <c r="J9780">
        <f t="shared" si="152"/>
        <v>10.803137429999936</v>
      </c>
    </row>
    <row r="9781" spans="2:10" x14ac:dyDescent="0.25">
      <c r="B9781">
        <v>2.6465999999999998</v>
      </c>
      <c r="C9781">
        <v>-2.1252559999999998</v>
      </c>
      <c r="D9781">
        <v>2.6939730000000002</v>
      </c>
      <c r="E9781">
        <v>0</v>
      </c>
      <c r="F9781">
        <v>0</v>
      </c>
      <c r="G9781">
        <v>0</v>
      </c>
      <c r="H9781">
        <v>0</v>
      </c>
      <c r="J9781">
        <f t="shared" si="152"/>
        <v>10.808504265999934</v>
      </c>
    </row>
    <row r="9782" spans="2:10" x14ac:dyDescent="0.25">
      <c r="B9782">
        <v>2.6467999999999998</v>
      </c>
      <c r="C9782">
        <v>-2.1211690000000001</v>
      </c>
      <c r="D9782">
        <v>2.7067749999999999</v>
      </c>
      <c r="E9782">
        <v>0</v>
      </c>
      <c r="F9782">
        <v>0</v>
      </c>
      <c r="G9782">
        <v>0</v>
      </c>
      <c r="H9782">
        <v>0</v>
      </c>
      <c r="J9782">
        <f t="shared" si="152"/>
        <v>10.813892211999933</v>
      </c>
    </row>
    <row r="9783" spans="2:10" x14ac:dyDescent="0.25">
      <c r="B9783">
        <v>2.6469999999999998</v>
      </c>
      <c r="C9783">
        <v>-2.1172650000000002</v>
      </c>
      <c r="D9783">
        <v>2.7202389999999999</v>
      </c>
      <c r="E9783">
        <v>0</v>
      </c>
      <c r="F9783">
        <v>0</v>
      </c>
      <c r="G9783">
        <v>0</v>
      </c>
      <c r="H9783">
        <v>0</v>
      </c>
      <c r="J9783">
        <f t="shared" si="152"/>
        <v>10.819305761999933</v>
      </c>
    </row>
    <row r="9784" spans="2:10" x14ac:dyDescent="0.25">
      <c r="B9784">
        <v>2.6472000000000002</v>
      </c>
      <c r="C9784">
        <v>-2.1136219999999999</v>
      </c>
      <c r="D9784">
        <v>2.7346659999999998</v>
      </c>
      <c r="E9784">
        <v>0</v>
      </c>
      <c r="F9784">
        <v>0</v>
      </c>
      <c r="G9784">
        <v>0</v>
      </c>
      <c r="H9784">
        <v>0</v>
      </c>
      <c r="J9784">
        <f t="shared" si="152"/>
        <v>10.824746239999945</v>
      </c>
    </row>
    <row r="9785" spans="2:10" x14ac:dyDescent="0.25">
      <c r="B9785">
        <v>2.6474000000000002</v>
      </c>
      <c r="C9785">
        <v>-2.1090680000000002</v>
      </c>
      <c r="D9785">
        <v>2.7488839999999999</v>
      </c>
      <c r="E9785">
        <v>0</v>
      </c>
      <c r="F9785">
        <v>0</v>
      </c>
      <c r="G9785">
        <v>0</v>
      </c>
      <c r="H9785">
        <v>0</v>
      </c>
      <c r="J9785">
        <f t="shared" si="152"/>
        <v>10.830215571999943</v>
      </c>
    </row>
    <row r="9786" spans="2:10" x14ac:dyDescent="0.25">
      <c r="B9786">
        <v>2.6476000000000002</v>
      </c>
      <c r="C9786">
        <v>-2.1040969999999999</v>
      </c>
      <c r="D9786">
        <v>2.7609149999999998</v>
      </c>
      <c r="E9786">
        <v>0</v>
      </c>
      <c r="F9786">
        <v>0</v>
      </c>
      <c r="G9786">
        <v>0</v>
      </c>
      <c r="H9786">
        <v>0</v>
      </c>
      <c r="J9786">
        <f t="shared" si="152"/>
        <v>10.835713339999943</v>
      </c>
    </row>
    <row r="9787" spans="2:10" x14ac:dyDescent="0.25">
      <c r="B9787">
        <v>2.6478000000000002</v>
      </c>
      <c r="C9787">
        <v>-2.098875</v>
      </c>
      <c r="D9787">
        <v>2.7730000000000001</v>
      </c>
      <c r="E9787">
        <v>0</v>
      </c>
      <c r="F9787">
        <v>0</v>
      </c>
      <c r="G9787">
        <v>0</v>
      </c>
      <c r="H9787">
        <v>0</v>
      </c>
      <c r="J9787">
        <f t="shared" si="152"/>
        <v>10.841235169999942</v>
      </c>
    </row>
    <row r="9788" spans="2:10" x14ac:dyDescent="0.25">
      <c r="B9788">
        <v>2.6480000000000001</v>
      </c>
      <c r="C9788">
        <v>-2.094484</v>
      </c>
      <c r="D9788">
        <v>2.783614</v>
      </c>
      <c r="E9788">
        <v>0</v>
      </c>
      <c r="F9788">
        <v>0</v>
      </c>
      <c r="G9788">
        <v>0</v>
      </c>
      <c r="H9788">
        <v>0</v>
      </c>
      <c r="J9788">
        <f t="shared" si="152"/>
        <v>10.846781169999941</v>
      </c>
    </row>
    <row r="9789" spans="2:10" x14ac:dyDescent="0.25">
      <c r="B9789">
        <v>2.6482000000000001</v>
      </c>
      <c r="C9789">
        <v>-2.0906449999999999</v>
      </c>
      <c r="D9789">
        <v>2.7976909999999999</v>
      </c>
      <c r="E9789">
        <v>0</v>
      </c>
      <c r="F9789">
        <v>0</v>
      </c>
      <c r="G9789">
        <v>0</v>
      </c>
      <c r="H9789">
        <v>0</v>
      </c>
      <c r="J9789">
        <f t="shared" si="152"/>
        <v>10.85234839799994</v>
      </c>
    </row>
    <row r="9790" spans="2:10" x14ac:dyDescent="0.25">
      <c r="B9790">
        <v>2.6484000000000001</v>
      </c>
      <c r="C9790">
        <v>-2.087024</v>
      </c>
      <c r="D9790">
        <v>2.8108300000000002</v>
      </c>
      <c r="E9790">
        <v>0</v>
      </c>
      <c r="F9790">
        <v>0</v>
      </c>
      <c r="G9790">
        <v>0</v>
      </c>
      <c r="H9790">
        <v>0</v>
      </c>
      <c r="J9790">
        <f t="shared" si="152"/>
        <v>10.857943779999939</v>
      </c>
    </row>
    <row r="9791" spans="2:10" x14ac:dyDescent="0.25">
      <c r="B9791">
        <v>2.6486000000000001</v>
      </c>
      <c r="C9791">
        <v>-2.0831620000000002</v>
      </c>
      <c r="D9791">
        <v>2.8260960000000002</v>
      </c>
      <c r="E9791">
        <v>0</v>
      </c>
      <c r="F9791">
        <v>0</v>
      </c>
      <c r="G9791">
        <v>0</v>
      </c>
      <c r="H9791">
        <v>0</v>
      </c>
      <c r="J9791">
        <f t="shared" si="152"/>
        <v>10.863565439999938</v>
      </c>
    </row>
    <row r="9792" spans="2:10" x14ac:dyDescent="0.25">
      <c r="B9792">
        <v>2.6488</v>
      </c>
      <c r="C9792">
        <v>-2.0784120000000001</v>
      </c>
      <c r="D9792">
        <v>2.8390499999999999</v>
      </c>
      <c r="E9792">
        <v>0</v>
      </c>
      <c r="F9792">
        <v>0</v>
      </c>
      <c r="G9792">
        <v>0</v>
      </c>
      <c r="H9792">
        <v>0</v>
      </c>
      <c r="J9792">
        <f t="shared" si="152"/>
        <v>10.869217631999938</v>
      </c>
    </row>
    <row r="9793" spans="2:10" x14ac:dyDescent="0.25">
      <c r="B9793">
        <v>2.649</v>
      </c>
      <c r="C9793">
        <v>-2.0736569999999999</v>
      </c>
      <c r="D9793">
        <v>2.8515060000000001</v>
      </c>
      <c r="E9793">
        <v>0</v>
      </c>
      <c r="F9793">
        <v>0</v>
      </c>
      <c r="G9793">
        <v>0</v>
      </c>
      <c r="H9793">
        <v>0</v>
      </c>
      <c r="J9793">
        <f t="shared" si="152"/>
        <v>10.874895731999937</v>
      </c>
    </row>
    <row r="9794" spans="2:10" x14ac:dyDescent="0.25">
      <c r="B9794">
        <v>2.6492</v>
      </c>
      <c r="C9794">
        <v>-2.0687150000000001</v>
      </c>
      <c r="D9794">
        <v>2.863146</v>
      </c>
      <c r="E9794">
        <v>0</v>
      </c>
      <c r="F9794">
        <v>0</v>
      </c>
      <c r="G9794">
        <v>0</v>
      </c>
      <c r="H9794">
        <v>0</v>
      </c>
      <c r="J9794">
        <f t="shared" si="152"/>
        <v>10.880598743999936</v>
      </c>
    </row>
    <row r="9795" spans="2:10" x14ac:dyDescent="0.25">
      <c r="B9795">
        <v>2.6494</v>
      </c>
      <c r="C9795">
        <v>-2.0648089999999999</v>
      </c>
      <c r="D9795">
        <v>2.8751259999999998</v>
      </c>
      <c r="E9795">
        <v>0</v>
      </c>
      <c r="F9795">
        <v>0</v>
      </c>
      <c r="G9795">
        <v>0</v>
      </c>
      <c r="H9795">
        <v>0</v>
      </c>
      <c r="J9795">
        <f t="shared" si="152"/>
        <v>10.886325035999935</v>
      </c>
    </row>
    <row r="9796" spans="2:10" x14ac:dyDescent="0.25">
      <c r="B9796">
        <v>2.6496</v>
      </c>
      <c r="C9796">
        <v>-2.061299</v>
      </c>
      <c r="D9796">
        <v>2.8892060000000002</v>
      </c>
      <c r="E9796">
        <v>0</v>
      </c>
      <c r="F9796">
        <v>0</v>
      </c>
      <c r="G9796">
        <v>0</v>
      </c>
      <c r="H9796">
        <v>0</v>
      </c>
      <c r="J9796">
        <f t="shared" si="152"/>
        <v>10.892075287999933</v>
      </c>
    </row>
    <row r="9797" spans="2:10" x14ac:dyDescent="0.25">
      <c r="B9797">
        <v>2.6497999999999999</v>
      </c>
      <c r="C9797">
        <v>-2.0580820000000002</v>
      </c>
      <c r="D9797">
        <v>2.903184</v>
      </c>
      <c r="E9797">
        <v>0</v>
      </c>
      <c r="F9797">
        <v>0</v>
      </c>
      <c r="G9797">
        <v>0</v>
      </c>
      <c r="H9797">
        <v>0</v>
      </c>
      <c r="J9797">
        <f t="shared" si="152"/>
        <v>10.897853699999933</v>
      </c>
    </row>
    <row r="9798" spans="2:10" x14ac:dyDescent="0.25">
      <c r="B9798">
        <v>2.65</v>
      </c>
      <c r="C9798">
        <v>-2.0540880000000001</v>
      </c>
      <c r="D9798">
        <v>2.9186730000000001</v>
      </c>
      <c r="E9798">
        <v>0</v>
      </c>
      <c r="F9798">
        <v>0</v>
      </c>
      <c r="G9798">
        <v>0</v>
      </c>
      <c r="H9798">
        <v>0</v>
      </c>
      <c r="J9798">
        <f t="shared" si="152"/>
        <v>10.903660067999933</v>
      </c>
    </row>
    <row r="9799" spans="2:10" x14ac:dyDescent="0.25">
      <c r="B9799">
        <v>2.6501999999999999</v>
      </c>
      <c r="C9799">
        <v>-2.049528</v>
      </c>
      <c r="D9799">
        <v>2.9311959999999999</v>
      </c>
      <c r="E9799">
        <v>0</v>
      </c>
      <c r="F9799">
        <v>0</v>
      </c>
      <c r="G9799">
        <v>0</v>
      </c>
      <c r="H9799">
        <v>0</v>
      </c>
      <c r="J9799">
        <f t="shared" si="152"/>
        <v>10.909497413999933</v>
      </c>
    </row>
    <row r="9800" spans="2:10" x14ac:dyDescent="0.25">
      <c r="B9800">
        <v>2.6503999999999999</v>
      </c>
      <c r="C9800">
        <v>-2.0450439999999999</v>
      </c>
      <c r="D9800">
        <v>2.9443489999999999</v>
      </c>
      <c r="E9800">
        <v>0</v>
      </c>
      <c r="F9800">
        <v>0</v>
      </c>
      <c r="G9800">
        <v>0</v>
      </c>
      <c r="H9800">
        <v>0</v>
      </c>
      <c r="J9800">
        <f t="shared" si="152"/>
        <v>10.915359805999932</v>
      </c>
    </row>
    <row r="9801" spans="2:10" x14ac:dyDescent="0.25">
      <c r="B9801">
        <v>2.6505999999999998</v>
      </c>
      <c r="C9801">
        <v>-2.0408080000000002</v>
      </c>
      <c r="D9801">
        <v>2.9554909999999999</v>
      </c>
      <c r="E9801">
        <v>0</v>
      </c>
      <c r="F9801">
        <v>0</v>
      </c>
      <c r="G9801">
        <v>0</v>
      </c>
      <c r="H9801">
        <v>0</v>
      </c>
      <c r="J9801">
        <f t="shared" si="152"/>
        <v>10.921248503999932</v>
      </c>
    </row>
    <row r="9802" spans="2:10" x14ac:dyDescent="0.25">
      <c r="B9802">
        <v>2.6507999999999998</v>
      </c>
      <c r="C9802">
        <v>-2.0374620000000001</v>
      </c>
      <c r="D9802">
        <v>2.9689519999999998</v>
      </c>
      <c r="E9802">
        <v>0</v>
      </c>
      <c r="F9802">
        <v>0</v>
      </c>
      <c r="G9802">
        <v>0</v>
      </c>
      <c r="H9802">
        <v>0</v>
      </c>
      <c r="J9802">
        <f t="shared" si="152"/>
        <v>10.927159485999931</v>
      </c>
    </row>
    <row r="9803" spans="2:10" x14ac:dyDescent="0.25">
      <c r="B9803">
        <v>2.6509999999999998</v>
      </c>
      <c r="C9803">
        <v>-2.034224</v>
      </c>
      <c r="D9803">
        <v>2.9828480000000002</v>
      </c>
      <c r="E9803">
        <v>0</v>
      </c>
      <c r="F9803">
        <v>0</v>
      </c>
      <c r="G9803">
        <v>0</v>
      </c>
      <c r="H9803">
        <v>0</v>
      </c>
      <c r="J9803">
        <f t="shared" si="152"/>
        <v>10.933097389999931</v>
      </c>
    </row>
    <row r="9804" spans="2:10" x14ac:dyDescent="0.25">
      <c r="B9804">
        <v>2.6511999999999998</v>
      </c>
      <c r="C9804">
        <v>-2.031228</v>
      </c>
      <c r="D9804">
        <v>2.9978120000000001</v>
      </c>
      <c r="E9804">
        <v>0</v>
      </c>
      <c r="F9804">
        <v>0</v>
      </c>
      <c r="G9804">
        <v>0</v>
      </c>
      <c r="H9804">
        <v>0</v>
      </c>
      <c r="J9804">
        <f t="shared" si="152"/>
        <v>10.93906308599993</v>
      </c>
    </row>
    <row r="9805" spans="2:10" x14ac:dyDescent="0.25">
      <c r="B9805">
        <v>2.6514000000000002</v>
      </c>
      <c r="C9805">
        <v>-2.027237</v>
      </c>
      <c r="D9805">
        <v>3.0125549999999999</v>
      </c>
      <c r="E9805">
        <v>0</v>
      </c>
      <c r="F9805">
        <v>0</v>
      </c>
      <c r="G9805">
        <v>0</v>
      </c>
      <c r="H9805">
        <v>0</v>
      </c>
      <c r="J9805">
        <f t="shared" si="152"/>
        <v>10.945058709999943</v>
      </c>
    </row>
    <row r="9806" spans="2:10" x14ac:dyDescent="0.25">
      <c r="B9806">
        <v>2.6516000000000002</v>
      </c>
      <c r="C9806">
        <v>-2.0229279999999998</v>
      </c>
      <c r="D9806">
        <v>3.0250810000000001</v>
      </c>
      <c r="E9806">
        <v>0</v>
      </c>
      <c r="F9806">
        <v>0</v>
      </c>
      <c r="G9806">
        <v>0</v>
      </c>
      <c r="H9806">
        <v>0</v>
      </c>
      <c r="J9806">
        <f t="shared" si="152"/>
        <v>10.951083819999942</v>
      </c>
    </row>
    <row r="9807" spans="2:10" x14ac:dyDescent="0.25">
      <c r="B9807">
        <v>2.6518000000000002</v>
      </c>
      <c r="C9807">
        <v>-2.0184609999999998</v>
      </c>
      <c r="D9807">
        <v>3.0375510000000001</v>
      </c>
      <c r="E9807">
        <v>0</v>
      </c>
      <c r="F9807">
        <v>0</v>
      </c>
      <c r="G9807">
        <v>0</v>
      </c>
      <c r="H9807">
        <v>0</v>
      </c>
      <c r="J9807">
        <f t="shared" si="152"/>
        <v>10.957133981999942</v>
      </c>
    </row>
    <row r="9808" spans="2:10" x14ac:dyDescent="0.25">
      <c r="B9808">
        <v>2.6520000000000001</v>
      </c>
      <c r="C9808">
        <v>-2.014672</v>
      </c>
      <c r="D9808">
        <v>3.0489069999999998</v>
      </c>
      <c r="E9808">
        <v>0</v>
      </c>
      <c r="F9808">
        <v>0</v>
      </c>
      <c r="G9808">
        <v>0</v>
      </c>
      <c r="H9808">
        <v>0</v>
      </c>
      <c r="J9808">
        <f t="shared" si="152"/>
        <v>10.96320908399994</v>
      </c>
    </row>
    <row r="9809" spans="2:10" x14ac:dyDescent="0.25">
      <c r="B9809">
        <v>2.6522000000000001</v>
      </c>
      <c r="C9809">
        <v>-2.0114570000000001</v>
      </c>
      <c r="D9809">
        <v>3.0634209999999999</v>
      </c>
      <c r="E9809">
        <v>0</v>
      </c>
      <c r="F9809">
        <v>0</v>
      </c>
      <c r="G9809">
        <v>0</v>
      </c>
      <c r="H9809">
        <v>0</v>
      </c>
      <c r="J9809">
        <f t="shared" si="152"/>
        <v>10.969306897999939</v>
      </c>
    </row>
    <row r="9810" spans="2:10" x14ac:dyDescent="0.25">
      <c r="B9810">
        <v>2.6524000000000001</v>
      </c>
      <c r="C9810">
        <v>-2.008362</v>
      </c>
      <c r="D9810">
        <v>3.0770770000000001</v>
      </c>
      <c r="E9810">
        <v>0</v>
      </c>
      <c r="F9810">
        <v>0</v>
      </c>
      <c r="G9810">
        <v>0</v>
      </c>
      <c r="H9810">
        <v>0</v>
      </c>
      <c r="J9810">
        <f t="shared" si="152"/>
        <v>10.975433739999938</v>
      </c>
    </row>
    <row r="9811" spans="2:10" x14ac:dyDescent="0.25">
      <c r="B9811">
        <v>2.6526000000000001</v>
      </c>
      <c r="C9811">
        <v>-2.0050210000000002</v>
      </c>
      <c r="D9811">
        <v>3.0928439999999999</v>
      </c>
      <c r="E9811">
        <v>0</v>
      </c>
      <c r="F9811">
        <v>0</v>
      </c>
      <c r="G9811">
        <v>0</v>
      </c>
      <c r="H9811">
        <v>0</v>
      </c>
      <c r="J9811">
        <f t="shared" si="152"/>
        <v>10.981587893999937</v>
      </c>
    </row>
    <row r="9812" spans="2:10" x14ac:dyDescent="0.25">
      <c r="B9812">
        <v>2.6528</v>
      </c>
      <c r="C9812">
        <v>-2.0008729999999999</v>
      </c>
      <c r="D9812">
        <v>3.1062789999999998</v>
      </c>
      <c r="E9812">
        <v>0</v>
      </c>
      <c r="F9812">
        <v>0</v>
      </c>
      <c r="G9812">
        <v>0</v>
      </c>
      <c r="H9812">
        <v>0</v>
      </c>
      <c r="J9812">
        <f t="shared" si="152"/>
        <v>10.987773581999935</v>
      </c>
    </row>
    <row r="9813" spans="2:10" x14ac:dyDescent="0.25">
      <c r="B9813">
        <v>2.653</v>
      </c>
      <c r="C9813">
        <v>-1.996794</v>
      </c>
      <c r="D9813">
        <v>3.1192829999999998</v>
      </c>
      <c r="E9813">
        <v>0</v>
      </c>
      <c r="F9813">
        <v>0</v>
      </c>
      <c r="G9813">
        <v>0</v>
      </c>
      <c r="H9813">
        <v>0</v>
      </c>
      <c r="J9813">
        <f t="shared" si="152"/>
        <v>10.993986139999935</v>
      </c>
    </row>
    <row r="9814" spans="2:10" x14ac:dyDescent="0.25">
      <c r="B9814">
        <v>2.6532</v>
      </c>
      <c r="C9814">
        <v>-1.9925029999999999</v>
      </c>
      <c r="D9814">
        <v>3.1315689999999998</v>
      </c>
      <c r="E9814">
        <v>0</v>
      </c>
      <c r="F9814">
        <v>0</v>
      </c>
      <c r="G9814">
        <v>0</v>
      </c>
      <c r="H9814">
        <v>0</v>
      </c>
      <c r="J9814">
        <f t="shared" si="152"/>
        <v>11.000224705999933</v>
      </c>
    </row>
    <row r="9815" spans="2:10" x14ac:dyDescent="0.25">
      <c r="B9815">
        <v>2.6534</v>
      </c>
      <c r="C9815">
        <v>-1.98925</v>
      </c>
      <c r="D9815">
        <v>3.1442290000000002</v>
      </c>
      <c r="E9815">
        <v>0</v>
      </c>
      <c r="F9815">
        <v>0</v>
      </c>
      <c r="G9815">
        <v>0</v>
      </c>
      <c r="H9815">
        <v>0</v>
      </c>
      <c r="J9815">
        <f t="shared" si="152"/>
        <v>11.006487843999933</v>
      </c>
    </row>
    <row r="9816" spans="2:10" x14ac:dyDescent="0.25">
      <c r="B9816">
        <v>2.6536</v>
      </c>
      <c r="C9816">
        <v>-1.986362</v>
      </c>
      <c r="D9816">
        <v>3.1587879999999999</v>
      </c>
      <c r="E9816">
        <v>0</v>
      </c>
      <c r="F9816">
        <v>0</v>
      </c>
      <c r="G9816">
        <v>0</v>
      </c>
      <c r="H9816">
        <v>0</v>
      </c>
      <c r="J9816">
        <f t="shared" si="152"/>
        <v>11.012776301999931</v>
      </c>
    </row>
    <row r="9817" spans="2:10" x14ac:dyDescent="0.25">
      <c r="B9817">
        <v>2.6537999999999999</v>
      </c>
      <c r="C9817">
        <v>-1.9837039999999999</v>
      </c>
      <c r="D9817">
        <v>3.173359</v>
      </c>
      <c r="E9817">
        <v>0</v>
      </c>
      <c r="F9817">
        <v>0</v>
      </c>
      <c r="G9817">
        <v>0</v>
      </c>
      <c r="H9817">
        <v>0</v>
      </c>
      <c r="J9817">
        <f t="shared" si="152"/>
        <v>11.01909387799993</v>
      </c>
    </row>
    <row r="9818" spans="2:10" x14ac:dyDescent="0.25">
      <c r="B9818">
        <v>2.6539999999999999</v>
      </c>
      <c r="C9818">
        <v>-1.980361</v>
      </c>
      <c r="D9818">
        <v>3.1894990000000001</v>
      </c>
      <c r="E9818">
        <v>0</v>
      </c>
      <c r="F9818">
        <v>0</v>
      </c>
      <c r="G9818">
        <v>0</v>
      </c>
      <c r="H9818">
        <v>0</v>
      </c>
      <c r="J9818">
        <f t="shared" si="152"/>
        <v>11.02544059599993</v>
      </c>
    </row>
    <row r="9819" spans="2:10" x14ac:dyDescent="0.25">
      <c r="B9819">
        <v>2.6541999999999999</v>
      </c>
      <c r="C9819">
        <v>-1.9765950000000001</v>
      </c>
      <c r="D9819">
        <v>3.202623</v>
      </c>
      <c r="E9819">
        <v>0</v>
      </c>
      <c r="F9819">
        <v>0</v>
      </c>
      <c r="G9819">
        <v>0</v>
      </c>
      <c r="H9819">
        <v>0</v>
      </c>
      <c r="J9819">
        <f t="shared" si="152"/>
        <v>11.031819593999929</v>
      </c>
    </row>
    <row r="9820" spans="2:10" x14ac:dyDescent="0.25">
      <c r="B9820">
        <v>2.6543999999999999</v>
      </c>
      <c r="C9820">
        <v>-1.972796</v>
      </c>
      <c r="D9820">
        <v>3.216475</v>
      </c>
      <c r="E9820">
        <v>0</v>
      </c>
      <c r="F9820">
        <v>0</v>
      </c>
      <c r="G9820">
        <v>0</v>
      </c>
      <c r="H9820">
        <v>0</v>
      </c>
      <c r="J9820">
        <f t="shared" si="152"/>
        <v>11.038224839999929</v>
      </c>
    </row>
    <row r="9821" spans="2:10" x14ac:dyDescent="0.25">
      <c r="B9821">
        <v>2.6545999999999998</v>
      </c>
      <c r="C9821">
        <v>-1.9690970000000001</v>
      </c>
      <c r="D9821">
        <v>3.2283580000000001</v>
      </c>
      <c r="E9821">
        <v>0</v>
      </c>
      <c r="F9821">
        <v>0</v>
      </c>
      <c r="G9821">
        <v>0</v>
      </c>
      <c r="H9821">
        <v>0</v>
      </c>
      <c r="J9821">
        <f t="shared" si="152"/>
        <v>11.044657789999928</v>
      </c>
    </row>
    <row r="9822" spans="2:10" x14ac:dyDescent="0.25">
      <c r="B9822">
        <v>2.6547999999999998</v>
      </c>
      <c r="C9822">
        <v>-1.9663839999999999</v>
      </c>
      <c r="D9822">
        <v>3.242626</v>
      </c>
      <c r="E9822">
        <v>0</v>
      </c>
      <c r="F9822">
        <v>0</v>
      </c>
      <c r="G9822">
        <v>0</v>
      </c>
      <c r="H9822">
        <v>0</v>
      </c>
      <c r="J9822">
        <f t="shared" si="152"/>
        <v>11.051114505999927</v>
      </c>
    </row>
    <row r="9823" spans="2:10" x14ac:dyDescent="0.25">
      <c r="B9823">
        <v>2.6549999999999998</v>
      </c>
      <c r="C9823">
        <v>-1.9637180000000001</v>
      </c>
      <c r="D9823">
        <v>3.2571059999999998</v>
      </c>
      <c r="E9823">
        <v>0</v>
      </c>
      <c r="F9823">
        <v>0</v>
      </c>
      <c r="G9823">
        <v>0</v>
      </c>
      <c r="H9823">
        <v>0</v>
      </c>
      <c r="J9823">
        <f t="shared" si="152"/>
        <v>11.057599757999926</v>
      </c>
    </row>
    <row r="9824" spans="2:10" x14ac:dyDescent="0.25">
      <c r="B9824">
        <v>2.6551999999999998</v>
      </c>
      <c r="C9824">
        <v>-1.9612259999999999</v>
      </c>
      <c r="D9824">
        <v>3.2730320000000002</v>
      </c>
      <c r="E9824">
        <v>0</v>
      </c>
      <c r="F9824">
        <v>0</v>
      </c>
      <c r="G9824">
        <v>0</v>
      </c>
      <c r="H9824">
        <v>0</v>
      </c>
      <c r="J9824">
        <f t="shared" si="152"/>
        <v>11.064113969999925</v>
      </c>
    </row>
    <row r="9825" spans="2:10" x14ac:dyDescent="0.25">
      <c r="B9825">
        <v>2.6554000000000002</v>
      </c>
      <c r="C9825">
        <v>-1.9578009999999999</v>
      </c>
      <c r="D9825">
        <v>3.2884380000000002</v>
      </c>
      <c r="E9825">
        <v>0</v>
      </c>
      <c r="F9825">
        <v>0</v>
      </c>
      <c r="G9825">
        <v>0</v>
      </c>
      <c r="H9825">
        <v>0</v>
      </c>
      <c r="J9825">
        <f t="shared" si="152"/>
        <v>11.070660033999939</v>
      </c>
    </row>
    <row r="9826" spans="2:10" x14ac:dyDescent="0.25">
      <c r="B9826">
        <v>2.6556000000000002</v>
      </c>
      <c r="C9826">
        <v>-1.9540960000000001</v>
      </c>
      <c r="D9826">
        <v>3.3017970000000001</v>
      </c>
      <c r="E9826">
        <v>0</v>
      </c>
      <c r="F9826">
        <v>0</v>
      </c>
      <c r="G9826">
        <v>0</v>
      </c>
      <c r="H9826">
        <v>0</v>
      </c>
      <c r="J9826">
        <f t="shared" si="152"/>
        <v>11.077236909999938</v>
      </c>
    </row>
    <row r="9827" spans="2:10" x14ac:dyDescent="0.25">
      <c r="B9827">
        <v>2.6558000000000002</v>
      </c>
      <c r="C9827">
        <v>-1.950286</v>
      </c>
      <c r="D9827">
        <v>3.315159</v>
      </c>
      <c r="E9827">
        <v>0</v>
      </c>
      <c r="F9827">
        <v>0</v>
      </c>
      <c r="G9827">
        <v>0</v>
      </c>
      <c r="H9827">
        <v>0</v>
      </c>
      <c r="J9827">
        <f t="shared" si="152"/>
        <v>11.083840503999937</v>
      </c>
    </row>
    <row r="9828" spans="2:10" x14ac:dyDescent="0.25">
      <c r="B9828">
        <v>2.6560000000000001</v>
      </c>
      <c r="C9828">
        <v>-1.9471179999999999</v>
      </c>
      <c r="D9828">
        <v>3.3271510000000002</v>
      </c>
      <c r="E9828">
        <v>0</v>
      </c>
      <c r="F9828">
        <v>0</v>
      </c>
      <c r="G9828">
        <v>0</v>
      </c>
      <c r="H9828">
        <v>0</v>
      </c>
      <c r="J9828">
        <f t="shared" si="152"/>
        <v>11.090470821999936</v>
      </c>
    </row>
    <row r="9829" spans="2:10" x14ac:dyDescent="0.25">
      <c r="B9829">
        <v>2.6562000000000001</v>
      </c>
      <c r="C9829">
        <v>-1.944385</v>
      </c>
      <c r="D9829">
        <v>3.3423579999999999</v>
      </c>
      <c r="E9829">
        <v>0</v>
      </c>
      <c r="F9829">
        <v>0</v>
      </c>
      <c r="G9829">
        <v>0</v>
      </c>
      <c r="H9829">
        <v>0</v>
      </c>
      <c r="J9829">
        <f t="shared" si="152"/>
        <v>11.097125123999936</v>
      </c>
    </row>
    <row r="9830" spans="2:10" x14ac:dyDescent="0.25">
      <c r="B9830">
        <v>2.6564000000000001</v>
      </c>
      <c r="C9830">
        <v>-1.941791</v>
      </c>
      <c r="D9830">
        <v>3.3569019999999998</v>
      </c>
      <c r="E9830">
        <v>0</v>
      </c>
      <c r="F9830">
        <v>0</v>
      </c>
      <c r="G9830">
        <v>0</v>
      </c>
      <c r="H9830">
        <v>0</v>
      </c>
      <c r="J9830">
        <f t="shared" si="152"/>
        <v>11.103809839999935</v>
      </c>
    </row>
    <row r="9831" spans="2:10" x14ac:dyDescent="0.25">
      <c r="B9831">
        <v>2.6566000000000001</v>
      </c>
      <c r="C9831">
        <v>-1.939095</v>
      </c>
      <c r="D9831">
        <v>3.3733909999999998</v>
      </c>
      <c r="E9831">
        <v>0</v>
      </c>
      <c r="F9831">
        <v>0</v>
      </c>
      <c r="G9831">
        <v>0</v>
      </c>
      <c r="H9831">
        <v>0</v>
      </c>
      <c r="J9831">
        <f t="shared" si="152"/>
        <v>11.110523643999933</v>
      </c>
    </row>
    <row r="9832" spans="2:10" x14ac:dyDescent="0.25">
      <c r="B9832">
        <v>2.6568000000000001</v>
      </c>
      <c r="C9832">
        <v>-1.935484</v>
      </c>
      <c r="D9832">
        <v>3.3876210000000002</v>
      </c>
      <c r="E9832">
        <v>0</v>
      </c>
      <c r="F9832">
        <v>0</v>
      </c>
      <c r="G9832">
        <v>0</v>
      </c>
      <c r="H9832">
        <v>0</v>
      </c>
      <c r="J9832">
        <f t="shared" si="152"/>
        <v>11.117270425999932</v>
      </c>
    </row>
    <row r="9833" spans="2:10" x14ac:dyDescent="0.25">
      <c r="B9833">
        <v>2.657</v>
      </c>
      <c r="C9833">
        <v>-1.9320090000000001</v>
      </c>
      <c r="D9833">
        <v>3.4014060000000002</v>
      </c>
      <c r="E9833">
        <v>0</v>
      </c>
      <c r="F9833">
        <v>0</v>
      </c>
      <c r="G9833">
        <v>0</v>
      </c>
      <c r="H9833">
        <v>0</v>
      </c>
      <c r="J9833">
        <f t="shared" si="152"/>
        <v>11.124045667999932</v>
      </c>
    </row>
    <row r="9834" spans="2:10" x14ac:dyDescent="0.25">
      <c r="B9834">
        <v>2.6572</v>
      </c>
      <c r="C9834">
        <v>-1.928374</v>
      </c>
      <c r="D9834">
        <v>3.414304</v>
      </c>
      <c r="E9834">
        <v>0</v>
      </c>
      <c r="F9834">
        <v>0</v>
      </c>
      <c r="G9834">
        <v>0</v>
      </c>
      <c r="H9834">
        <v>0</v>
      </c>
      <c r="J9834">
        <f t="shared" si="152"/>
        <v>11.130848479999932</v>
      </c>
    </row>
    <row r="9835" spans="2:10" x14ac:dyDescent="0.25">
      <c r="B9835">
        <v>2.6574</v>
      </c>
      <c r="C9835">
        <v>-1.9256</v>
      </c>
      <c r="D9835">
        <v>3.4275720000000001</v>
      </c>
      <c r="E9835">
        <v>0</v>
      </c>
      <c r="F9835">
        <v>0</v>
      </c>
      <c r="G9835">
        <v>0</v>
      </c>
      <c r="H9835">
        <v>0</v>
      </c>
      <c r="J9835">
        <f t="shared" si="152"/>
        <v>11.137677087999931</v>
      </c>
    </row>
    <row r="9836" spans="2:10" x14ac:dyDescent="0.25">
      <c r="B9836">
        <v>2.6576</v>
      </c>
      <c r="C9836">
        <v>-1.9229860000000001</v>
      </c>
      <c r="D9836">
        <v>3.4431280000000002</v>
      </c>
      <c r="E9836">
        <v>0</v>
      </c>
      <c r="F9836">
        <v>0</v>
      </c>
      <c r="G9836">
        <v>0</v>
      </c>
      <c r="H9836">
        <v>0</v>
      </c>
      <c r="J9836">
        <f t="shared" si="152"/>
        <v>11.14453223199993</v>
      </c>
    </row>
    <row r="9837" spans="2:10" x14ac:dyDescent="0.25">
      <c r="B9837">
        <v>2.6577999999999999</v>
      </c>
      <c r="C9837">
        <v>-1.9208179999999999</v>
      </c>
      <c r="D9837">
        <v>3.458412</v>
      </c>
      <c r="E9837">
        <v>0</v>
      </c>
      <c r="F9837">
        <v>0</v>
      </c>
      <c r="G9837">
        <v>0</v>
      </c>
      <c r="H9837">
        <v>0</v>
      </c>
      <c r="J9837">
        <f t="shared" si="152"/>
        <v>11.15141848799993</v>
      </c>
    </row>
    <row r="9838" spans="2:10" x14ac:dyDescent="0.25">
      <c r="B9838">
        <v>2.6579999999999999</v>
      </c>
      <c r="C9838">
        <v>-1.918085</v>
      </c>
      <c r="D9838">
        <v>3.4750589999999999</v>
      </c>
      <c r="E9838">
        <v>0</v>
      </c>
      <c r="F9838">
        <v>0</v>
      </c>
      <c r="G9838">
        <v>0</v>
      </c>
      <c r="H9838">
        <v>0</v>
      </c>
      <c r="J9838">
        <f t="shared" si="152"/>
        <v>11.158335311999929</v>
      </c>
    </row>
    <row r="9839" spans="2:10" x14ac:dyDescent="0.25">
      <c r="B9839">
        <v>2.6581999999999999</v>
      </c>
      <c r="C9839">
        <v>-1.914736</v>
      </c>
      <c r="D9839">
        <v>3.4890509999999999</v>
      </c>
      <c r="E9839">
        <v>0</v>
      </c>
      <c r="F9839">
        <v>0</v>
      </c>
      <c r="G9839">
        <v>0</v>
      </c>
      <c r="H9839">
        <v>0</v>
      </c>
      <c r="J9839">
        <f t="shared" si="152"/>
        <v>11.165285429999928</v>
      </c>
    </row>
    <row r="9840" spans="2:10" x14ac:dyDescent="0.25">
      <c r="B9840">
        <v>2.6583999999999999</v>
      </c>
      <c r="C9840">
        <v>-1.9113549999999999</v>
      </c>
      <c r="D9840">
        <v>3.5035020000000001</v>
      </c>
      <c r="E9840">
        <v>0</v>
      </c>
      <c r="F9840">
        <v>0</v>
      </c>
      <c r="G9840">
        <v>0</v>
      </c>
      <c r="H9840">
        <v>0</v>
      </c>
      <c r="J9840">
        <f t="shared" si="152"/>
        <v>11.172263531999928</v>
      </c>
    </row>
    <row r="9841" spans="2:10" x14ac:dyDescent="0.25">
      <c r="B9841">
        <v>2.6585999999999999</v>
      </c>
      <c r="C9841">
        <v>-1.908148</v>
      </c>
      <c r="D9841">
        <v>3.5159720000000001</v>
      </c>
      <c r="E9841">
        <v>0</v>
      </c>
      <c r="F9841">
        <v>0</v>
      </c>
      <c r="G9841">
        <v>0</v>
      </c>
      <c r="H9841">
        <v>0</v>
      </c>
      <c r="J9841">
        <f t="shared" si="152"/>
        <v>11.179270535999928</v>
      </c>
    </row>
    <row r="9842" spans="2:10" x14ac:dyDescent="0.25">
      <c r="B9842">
        <v>2.6587999999999998</v>
      </c>
      <c r="C9842">
        <v>-1.905823</v>
      </c>
      <c r="D9842">
        <v>3.530789</v>
      </c>
      <c r="E9842">
        <v>0</v>
      </c>
      <c r="F9842">
        <v>0</v>
      </c>
      <c r="G9842">
        <v>0</v>
      </c>
      <c r="H9842">
        <v>0</v>
      </c>
      <c r="J9842">
        <f t="shared" ref="J9842:J9905" si="153">(B9842-B9841)*10*D9841+J9841</f>
        <v>11.186302479999927</v>
      </c>
    </row>
    <row r="9843" spans="2:10" x14ac:dyDescent="0.25">
      <c r="B9843">
        <v>2.6589999999999998</v>
      </c>
      <c r="C9843">
        <v>-1.903691</v>
      </c>
      <c r="D9843">
        <v>3.5459429999999998</v>
      </c>
      <c r="E9843">
        <v>0</v>
      </c>
      <c r="F9843">
        <v>0</v>
      </c>
      <c r="G9843">
        <v>0</v>
      </c>
      <c r="H9843">
        <v>0</v>
      </c>
      <c r="J9843">
        <f t="shared" si="153"/>
        <v>11.193364057999927</v>
      </c>
    </row>
    <row r="9844" spans="2:10" x14ac:dyDescent="0.25">
      <c r="B9844">
        <v>2.6591999999999998</v>
      </c>
      <c r="C9844">
        <v>-1.9017679999999999</v>
      </c>
      <c r="D9844">
        <v>3.5622500000000001</v>
      </c>
      <c r="E9844">
        <v>0</v>
      </c>
      <c r="F9844">
        <v>0</v>
      </c>
      <c r="G9844">
        <v>0</v>
      </c>
      <c r="H9844">
        <v>0</v>
      </c>
      <c r="J9844">
        <f t="shared" si="153"/>
        <v>11.200455943999927</v>
      </c>
    </row>
    <row r="9845" spans="2:10" x14ac:dyDescent="0.25">
      <c r="B9845">
        <v>2.6594000000000002</v>
      </c>
      <c r="C9845">
        <v>-1.8988160000000001</v>
      </c>
      <c r="D9845">
        <v>3.5782259999999999</v>
      </c>
      <c r="E9845">
        <v>0</v>
      </c>
      <c r="F9845">
        <v>0</v>
      </c>
      <c r="G9845">
        <v>0</v>
      </c>
      <c r="H9845">
        <v>0</v>
      </c>
      <c r="J9845">
        <f t="shared" si="153"/>
        <v>11.207580443999943</v>
      </c>
    </row>
    <row r="9846" spans="2:10" x14ac:dyDescent="0.25">
      <c r="B9846">
        <v>2.6596000000000002</v>
      </c>
      <c r="C9846">
        <v>-1.8956710000000001</v>
      </c>
      <c r="D9846">
        <v>3.5920830000000001</v>
      </c>
      <c r="E9846">
        <v>0</v>
      </c>
      <c r="F9846">
        <v>0</v>
      </c>
      <c r="G9846">
        <v>0</v>
      </c>
      <c r="H9846">
        <v>0</v>
      </c>
      <c r="J9846">
        <f t="shared" si="153"/>
        <v>11.214736895999941</v>
      </c>
    </row>
    <row r="9847" spans="2:10" x14ac:dyDescent="0.25">
      <c r="B9847">
        <v>2.6598000000000002</v>
      </c>
      <c r="C9847">
        <v>-1.892252</v>
      </c>
      <c r="D9847">
        <v>3.6057329999999999</v>
      </c>
      <c r="E9847">
        <v>0</v>
      </c>
      <c r="F9847">
        <v>0</v>
      </c>
      <c r="G9847">
        <v>0</v>
      </c>
      <c r="H9847">
        <v>0</v>
      </c>
      <c r="J9847">
        <f t="shared" si="153"/>
        <v>11.221921061999941</v>
      </c>
    </row>
    <row r="9848" spans="2:10" x14ac:dyDescent="0.25">
      <c r="B9848">
        <v>2.66</v>
      </c>
      <c r="C9848">
        <v>-1.889448</v>
      </c>
      <c r="D9848">
        <v>3.6183550000000002</v>
      </c>
      <c r="E9848">
        <v>0</v>
      </c>
      <c r="F9848">
        <v>0</v>
      </c>
      <c r="G9848">
        <v>0</v>
      </c>
      <c r="H9848">
        <v>0</v>
      </c>
      <c r="J9848">
        <f t="shared" si="153"/>
        <v>11.229132527999941</v>
      </c>
    </row>
    <row r="9849" spans="2:10" x14ac:dyDescent="0.25">
      <c r="B9849">
        <v>2.6602000000000001</v>
      </c>
      <c r="C9849">
        <v>-1.8870910000000001</v>
      </c>
      <c r="D9849">
        <v>3.6341670000000001</v>
      </c>
      <c r="E9849">
        <v>0</v>
      </c>
      <c r="F9849">
        <v>0</v>
      </c>
      <c r="G9849">
        <v>0</v>
      </c>
      <c r="H9849">
        <v>0</v>
      </c>
      <c r="J9849">
        <f t="shared" si="153"/>
        <v>11.23636923799994</v>
      </c>
    </row>
    <row r="9850" spans="2:10" x14ac:dyDescent="0.25">
      <c r="B9850">
        <v>2.6604000000000001</v>
      </c>
      <c r="C9850">
        <v>-1.8850990000000001</v>
      </c>
      <c r="D9850">
        <v>3.6490070000000001</v>
      </c>
      <c r="E9850">
        <v>0</v>
      </c>
      <c r="F9850">
        <v>0</v>
      </c>
      <c r="G9850">
        <v>0</v>
      </c>
      <c r="H9850">
        <v>0</v>
      </c>
      <c r="J9850">
        <f t="shared" si="153"/>
        <v>11.243637571999939</v>
      </c>
    </row>
    <row r="9851" spans="2:10" x14ac:dyDescent="0.25">
      <c r="B9851">
        <v>2.6606000000000001</v>
      </c>
      <c r="C9851">
        <v>-1.8828990000000001</v>
      </c>
      <c r="D9851">
        <v>3.666185</v>
      </c>
      <c r="E9851">
        <v>0</v>
      </c>
      <c r="F9851">
        <v>0</v>
      </c>
      <c r="G9851">
        <v>0</v>
      </c>
      <c r="H9851">
        <v>0</v>
      </c>
      <c r="J9851">
        <f t="shared" si="153"/>
        <v>11.250935585999938</v>
      </c>
    </row>
    <row r="9852" spans="2:10" x14ac:dyDescent="0.25">
      <c r="B9852">
        <v>2.6608000000000001</v>
      </c>
      <c r="C9852">
        <v>-1.8798649999999999</v>
      </c>
      <c r="D9852">
        <v>3.680806</v>
      </c>
      <c r="E9852">
        <v>0</v>
      </c>
      <c r="F9852">
        <v>0</v>
      </c>
      <c r="G9852">
        <v>0</v>
      </c>
      <c r="H9852">
        <v>0</v>
      </c>
      <c r="J9852">
        <f t="shared" si="153"/>
        <v>11.258267955999937</v>
      </c>
    </row>
    <row r="9853" spans="2:10" x14ac:dyDescent="0.25">
      <c r="B9853">
        <v>2.661</v>
      </c>
      <c r="C9853">
        <v>-1.8766970000000001</v>
      </c>
      <c r="D9853">
        <v>3.6950099999999999</v>
      </c>
      <c r="E9853">
        <v>0</v>
      </c>
      <c r="F9853">
        <v>0</v>
      </c>
      <c r="G9853">
        <v>0</v>
      </c>
      <c r="H9853">
        <v>0</v>
      </c>
      <c r="J9853">
        <f t="shared" si="153"/>
        <v>11.265629567999936</v>
      </c>
    </row>
    <row r="9854" spans="2:10" x14ac:dyDescent="0.25">
      <c r="B9854">
        <v>2.6612</v>
      </c>
      <c r="C9854">
        <v>-1.8733880000000001</v>
      </c>
      <c r="D9854">
        <v>3.708304</v>
      </c>
      <c r="E9854">
        <v>0</v>
      </c>
      <c r="F9854">
        <v>0</v>
      </c>
      <c r="G9854">
        <v>0</v>
      </c>
      <c r="H9854">
        <v>0</v>
      </c>
      <c r="J9854">
        <f t="shared" si="153"/>
        <v>11.273019587999935</v>
      </c>
    </row>
    <row r="9855" spans="2:10" x14ac:dyDescent="0.25">
      <c r="B9855">
        <v>2.6614</v>
      </c>
      <c r="C9855">
        <v>-1.8710979999999999</v>
      </c>
      <c r="D9855">
        <v>3.7221229999999998</v>
      </c>
      <c r="E9855">
        <v>0</v>
      </c>
      <c r="F9855">
        <v>0</v>
      </c>
      <c r="G9855">
        <v>0</v>
      </c>
      <c r="H9855">
        <v>0</v>
      </c>
      <c r="J9855">
        <f t="shared" si="153"/>
        <v>11.280436195999934</v>
      </c>
    </row>
    <row r="9856" spans="2:10" x14ac:dyDescent="0.25">
      <c r="B9856">
        <v>2.6616</v>
      </c>
      <c r="C9856">
        <v>-1.8691230000000001</v>
      </c>
      <c r="D9856">
        <v>3.7377560000000001</v>
      </c>
      <c r="E9856">
        <v>0</v>
      </c>
      <c r="F9856">
        <v>0</v>
      </c>
      <c r="G9856">
        <v>0</v>
      </c>
      <c r="H9856">
        <v>0</v>
      </c>
      <c r="J9856">
        <f t="shared" si="153"/>
        <v>11.287880441999933</v>
      </c>
    </row>
    <row r="9857" spans="2:10" x14ac:dyDescent="0.25">
      <c r="B9857">
        <v>2.6617999999999999</v>
      </c>
      <c r="C9857">
        <v>-1.8674489999999999</v>
      </c>
      <c r="D9857">
        <v>3.7535530000000001</v>
      </c>
      <c r="E9857">
        <v>0</v>
      </c>
      <c r="F9857">
        <v>0</v>
      </c>
      <c r="G9857">
        <v>0</v>
      </c>
      <c r="H9857">
        <v>0</v>
      </c>
      <c r="J9857">
        <f t="shared" si="153"/>
        <v>11.295355953999932</v>
      </c>
    </row>
    <row r="9858" spans="2:10" x14ac:dyDescent="0.25">
      <c r="B9858">
        <v>2.6619999999999999</v>
      </c>
      <c r="C9858">
        <v>-1.865173</v>
      </c>
      <c r="D9858">
        <v>3.770616</v>
      </c>
      <c r="E9858">
        <v>0</v>
      </c>
      <c r="F9858">
        <v>0</v>
      </c>
      <c r="G9858">
        <v>0</v>
      </c>
      <c r="H9858">
        <v>0</v>
      </c>
      <c r="J9858">
        <f t="shared" si="153"/>
        <v>11.302863059999931</v>
      </c>
    </row>
    <row r="9859" spans="2:10" x14ac:dyDescent="0.25">
      <c r="B9859">
        <v>2.6621999999999999</v>
      </c>
      <c r="C9859">
        <v>-1.8623000000000001</v>
      </c>
      <c r="D9859">
        <v>3.7846649999999999</v>
      </c>
      <c r="E9859">
        <v>0</v>
      </c>
      <c r="F9859">
        <v>0</v>
      </c>
      <c r="G9859">
        <v>0</v>
      </c>
      <c r="H9859">
        <v>0</v>
      </c>
      <c r="J9859">
        <f t="shared" si="153"/>
        <v>11.31040429199993</v>
      </c>
    </row>
    <row r="9860" spans="2:10" x14ac:dyDescent="0.25">
      <c r="B9860">
        <v>2.6623999999999999</v>
      </c>
      <c r="C9860">
        <v>-1.8592919999999999</v>
      </c>
      <c r="D9860">
        <v>3.799655</v>
      </c>
      <c r="E9860">
        <v>0</v>
      </c>
      <c r="F9860">
        <v>0</v>
      </c>
      <c r="G9860">
        <v>0</v>
      </c>
      <c r="H9860">
        <v>0</v>
      </c>
      <c r="J9860">
        <f t="shared" si="153"/>
        <v>11.317973621999929</v>
      </c>
    </row>
    <row r="9861" spans="2:10" x14ac:dyDescent="0.25">
      <c r="B9861">
        <v>2.6625999999999999</v>
      </c>
      <c r="C9861">
        <v>-1.8564799999999999</v>
      </c>
      <c r="D9861">
        <v>3.8124509999999998</v>
      </c>
      <c r="E9861">
        <v>0</v>
      </c>
      <c r="F9861">
        <v>0</v>
      </c>
      <c r="G9861">
        <v>0</v>
      </c>
      <c r="H9861">
        <v>0</v>
      </c>
      <c r="J9861">
        <f t="shared" si="153"/>
        <v>11.325572931999929</v>
      </c>
    </row>
    <row r="9862" spans="2:10" x14ac:dyDescent="0.25">
      <c r="B9862">
        <v>2.6627999999999998</v>
      </c>
      <c r="C9862">
        <v>-1.854627</v>
      </c>
      <c r="D9862">
        <v>3.827537</v>
      </c>
      <c r="E9862">
        <v>0</v>
      </c>
      <c r="F9862">
        <v>0</v>
      </c>
      <c r="G9862">
        <v>0</v>
      </c>
      <c r="H9862">
        <v>0</v>
      </c>
      <c r="J9862">
        <f t="shared" si="153"/>
        <v>11.333197833999929</v>
      </c>
    </row>
    <row r="9863" spans="2:10" x14ac:dyDescent="0.25">
      <c r="B9863">
        <v>2.6629999999999998</v>
      </c>
      <c r="C9863">
        <v>-1.8529260000000001</v>
      </c>
      <c r="D9863">
        <v>3.843029</v>
      </c>
      <c r="E9863">
        <v>0</v>
      </c>
      <c r="F9863">
        <v>0</v>
      </c>
      <c r="G9863">
        <v>0</v>
      </c>
      <c r="H9863">
        <v>0</v>
      </c>
      <c r="J9863">
        <f t="shared" si="153"/>
        <v>11.340852907999928</v>
      </c>
    </row>
    <row r="9864" spans="2:10" x14ac:dyDescent="0.25">
      <c r="B9864">
        <v>2.6631999999999998</v>
      </c>
      <c r="C9864">
        <v>-1.851418</v>
      </c>
      <c r="D9864">
        <v>3.8596180000000002</v>
      </c>
      <c r="E9864">
        <v>0</v>
      </c>
      <c r="F9864">
        <v>0</v>
      </c>
      <c r="G9864">
        <v>0</v>
      </c>
      <c r="H9864">
        <v>0</v>
      </c>
      <c r="J9864">
        <f t="shared" si="153"/>
        <v>11.348538965999927</v>
      </c>
    </row>
    <row r="9865" spans="2:10" x14ac:dyDescent="0.25">
      <c r="B9865">
        <v>2.6634000000000002</v>
      </c>
      <c r="C9865">
        <v>-1.848924</v>
      </c>
      <c r="D9865">
        <v>3.875804</v>
      </c>
      <c r="E9865">
        <v>0</v>
      </c>
      <c r="F9865">
        <v>0</v>
      </c>
      <c r="G9865">
        <v>0</v>
      </c>
      <c r="H9865">
        <v>0</v>
      </c>
      <c r="J9865">
        <f t="shared" si="153"/>
        <v>11.356258201999943</v>
      </c>
    </row>
    <row r="9866" spans="2:10" x14ac:dyDescent="0.25">
      <c r="B9866">
        <v>2.6636000000000002</v>
      </c>
      <c r="C9866">
        <v>-1.846079</v>
      </c>
      <c r="D9866">
        <v>3.8901370000000002</v>
      </c>
      <c r="E9866">
        <v>0</v>
      </c>
      <c r="F9866">
        <v>0</v>
      </c>
      <c r="G9866">
        <v>0</v>
      </c>
      <c r="H9866">
        <v>0</v>
      </c>
      <c r="J9866">
        <f t="shared" si="153"/>
        <v>11.364009809999942</v>
      </c>
    </row>
    <row r="9867" spans="2:10" x14ac:dyDescent="0.25">
      <c r="B9867">
        <v>2.6638000000000002</v>
      </c>
      <c r="C9867">
        <v>-1.8431329999999999</v>
      </c>
      <c r="D9867">
        <v>3.9041269999999999</v>
      </c>
      <c r="E9867">
        <v>0</v>
      </c>
      <c r="F9867">
        <v>0</v>
      </c>
      <c r="G9867">
        <v>0</v>
      </c>
      <c r="H9867">
        <v>0</v>
      </c>
      <c r="J9867">
        <f t="shared" si="153"/>
        <v>11.371790083999942</v>
      </c>
    </row>
    <row r="9868" spans="2:10" x14ac:dyDescent="0.25">
      <c r="B9868">
        <v>2.6640000000000001</v>
      </c>
      <c r="C9868">
        <v>-1.8408979999999999</v>
      </c>
      <c r="D9868">
        <v>3.9168639999999999</v>
      </c>
      <c r="E9868">
        <v>0</v>
      </c>
      <c r="F9868">
        <v>0</v>
      </c>
      <c r="G9868">
        <v>0</v>
      </c>
      <c r="H9868">
        <v>0</v>
      </c>
      <c r="J9868">
        <f t="shared" si="153"/>
        <v>11.379598337999941</v>
      </c>
    </row>
    <row r="9869" spans="2:10" x14ac:dyDescent="0.25">
      <c r="B9869">
        <v>2.6642000000000001</v>
      </c>
      <c r="C9869">
        <v>-1.8391390000000001</v>
      </c>
      <c r="D9869">
        <v>3.9329450000000001</v>
      </c>
      <c r="E9869">
        <v>0</v>
      </c>
      <c r="F9869">
        <v>0</v>
      </c>
      <c r="G9869">
        <v>0</v>
      </c>
      <c r="H9869">
        <v>0</v>
      </c>
      <c r="J9869">
        <f t="shared" si="153"/>
        <v>11.38743206599994</v>
      </c>
    </row>
    <row r="9870" spans="2:10" x14ac:dyDescent="0.25">
      <c r="B9870">
        <v>2.6644000000000001</v>
      </c>
      <c r="C9870">
        <v>-1.837534</v>
      </c>
      <c r="D9870">
        <v>3.9482170000000001</v>
      </c>
      <c r="E9870">
        <v>0</v>
      </c>
      <c r="F9870">
        <v>0</v>
      </c>
      <c r="G9870">
        <v>0</v>
      </c>
      <c r="H9870">
        <v>0</v>
      </c>
      <c r="J9870">
        <f t="shared" si="153"/>
        <v>11.39529795599994</v>
      </c>
    </row>
    <row r="9871" spans="2:10" x14ac:dyDescent="0.25">
      <c r="B9871">
        <v>2.6646000000000001</v>
      </c>
      <c r="C9871">
        <v>-1.8357140000000001</v>
      </c>
      <c r="D9871">
        <v>3.9655800000000001</v>
      </c>
      <c r="E9871">
        <v>0</v>
      </c>
      <c r="F9871">
        <v>0</v>
      </c>
      <c r="G9871">
        <v>0</v>
      </c>
      <c r="H9871">
        <v>0</v>
      </c>
      <c r="J9871">
        <f t="shared" si="153"/>
        <v>11.403194389999939</v>
      </c>
    </row>
    <row r="9872" spans="2:10" x14ac:dyDescent="0.25">
      <c r="B9872">
        <v>2.6648000000000001</v>
      </c>
      <c r="C9872">
        <v>-1.8330770000000001</v>
      </c>
      <c r="D9872">
        <v>3.9805790000000001</v>
      </c>
      <c r="E9872">
        <v>0</v>
      </c>
      <c r="F9872">
        <v>0</v>
      </c>
      <c r="G9872">
        <v>0</v>
      </c>
      <c r="H9872">
        <v>0</v>
      </c>
      <c r="J9872">
        <f t="shared" si="153"/>
        <v>11.411125549999937</v>
      </c>
    </row>
    <row r="9873" spans="2:10" x14ac:dyDescent="0.25">
      <c r="B9873">
        <v>2.665</v>
      </c>
      <c r="C9873">
        <v>-1.8304309999999999</v>
      </c>
      <c r="D9873">
        <v>3.9951020000000002</v>
      </c>
      <c r="E9873">
        <v>0</v>
      </c>
      <c r="F9873">
        <v>0</v>
      </c>
      <c r="G9873">
        <v>0</v>
      </c>
      <c r="H9873">
        <v>0</v>
      </c>
      <c r="J9873">
        <f t="shared" si="153"/>
        <v>11.419086707999936</v>
      </c>
    </row>
    <row r="9874" spans="2:10" x14ac:dyDescent="0.25">
      <c r="B9874">
        <v>2.6652</v>
      </c>
      <c r="C9874">
        <v>-1.82768</v>
      </c>
      <c r="D9874">
        <v>4.0086639999999996</v>
      </c>
      <c r="E9874">
        <v>0</v>
      </c>
      <c r="F9874">
        <v>0</v>
      </c>
      <c r="G9874">
        <v>0</v>
      </c>
      <c r="H9874">
        <v>0</v>
      </c>
      <c r="J9874">
        <f t="shared" si="153"/>
        <v>11.427076911999935</v>
      </c>
    </row>
    <row r="9875" spans="2:10" x14ac:dyDescent="0.25">
      <c r="B9875">
        <v>2.6654</v>
      </c>
      <c r="C9875">
        <v>-1.825728</v>
      </c>
      <c r="D9875">
        <v>4.0229290000000004</v>
      </c>
      <c r="E9875">
        <v>0</v>
      </c>
      <c r="F9875">
        <v>0</v>
      </c>
      <c r="G9875">
        <v>0</v>
      </c>
      <c r="H9875">
        <v>0</v>
      </c>
      <c r="J9875">
        <f t="shared" si="153"/>
        <v>11.435094239999934</v>
      </c>
    </row>
    <row r="9876" spans="2:10" x14ac:dyDescent="0.25">
      <c r="B9876">
        <v>2.6656</v>
      </c>
      <c r="C9876">
        <v>-1.8239749999999999</v>
      </c>
      <c r="D9876">
        <v>4.0391719999999998</v>
      </c>
      <c r="E9876">
        <v>0</v>
      </c>
      <c r="F9876">
        <v>0</v>
      </c>
      <c r="G9876">
        <v>0</v>
      </c>
      <c r="H9876">
        <v>0</v>
      </c>
      <c r="J9876">
        <f t="shared" si="153"/>
        <v>11.443140097999933</v>
      </c>
    </row>
    <row r="9877" spans="2:10" x14ac:dyDescent="0.25">
      <c r="B9877">
        <v>2.6657999999999999</v>
      </c>
      <c r="C9877">
        <v>-1.822586</v>
      </c>
      <c r="D9877">
        <v>4.05525</v>
      </c>
      <c r="E9877">
        <v>0</v>
      </c>
      <c r="F9877">
        <v>0</v>
      </c>
      <c r="G9877">
        <v>0</v>
      </c>
      <c r="H9877">
        <v>0</v>
      </c>
      <c r="J9877">
        <f t="shared" si="153"/>
        <v>11.451218441999933</v>
      </c>
    </row>
    <row r="9878" spans="2:10" x14ac:dyDescent="0.25">
      <c r="B9878">
        <v>2.6659999999999999</v>
      </c>
      <c r="C9878">
        <v>-1.820713</v>
      </c>
      <c r="D9878">
        <v>4.0728619999999998</v>
      </c>
      <c r="E9878">
        <v>0</v>
      </c>
      <c r="F9878">
        <v>0</v>
      </c>
      <c r="G9878">
        <v>0</v>
      </c>
      <c r="H9878">
        <v>0</v>
      </c>
      <c r="J9878">
        <f t="shared" si="153"/>
        <v>11.459328941999932</v>
      </c>
    </row>
    <row r="9879" spans="2:10" x14ac:dyDescent="0.25">
      <c r="B9879">
        <v>2.6661999999999999</v>
      </c>
      <c r="C9879">
        <v>-1.818257</v>
      </c>
      <c r="D9879">
        <v>4.0872830000000002</v>
      </c>
      <c r="E9879">
        <v>0</v>
      </c>
      <c r="F9879">
        <v>0</v>
      </c>
      <c r="G9879">
        <v>0</v>
      </c>
      <c r="H9879">
        <v>0</v>
      </c>
      <c r="J9879">
        <f t="shared" si="153"/>
        <v>11.46747466599993</v>
      </c>
    </row>
    <row r="9880" spans="2:10" x14ac:dyDescent="0.25">
      <c r="B9880">
        <v>2.6663999999999999</v>
      </c>
      <c r="C9880">
        <v>-1.8157129999999999</v>
      </c>
      <c r="D9880">
        <v>4.1026749999999996</v>
      </c>
      <c r="E9880">
        <v>0</v>
      </c>
      <c r="F9880">
        <v>0</v>
      </c>
      <c r="G9880">
        <v>0</v>
      </c>
      <c r="H9880">
        <v>0</v>
      </c>
      <c r="J9880">
        <f t="shared" si="153"/>
        <v>11.475649231999929</v>
      </c>
    </row>
    <row r="9881" spans="2:10" x14ac:dyDescent="0.25">
      <c r="B9881">
        <v>2.6665999999999999</v>
      </c>
      <c r="C9881">
        <v>-1.813382</v>
      </c>
      <c r="D9881">
        <v>4.1161009999999996</v>
      </c>
      <c r="E9881">
        <v>0</v>
      </c>
      <c r="F9881">
        <v>0</v>
      </c>
      <c r="G9881">
        <v>0</v>
      </c>
      <c r="H9881">
        <v>0</v>
      </c>
      <c r="J9881">
        <f t="shared" si="153"/>
        <v>11.483854581999928</v>
      </c>
    </row>
    <row r="9882" spans="2:10" x14ac:dyDescent="0.25">
      <c r="B9882">
        <v>2.6667999999999998</v>
      </c>
      <c r="C9882">
        <v>-1.8119259999999999</v>
      </c>
      <c r="D9882">
        <v>4.131869</v>
      </c>
      <c r="E9882">
        <v>0</v>
      </c>
      <c r="F9882">
        <v>0</v>
      </c>
      <c r="G9882">
        <v>0</v>
      </c>
      <c r="H9882">
        <v>0</v>
      </c>
      <c r="J9882">
        <f t="shared" si="153"/>
        <v>11.492086783999927</v>
      </c>
    </row>
    <row r="9883" spans="2:10" x14ac:dyDescent="0.25">
      <c r="B9883">
        <v>2.6669999999999998</v>
      </c>
      <c r="C9883">
        <v>-1.810654</v>
      </c>
      <c r="D9883">
        <v>4.1476540000000002</v>
      </c>
      <c r="E9883">
        <v>0</v>
      </c>
      <c r="F9883">
        <v>0</v>
      </c>
      <c r="G9883">
        <v>0</v>
      </c>
      <c r="H9883">
        <v>0</v>
      </c>
      <c r="J9883">
        <f t="shared" si="153"/>
        <v>11.500350521999925</v>
      </c>
    </row>
    <row r="9884" spans="2:10" x14ac:dyDescent="0.25">
      <c r="B9884">
        <v>2.6671999999999998</v>
      </c>
      <c r="C9884">
        <v>-1.8093589999999999</v>
      </c>
      <c r="D9884">
        <v>4.1648880000000004</v>
      </c>
      <c r="E9884">
        <v>0</v>
      </c>
      <c r="F9884">
        <v>0</v>
      </c>
      <c r="G9884">
        <v>0</v>
      </c>
      <c r="H9884">
        <v>0</v>
      </c>
      <c r="J9884">
        <f t="shared" si="153"/>
        <v>11.508645829999924</v>
      </c>
    </row>
    <row r="9885" spans="2:10" x14ac:dyDescent="0.25">
      <c r="B9885">
        <v>2.6674000000000002</v>
      </c>
      <c r="C9885">
        <v>-1.807299</v>
      </c>
      <c r="D9885">
        <v>4.1816440000000004</v>
      </c>
      <c r="E9885">
        <v>0</v>
      </c>
      <c r="F9885">
        <v>0</v>
      </c>
      <c r="G9885">
        <v>0</v>
      </c>
      <c r="H9885">
        <v>0</v>
      </c>
      <c r="J9885">
        <f t="shared" si="153"/>
        <v>11.516975605999942</v>
      </c>
    </row>
    <row r="9886" spans="2:10" x14ac:dyDescent="0.25">
      <c r="B9886">
        <v>2.6676000000000002</v>
      </c>
      <c r="C9886">
        <v>-1.804942</v>
      </c>
      <c r="D9886">
        <v>4.1963809999999997</v>
      </c>
      <c r="E9886">
        <v>0</v>
      </c>
      <c r="F9886">
        <v>0</v>
      </c>
      <c r="G9886">
        <v>0</v>
      </c>
      <c r="H9886">
        <v>0</v>
      </c>
      <c r="J9886">
        <f t="shared" si="153"/>
        <v>11.52533889399994</v>
      </c>
    </row>
    <row r="9887" spans="2:10" x14ac:dyDescent="0.25">
      <c r="B9887">
        <v>2.6678000000000002</v>
      </c>
      <c r="C9887">
        <v>-1.80236</v>
      </c>
      <c r="D9887">
        <v>4.2110110000000001</v>
      </c>
      <c r="E9887">
        <v>0</v>
      </c>
      <c r="F9887">
        <v>0</v>
      </c>
      <c r="G9887">
        <v>0</v>
      </c>
      <c r="H9887">
        <v>0</v>
      </c>
      <c r="J9887">
        <f t="shared" si="153"/>
        <v>11.53373165599994</v>
      </c>
    </row>
    <row r="9888" spans="2:10" x14ac:dyDescent="0.25">
      <c r="B9888">
        <v>2.6680000000000001</v>
      </c>
      <c r="C9888">
        <v>-1.800432</v>
      </c>
      <c r="D9888">
        <v>4.2245220000000003</v>
      </c>
      <c r="E9888">
        <v>0</v>
      </c>
      <c r="F9888">
        <v>0</v>
      </c>
      <c r="G9888">
        <v>0</v>
      </c>
      <c r="H9888">
        <v>0</v>
      </c>
      <c r="J9888">
        <f t="shared" si="153"/>
        <v>11.54215367799994</v>
      </c>
    </row>
    <row r="9889" spans="2:10" x14ac:dyDescent="0.25">
      <c r="B9889">
        <v>2.6682000000000001</v>
      </c>
      <c r="C9889">
        <v>-1.798956</v>
      </c>
      <c r="D9889">
        <v>4.2410139999999998</v>
      </c>
      <c r="E9889">
        <v>0</v>
      </c>
      <c r="F9889">
        <v>0</v>
      </c>
      <c r="G9889">
        <v>0</v>
      </c>
      <c r="H9889">
        <v>0</v>
      </c>
      <c r="J9889">
        <f t="shared" si="153"/>
        <v>11.550602721999939</v>
      </c>
    </row>
    <row r="9890" spans="2:10" x14ac:dyDescent="0.25">
      <c r="B9890">
        <v>2.6684000000000001</v>
      </c>
      <c r="C9890">
        <v>-1.797593</v>
      </c>
      <c r="D9890">
        <v>4.2568900000000003</v>
      </c>
      <c r="E9890">
        <v>0</v>
      </c>
      <c r="F9890">
        <v>0</v>
      </c>
      <c r="G9890">
        <v>0</v>
      </c>
      <c r="H9890">
        <v>0</v>
      </c>
      <c r="J9890">
        <f t="shared" si="153"/>
        <v>11.559084749999938</v>
      </c>
    </row>
    <row r="9891" spans="2:10" x14ac:dyDescent="0.25">
      <c r="B9891">
        <v>2.6686000000000001</v>
      </c>
      <c r="C9891">
        <v>-1.796114</v>
      </c>
      <c r="D9891">
        <v>4.2748460000000001</v>
      </c>
      <c r="E9891">
        <v>0</v>
      </c>
      <c r="F9891">
        <v>0</v>
      </c>
      <c r="G9891">
        <v>0</v>
      </c>
      <c r="H9891">
        <v>0</v>
      </c>
      <c r="J9891">
        <f t="shared" si="153"/>
        <v>11.567598529999938</v>
      </c>
    </row>
    <row r="9892" spans="2:10" x14ac:dyDescent="0.25">
      <c r="B9892">
        <v>2.6688000000000001</v>
      </c>
      <c r="C9892">
        <v>-1.7937339999999999</v>
      </c>
      <c r="D9892">
        <v>4.2902550000000002</v>
      </c>
      <c r="E9892">
        <v>0</v>
      </c>
      <c r="F9892">
        <v>0</v>
      </c>
      <c r="G9892">
        <v>0</v>
      </c>
      <c r="H9892">
        <v>0</v>
      </c>
      <c r="J9892">
        <f t="shared" si="153"/>
        <v>11.576148221999937</v>
      </c>
    </row>
    <row r="9893" spans="2:10" x14ac:dyDescent="0.25">
      <c r="B9893">
        <v>2.669</v>
      </c>
      <c r="C9893">
        <v>-1.791391</v>
      </c>
      <c r="D9893">
        <v>4.3052710000000003</v>
      </c>
      <c r="E9893">
        <v>0</v>
      </c>
      <c r="F9893">
        <v>0</v>
      </c>
      <c r="G9893">
        <v>0</v>
      </c>
      <c r="H9893">
        <v>0</v>
      </c>
      <c r="J9893">
        <f t="shared" si="153"/>
        <v>11.584728731999936</v>
      </c>
    </row>
    <row r="9894" spans="2:10" x14ac:dyDescent="0.25">
      <c r="B9894">
        <v>2.6692</v>
      </c>
      <c r="C9894">
        <v>-1.788996</v>
      </c>
      <c r="D9894">
        <v>4.3194749999999997</v>
      </c>
      <c r="E9894">
        <v>0</v>
      </c>
      <c r="F9894">
        <v>0</v>
      </c>
      <c r="G9894">
        <v>0</v>
      </c>
      <c r="H9894">
        <v>0</v>
      </c>
      <c r="J9894">
        <f t="shared" si="153"/>
        <v>11.593339273999936</v>
      </c>
    </row>
    <row r="9895" spans="2:10" x14ac:dyDescent="0.25">
      <c r="B9895">
        <v>2.6694</v>
      </c>
      <c r="C9895">
        <v>-1.7874639999999999</v>
      </c>
      <c r="D9895">
        <v>4.3341859999999999</v>
      </c>
      <c r="E9895">
        <v>0</v>
      </c>
      <c r="F9895">
        <v>0</v>
      </c>
      <c r="G9895">
        <v>0</v>
      </c>
      <c r="H9895">
        <v>0</v>
      </c>
      <c r="J9895">
        <f t="shared" si="153"/>
        <v>11.601978223999936</v>
      </c>
    </row>
    <row r="9896" spans="2:10" x14ac:dyDescent="0.25">
      <c r="B9896">
        <v>2.6696</v>
      </c>
      <c r="C9896">
        <v>-1.786125</v>
      </c>
      <c r="D9896">
        <v>4.3507689999999997</v>
      </c>
      <c r="E9896">
        <v>0</v>
      </c>
      <c r="F9896">
        <v>0</v>
      </c>
      <c r="G9896">
        <v>0</v>
      </c>
      <c r="H9896">
        <v>0</v>
      </c>
      <c r="J9896">
        <f t="shared" si="153"/>
        <v>11.610646595999935</v>
      </c>
    </row>
    <row r="9897" spans="2:10" x14ac:dyDescent="0.25">
      <c r="B9897">
        <v>2.6698</v>
      </c>
      <c r="C9897">
        <v>-1.785104</v>
      </c>
      <c r="D9897">
        <v>4.3674520000000001</v>
      </c>
      <c r="E9897">
        <v>0</v>
      </c>
      <c r="F9897">
        <v>0</v>
      </c>
      <c r="G9897">
        <v>0</v>
      </c>
      <c r="H9897">
        <v>0</v>
      </c>
      <c r="J9897">
        <f t="shared" si="153"/>
        <v>11.619348133999933</v>
      </c>
    </row>
    <row r="9898" spans="2:10" x14ac:dyDescent="0.25">
      <c r="B9898">
        <v>2.67</v>
      </c>
      <c r="C9898">
        <v>-1.783593</v>
      </c>
      <c r="D9898">
        <v>4.3851899999999997</v>
      </c>
      <c r="E9898">
        <v>0</v>
      </c>
      <c r="F9898">
        <v>0</v>
      </c>
      <c r="G9898">
        <v>0</v>
      </c>
      <c r="H9898">
        <v>0</v>
      </c>
      <c r="J9898">
        <f t="shared" si="153"/>
        <v>11.628083037999932</v>
      </c>
    </row>
    <row r="9899" spans="2:10" x14ac:dyDescent="0.25">
      <c r="B9899">
        <v>2.6701999999999999</v>
      </c>
      <c r="C9899">
        <v>-1.781577</v>
      </c>
      <c r="D9899">
        <v>4.4001720000000004</v>
      </c>
      <c r="E9899">
        <v>0</v>
      </c>
      <c r="F9899">
        <v>0</v>
      </c>
      <c r="G9899">
        <v>0</v>
      </c>
      <c r="H9899">
        <v>0</v>
      </c>
      <c r="J9899">
        <f t="shared" si="153"/>
        <v>11.636853417999932</v>
      </c>
    </row>
    <row r="9900" spans="2:10" x14ac:dyDescent="0.25">
      <c r="B9900">
        <v>2.6703999999999999</v>
      </c>
      <c r="C9900">
        <v>-1.7793429999999999</v>
      </c>
      <c r="D9900">
        <v>4.4159709999999999</v>
      </c>
      <c r="E9900">
        <v>0</v>
      </c>
      <c r="F9900">
        <v>0</v>
      </c>
      <c r="G9900">
        <v>0</v>
      </c>
      <c r="H9900">
        <v>0</v>
      </c>
      <c r="J9900">
        <f t="shared" si="153"/>
        <v>11.645653761999931</v>
      </c>
    </row>
    <row r="9901" spans="2:10" x14ac:dyDescent="0.25">
      <c r="B9901">
        <v>2.6705999999999999</v>
      </c>
      <c r="C9901">
        <v>-1.7772300000000001</v>
      </c>
      <c r="D9901">
        <v>4.4295939999999998</v>
      </c>
      <c r="E9901">
        <v>0</v>
      </c>
      <c r="F9901">
        <v>0</v>
      </c>
      <c r="G9901">
        <v>0</v>
      </c>
      <c r="H9901">
        <v>0</v>
      </c>
      <c r="J9901">
        <f t="shared" si="153"/>
        <v>11.65448570399993</v>
      </c>
    </row>
    <row r="9902" spans="2:10" x14ac:dyDescent="0.25">
      <c r="B9902">
        <v>2.6707999999999998</v>
      </c>
      <c r="C9902">
        <v>-1.7759929999999999</v>
      </c>
      <c r="D9902">
        <v>4.4457690000000003</v>
      </c>
      <c r="E9902">
        <v>0</v>
      </c>
      <c r="F9902">
        <v>0</v>
      </c>
      <c r="G9902">
        <v>0</v>
      </c>
      <c r="H9902">
        <v>0</v>
      </c>
      <c r="J9902">
        <f t="shared" si="153"/>
        <v>11.663344891999929</v>
      </c>
    </row>
    <row r="9903" spans="2:10" x14ac:dyDescent="0.25">
      <c r="B9903">
        <v>2.6709999999999998</v>
      </c>
      <c r="C9903">
        <v>-1.774891</v>
      </c>
      <c r="D9903">
        <v>4.462059</v>
      </c>
      <c r="E9903">
        <v>0</v>
      </c>
      <c r="F9903">
        <v>0</v>
      </c>
      <c r="G9903">
        <v>0</v>
      </c>
      <c r="H9903">
        <v>0</v>
      </c>
      <c r="J9903">
        <f t="shared" si="153"/>
        <v>11.672236429999927</v>
      </c>
    </row>
    <row r="9904" spans="2:10" x14ac:dyDescent="0.25">
      <c r="B9904">
        <v>2.6711999999999998</v>
      </c>
      <c r="C9904">
        <v>-1.7740769999999999</v>
      </c>
      <c r="D9904">
        <v>4.4794309999999999</v>
      </c>
      <c r="E9904">
        <v>0</v>
      </c>
      <c r="F9904">
        <v>0</v>
      </c>
      <c r="G9904">
        <v>0</v>
      </c>
      <c r="H9904">
        <v>0</v>
      </c>
      <c r="J9904">
        <f t="shared" si="153"/>
        <v>11.681160547999927</v>
      </c>
    </row>
    <row r="9905" spans="2:10" x14ac:dyDescent="0.25">
      <c r="B9905">
        <v>2.6714000000000002</v>
      </c>
      <c r="C9905">
        <v>-1.772376</v>
      </c>
      <c r="D9905">
        <v>4.4963829999999998</v>
      </c>
      <c r="E9905">
        <v>0</v>
      </c>
      <c r="F9905">
        <v>0</v>
      </c>
      <c r="G9905">
        <v>0</v>
      </c>
      <c r="H9905">
        <v>0</v>
      </c>
      <c r="J9905">
        <f t="shared" si="153"/>
        <v>11.690119409999946</v>
      </c>
    </row>
    <row r="9906" spans="2:10" x14ac:dyDescent="0.25">
      <c r="B9906">
        <v>2.6716000000000002</v>
      </c>
      <c r="C9906">
        <v>-1.7703249999999999</v>
      </c>
      <c r="D9906">
        <v>4.5114960000000002</v>
      </c>
      <c r="E9906">
        <v>0</v>
      </c>
      <c r="F9906">
        <v>0</v>
      </c>
      <c r="G9906">
        <v>0</v>
      </c>
      <c r="H9906">
        <v>0</v>
      </c>
      <c r="J9906">
        <f t="shared" ref="J9906:J9969" si="154">(B9906-B9905)*10*D9905+J9905</f>
        <v>11.699112175999945</v>
      </c>
    </row>
    <row r="9907" spans="2:10" x14ac:dyDescent="0.25">
      <c r="B9907">
        <v>2.6718000000000002</v>
      </c>
      <c r="C9907">
        <v>-1.768108</v>
      </c>
      <c r="D9907">
        <v>4.5263780000000002</v>
      </c>
      <c r="E9907">
        <v>0</v>
      </c>
      <c r="F9907">
        <v>0</v>
      </c>
      <c r="G9907">
        <v>0</v>
      </c>
      <c r="H9907">
        <v>0</v>
      </c>
      <c r="J9907">
        <f t="shared" si="154"/>
        <v>11.708135167999943</v>
      </c>
    </row>
    <row r="9908" spans="2:10" x14ac:dyDescent="0.25">
      <c r="B9908">
        <v>2.6720000000000002</v>
      </c>
      <c r="C9908">
        <v>-1.7666109999999999</v>
      </c>
      <c r="D9908">
        <v>4.5400419999999997</v>
      </c>
      <c r="E9908">
        <v>0</v>
      </c>
      <c r="F9908">
        <v>0</v>
      </c>
      <c r="G9908">
        <v>0</v>
      </c>
      <c r="H9908">
        <v>0</v>
      </c>
      <c r="J9908">
        <f t="shared" si="154"/>
        <v>11.717187923999942</v>
      </c>
    </row>
    <row r="9909" spans="2:10" x14ac:dyDescent="0.25">
      <c r="B9909">
        <v>2.6722000000000001</v>
      </c>
      <c r="C9909">
        <v>-1.7656019999999999</v>
      </c>
      <c r="D9909">
        <v>4.5568530000000003</v>
      </c>
      <c r="E9909">
        <v>0</v>
      </c>
      <c r="F9909">
        <v>0</v>
      </c>
      <c r="G9909">
        <v>0</v>
      </c>
      <c r="H9909">
        <v>0</v>
      </c>
      <c r="J9909">
        <f t="shared" si="154"/>
        <v>11.726268007999941</v>
      </c>
    </row>
    <row r="9910" spans="2:10" x14ac:dyDescent="0.25">
      <c r="B9910">
        <v>2.6724000000000001</v>
      </c>
      <c r="C9910">
        <v>-1.7648140000000001</v>
      </c>
      <c r="D9910">
        <v>4.572756</v>
      </c>
      <c r="E9910">
        <v>0</v>
      </c>
      <c r="F9910">
        <v>0</v>
      </c>
      <c r="G9910">
        <v>0</v>
      </c>
      <c r="H9910">
        <v>0</v>
      </c>
      <c r="J9910">
        <f t="shared" si="154"/>
        <v>11.73538171399994</v>
      </c>
    </row>
    <row r="9911" spans="2:10" x14ac:dyDescent="0.25">
      <c r="B9911">
        <v>2.6726000000000001</v>
      </c>
      <c r="C9911">
        <v>-1.763811</v>
      </c>
      <c r="D9911">
        <v>4.5909899999999997</v>
      </c>
      <c r="E9911">
        <v>0</v>
      </c>
      <c r="F9911">
        <v>0</v>
      </c>
      <c r="G9911">
        <v>0</v>
      </c>
      <c r="H9911">
        <v>0</v>
      </c>
      <c r="J9911">
        <f t="shared" si="154"/>
        <v>11.744527225999938</v>
      </c>
    </row>
    <row r="9912" spans="2:10" x14ac:dyDescent="0.25">
      <c r="B9912">
        <v>2.6728000000000001</v>
      </c>
      <c r="C9912">
        <v>-1.7619610000000001</v>
      </c>
      <c r="D9912">
        <v>4.6066279999999997</v>
      </c>
      <c r="E9912">
        <v>0</v>
      </c>
      <c r="F9912">
        <v>0</v>
      </c>
      <c r="G9912">
        <v>0</v>
      </c>
      <c r="H9912">
        <v>0</v>
      </c>
      <c r="J9912">
        <f t="shared" si="154"/>
        <v>11.753709205999938</v>
      </c>
    </row>
    <row r="9913" spans="2:10" x14ac:dyDescent="0.25">
      <c r="B9913">
        <v>2.673</v>
      </c>
      <c r="C9913">
        <v>-1.760062</v>
      </c>
      <c r="D9913">
        <v>4.621791</v>
      </c>
      <c r="E9913">
        <v>0</v>
      </c>
      <c r="F9913">
        <v>0</v>
      </c>
      <c r="G9913">
        <v>0</v>
      </c>
      <c r="H9913">
        <v>0</v>
      </c>
      <c r="J9913">
        <f t="shared" si="154"/>
        <v>11.762922461999937</v>
      </c>
    </row>
    <row r="9914" spans="2:10" x14ac:dyDescent="0.25">
      <c r="B9914">
        <v>2.6732</v>
      </c>
      <c r="C9914">
        <v>-1.7580610000000001</v>
      </c>
      <c r="D9914">
        <v>4.6359130000000004</v>
      </c>
      <c r="E9914">
        <v>0</v>
      </c>
      <c r="F9914">
        <v>0</v>
      </c>
      <c r="G9914">
        <v>0</v>
      </c>
      <c r="H9914">
        <v>0</v>
      </c>
      <c r="J9914">
        <f t="shared" si="154"/>
        <v>11.772166043999936</v>
      </c>
    </row>
    <row r="9915" spans="2:10" x14ac:dyDescent="0.25">
      <c r="B9915">
        <v>2.6734</v>
      </c>
      <c r="C9915">
        <v>-1.7569170000000001</v>
      </c>
      <c r="D9915">
        <v>4.6508849999999997</v>
      </c>
      <c r="E9915">
        <v>0</v>
      </c>
      <c r="F9915">
        <v>0</v>
      </c>
      <c r="G9915">
        <v>0</v>
      </c>
      <c r="H9915">
        <v>0</v>
      </c>
      <c r="J9915">
        <f t="shared" si="154"/>
        <v>11.781437869999936</v>
      </c>
    </row>
    <row r="9916" spans="2:10" x14ac:dyDescent="0.25">
      <c r="B9916">
        <v>2.6736</v>
      </c>
      <c r="C9916">
        <v>-1.756124</v>
      </c>
      <c r="D9916">
        <v>4.6676330000000004</v>
      </c>
      <c r="E9916">
        <v>0</v>
      </c>
      <c r="F9916">
        <v>0</v>
      </c>
      <c r="G9916">
        <v>0</v>
      </c>
      <c r="H9916">
        <v>0</v>
      </c>
      <c r="J9916">
        <f t="shared" si="154"/>
        <v>11.790739639999934</v>
      </c>
    </row>
    <row r="9917" spans="2:10" x14ac:dyDescent="0.25">
      <c r="B9917">
        <v>2.6738</v>
      </c>
      <c r="C9917">
        <v>-1.7556099999999999</v>
      </c>
      <c r="D9917">
        <v>4.6843909999999997</v>
      </c>
      <c r="E9917">
        <v>0</v>
      </c>
      <c r="F9917">
        <v>0</v>
      </c>
      <c r="G9917">
        <v>0</v>
      </c>
      <c r="H9917">
        <v>0</v>
      </c>
      <c r="J9917">
        <f t="shared" si="154"/>
        <v>11.800074905999933</v>
      </c>
    </row>
    <row r="9918" spans="2:10" x14ac:dyDescent="0.25">
      <c r="B9918">
        <v>2.6739999999999999</v>
      </c>
      <c r="C9918">
        <v>-1.7546010000000001</v>
      </c>
      <c r="D9918">
        <v>4.7022709999999996</v>
      </c>
      <c r="E9918">
        <v>0</v>
      </c>
      <c r="F9918">
        <v>0</v>
      </c>
      <c r="G9918">
        <v>0</v>
      </c>
      <c r="H9918">
        <v>0</v>
      </c>
      <c r="J9918">
        <f t="shared" si="154"/>
        <v>11.809443687999932</v>
      </c>
    </row>
    <row r="9919" spans="2:10" x14ac:dyDescent="0.25">
      <c r="B9919">
        <v>2.6741999999999999</v>
      </c>
      <c r="C9919">
        <v>-1.7529520000000001</v>
      </c>
      <c r="D9919">
        <v>4.7172400000000003</v>
      </c>
      <c r="E9919">
        <v>0</v>
      </c>
      <c r="F9919">
        <v>0</v>
      </c>
      <c r="G9919">
        <v>0</v>
      </c>
      <c r="H9919">
        <v>0</v>
      </c>
      <c r="J9919">
        <f t="shared" si="154"/>
        <v>11.818848229999931</v>
      </c>
    </row>
    <row r="9920" spans="2:10" x14ac:dyDescent="0.25">
      <c r="B9920">
        <v>2.6743999999999999</v>
      </c>
      <c r="C9920">
        <v>-1.7511000000000001</v>
      </c>
      <c r="D9920">
        <v>4.7329689999999998</v>
      </c>
      <c r="E9920">
        <v>0</v>
      </c>
      <c r="F9920">
        <v>0</v>
      </c>
      <c r="G9920">
        <v>0</v>
      </c>
      <c r="H9920">
        <v>0</v>
      </c>
      <c r="J9920">
        <f t="shared" si="154"/>
        <v>11.828282709999931</v>
      </c>
    </row>
    <row r="9921" spans="2:10" x14ac:dyDescent="0.25">
      <c r="B9921">
        <v>2.6745999999999999</v>
      </c>
      <c r="C9921">
        <v>-1.749525</v>
      </c>
      <c r="D9921">
        <v>4.7467389999999998</v>
      </c>
      <c r="E9921">
        <v>0</v>
      </c>
      <c r="F9921">
        <v>0</v>
      </c>
      <c r="G9921">
        <v>0</v>
      </c>
      <c r="H9921">
        <v>0</v>
      </c>
      <c r="J9921">
        <f t="shared" si="154"/>
        <v>11.837748647999929</v>
      </c>
    </row>
    <row r="9922" spans="2:10" x14ac:dyDescent="0.25">
      <c r="B9922">
        <v>2.6747999999999998</v>
      </c>
      <c r="C9922">
        <v>-1.7488939999999999</v>
      </c>
      <c r="D9922">
        <v>4.7628849999999998</v>
      </c>
      <c r="E9922">
        <v>0</v>
      </c>
      <c r="F9922">
        <v>0</v>
      </c>
      <c r="G9922">
        <v>0</v>
      </c>
      <c r="H9922">
        <v>0</v>
      </c>
      <c r="J9922">
        <f t="shared" si="154"/>
        <v>11.847242125999928</v>
      </c>
    </row>
    <row r="9923" spans="2:10" x14ac:dyDescent="0.25">
      <c r="B9923">
        <v>2.6749999999999998</v>
      </c>
      <c r="C9923">
        <v>-1.7483930000000001</v>
      </c>
      <c r="D9923">
        <v>4.7791800000000002</v>
      </c>
      <c r="E9923">
        <v>0</v>
      </c>
      <c r="F9923">
        <v>0</v>
      </c>
      <c r="G9923">
        <v>0</v>
      </c>
      <c r="H9923">
        <v>0</v>
      </c>
      <c r="J9923">
        <f t="shared" si="154"/>
        <v>11.856767895999928</v>
      </c>
    </row>
    <row r="9924" spans="2:10" x14ac:dyDescent="0.25">
      <c r="B9924">
        <v>2.6751999999999998</v>
      </c>
      <c r="C9924">
        <v>-1.7481450000000001</v>
      </c>
      <c r="D9924">
        <v>4.7967839999999997</v>
      </c>
      <c r="E9924">
        <v>0</v>
      </c>
      <c r="F9924">
        <v>0</v>
      </c>
      <c r="G9924">
        <v>0</v>
      </c>
      <c r="H9924">
        <v>0</v>
      </c>
      <c r="J9924">
        <f t="shared" si="154"/>
        <v>11.866326255999928</v>
      </c>
    </row>
    <row r="9925" spans="2:10" x14ac:dyDescent="0.25">
      <c r="B9925">
        <v>2.6753999999999998</v>
      </c>
      <c r="C9925">
        <v>-1.7469250000000001</v>
      </c>
      <c r="D9925">
        <v>4.8137860000000003</v>
      </c>
      <c r="E9925">
        <v>0</v>
      </c>
      <c r="F9925">
        <v>0</v>
      </c>
      <c r="G9925">
        <v>0</v>
      </c>
      <c r="H9925">
        <v>0</v>
      </c>
      <c r="J9925">
        <f t="shared" si="154"/>
        <v>11.875919823999928</v>
      </c>
    </row>
    <row r="9926" spans="2:10" x14ac:dyDescent="0.25">
      <c r="B9926">
        <v>2.6756000000000002</v>
      </c>
      <c r="C9926">
        <v>-1.7453730000000001</v>
      </c>
      <c r="D9926">
        <v>4.8289960000000001</v>
      </c>
      <c r="E9926">
        <v>0</v>
      </c>
      <c r="F9926">
        <v>0</v>
      </c>
      <c r="G9926">
        <v>0</v>
      </c>
      <c r="H9926">
        <v>0</v>
      </c>
      <c r="J9926">
        <f t="shared" si="154"/>
        <v>11.885547395999948</v>
      </c>
    </row>
    <row r="9927" spans="2:10" x14ac:dyDescent="0.25">
      <c r="B9927">
        <v>2.6758000000000002</v>
      </c>
      <c r="C9927">
        <v>-1.743547</v>
      </c>
      <c r="D9927">
        <v>4.8439829999999997</v>
      </c>
      <c r="E9927">
        <v>0</v>
      </c>
      <c r="F9927">
        <v>0</v>
      </c>
      <c r="G9927">
        <v>0</v>
      </c>
      <c r="H9927">
        <v>0</v>
      </c>
      <c r="J9927">
        <f t="shared" si="154"/>
        <v>11.895205387999948</v>
      </c>
    </row>
    <row r="9928" spans="2:10" x14ac:dyDescent="0.25">
      <c r="B9928">
        <v>2.6760000000000002</v>
      </c>
      <c r="C9928">
        <v>-1.7424470000000001</v>
      </c>
      <c r="D9928">
        <v>4.8577260000000004</v>
      </c>
      <c r="E9928">
        <v>0</v>
      </c>
      <c r="F9928">
        <v>0</v>
      </c>
      <c r="G9928">
        <v>0</v>
      </c>
      <c r="H9928">
        <v>0</v>
      </c>
      <c r="J9928">
        <f t="shared" si="154"/>
        <v>11.904893353999947</v>
      </c>
    </row>
    <row r="9929" spans="2:10" x14ac:dyDescent="0.25">
      <c r="B9929">
        <v>2.6762000000000001</v>
      </c>
      <c r="C9929">
        <v>-1.7419480000000001</v>
      </c>
      <c r="D9929">
        <v>4.8746499999999999</v>
      </c>
      <c r="E9929">
        <v>0</v>
      </c>
      <c r="F9929">
        <v>0</v>
      </c>
      <c r="G9929">
        <v>0</v>
      </c>
      <c r="H9929">
        <v>0</v>
      </c>
      <c r="J9929">
        <f t="shared" si="154"/>
        <v>11.914608805999945</v>
      </c>
    </row>
    <row r="9930" spans="2:10" x14ac:dyDescent="0.25">
      <c r="B9930">
        <v>2.6764000000000001</v>
      </c>
      <c r="C9930">
        <v>-1.7416039999999999</v>
      </c>
      <c r="D9930">
        <v>4.8909010000000004</v>
      </c>
      <c r="E9930">
        <v>0</v>
      </c>
      <c r="F9930">
        <v>0</v>
      </c>
      <c r="G9930">
        <v>0</v>
      </c>
      <c r="H9930">
        <v>0</v>
      </c>
      <c r="J9930">
        <f t="shared" si="154"/>
        <v>11.924358105999945</v>
      </c>
    </row>
    <row r="9931" spans="2:10" x14ac:dyDescent="0.25">
      <c r="B9931">
        <v>2.6766000000000001</v>
      </c>
      <c r="C9931">
        <v>-1.7410350000000001</v>
      </c>
      <c r="D9931">
        <v>4.9091060000000004</v>
      </c>
      <c r="E9931">
        <v>0</v>
      </c>
      <c r="F9931">
        <v>0</v>
      </c>
      <c r="G9931">
        <v>0</v>
      </c>
      <c r="H9931">
        <v>0</v>
      </c>
      <c r="J9931">
        <f t="shared" si="154"/>
        <v>11.934139907999944</v>
      </c>
    </row>
    <row r="9932" spans="2:10" x14ac:dyDescent="0.25">
      <c r="B9932">
        <v>2.6768000000000001</v>
      </c>
      <c r="C9932">
        <v>-1.7395910000000001</v>
      </c>
      <c r="D9932">
        <v>4.9247709999999998</v>
      </c>
      <c r="E9932">
        <v>0</v>
      </c>
      <c r="F9932">
        <v>0</v>
      </c>
      <c r="G9932">
        <v>0</v>
      </c>
      <c r="H9932">
        <v>0</v>
      </c>
      <c r="J9932">
        <f t="shared" si="154"/>
        <v>11.943958119999943</v>
      </c>
    </row>
    <row r="9933" spans="2:10" x14ac:dyDescent="0.25">
      <c r="B9933">
        <v>2.677</v>
      </c>
      <c r="C9933">
        <v>-1.7381530000000001</v>
      </c>
      <c r="D9933">
        <v>4.9402710000000001</v>
      </c>
      <c r="E9933">
        <v>0</v>
      </c>
      <c r="F9933">
        <v>0</v>
      </c>
      <c r="G9933">
        <v>0</v>
      </c>
      <c r="H9933">
        <v>0</v>
      </c>
      <c r="J9933">
        <f t="shared" si="154"/>
        <v>11.953807661999942</v>
      </c>
    </row>
    <row r="9934" spans="2:10" x14ac:dyDescent="0.25">
      <c r="B9934">
        <v>2.6772</v>
      </c>
      <c r="C9934">
        <v>-1.7366680000000001</v>
      </c>
      <c r="D9934">
        <v>4.9545630000000003</v>
      </c>
      <c r="E9934">
        <v>0</v>
      </c>
      <c r="F9934">
        <v>0</v>
      </c>
      <c r="G9934">
        <v>0</v>
      </c>
      <c r="H9934">
        <v>0</v>
      </c>
      <c r="J9934">
        <f t="shared" si="154"/>
        <v>11.963688203999942</v>
      </c>
    </row>
    <row r="9935" spans="2:10" x14ac:dyDescent="0.25">
      <c r="B9935">
        <v>2.6774</v>
      </c>
      <c r="C9935">
        <v>-1.736108</v>
      </c>
      <c r="D9935">
        <v>4.9694849999999997</v>
      </c>
      <c r="E9935">
        <v>0</v>
      </c>
      <c r="F9935">
        <v>0</v>
      </c>
      <c r="G9935">
        <v>0</v>
      </c>
      <c r="H9935">
        <v>0</v>
      </c>
      <c r="J9935">
        <f t="shared" si="154"/>
        <v>11.97359732999994</v>
      </c>
    </row>
    <row r="9936" spans="2:10" x14ac:dyDescent="0.25">
      <c r="B9936">
        <v>2.6776</v>
      </c>
      <c r="C9936">
        <v>-1.7356819999999999</v>
      </c>
      <c r="D9936">
        <v>4.9864819999999996</v>
      </c>
      <c r="E9936">
        <v>0</v>
      </c>
      <c r="F9936">
        <v>0</v>
      </c>
      <c r="G9936">
        <v>0</v>
      </c>
      <c r="H9936">
        <v>0</v>
      </c>
      <c r="J9936">
        <f t="shared" si="154"/>
        <v>11.983536299999939</v>
      </c>
    </row>
    <row r="9937" spans="2:10" x14ac:dyDescent="0.25">
      <c r="B9937">
        <v>2.6778</v>
      </c>
      <c r="C9937">
        <v>-1.7356579999999999</v>
      </c>
      <c r="D9937">
        <v>5.0034369999999999</v>
      </c>
      <c r="E9937">
        <v>0</v>
      </c>
      <c r="F9937">
        <v>0</v>
      </c>
      <c r="G9937">
        <v>0</v>
      </c>
      <c r="H9937">
        <v>0</v>
      </c>
      <c r="J9937">
        <f t="shared" si="154"/>
        <v>11.993509263999938</v>
      </c>
    </row>
    <row r="9938" spans="2:10" x14ac:dyDescent="0.25">
      <c r="B9938">
        <v>2.6779999999999999</v>
      </c>
      <c r="C9938">
        <v>-1.734917</v>
      </c>
      <c r="D9938">
        <v>5.0215160000000001</v>
      </c>
      <c r="E9938">
        <v>0</v>
      </c>
      <c r="F9938">
        <v>0</v>
      </c>
      <c r="G9938">
        <v>0</v>
      </c>
      <c r="H9938">
        <v>0</v>
      </c>
      <c r="J9938">
        <f t="shared" si="154"/>
        <v>12.003516137999936</v>
      </c>
    </row>
    <row r="9939" spans="2:10" x14ac:dyDescent="0.25">
      <c r="B9939">
        <v>2.6781999999999999</v>
      </c>
      <c r="C9939">
        <v>-1.7336689999999999</v>
      </c>
      <c r="D9939">
        <v>5.0366850000000003</v>
      </c>
      <c r="E9939">
        <v>0</v>
      </c>
      <c r="F9939">
        <v>0</v>
      </c>
      <c r="G9939">
        <v>0</v>
      </c>
      <c r="H9939">
        <v>0</v>
      </c>
      <c r="J9939">
        <f t="shared" si="154"/>
        <v>12.013559169999935</v>
      </c>
    </row>
    <row r="9940" spans="2:10" x14ac:dyDescent="0.25">
      <c r="B9940">
        <v>2.6783999999999999</v>
      </c>
      <c r="C9940">
        <v>-1.7322949999999999</v>
      </c>
      <c r="D9940">
        <v>5.0526809999999998</v>
      </c>
      <c r="E9940">
        <v>0</v>
      </c>
      <c r="F9940">
        <v>0</v>
      </c>
      <c r="G9940">
        <v>0</v>
      </c>
      <c r="H9940">
        <v>0</v>
      </c>
      <c r="J9940">
        <f t="shared" si="154"/>
        <v>12.023632539999934</v>
      </c>
    </row>
    <row r="9941" spans="2:10" x14ac:dyDescent="0.25">
      <c r="B9941">
        <v>2.6785999999999999</v>
      </c>
      <c r="C9941">
        <v>-1.731163</v>
      </c>
      <c r="D9941">
        <v>5.0666500000000001</v>
      </c>
      <c r="E9941">
        <v>0</v>
      </c>
      <c r="F9941">
        <v>0</v>
      </c>
      <c r="G9941">
        <v>0</v>
      </c>
      <c r="H9941">
        <v>0</v>
      </c>
      <c r="J9941">
        <f t="shared" si="154"/>
        <v>12.033737901999933</v>
      </c>
    </row>
    <row r="9942" spans="2:10" x14ac:dyDescent="0.25">
      <c r="B9942">
        <v>2.6787999999999998</v>
      </c>
      <c r="C9942">
        <v>-1.730947</v>
      </c>
      <c r="D9942">
        <v>5.0832709999999999</v>
      </c>
      <c r="E9942">
        <v>0</v>
      </c>
      <c r="F9942">
        <v>0</v>
      </c>
      <c r="G9942">
        <v>0</v>
      </c>
      <c r="H9942">
        <v>0</v>
      </c>
      <c r="J9942">
        <f t="shared" si="154"/>
        <v>12.043871201999933</v>
      </c>
    </row>
    <row r="9943" spans="2:10" x14ac:dyDescent="0.25">
      <c r="B9943">
        <v>2.6789999999999998</v>
      </c>
      <c r="C9943">
        <v>-1.7308570000000001</v>
      </c>
      <c r="D9943">
        <v>5.0996370000000004</v>
      </c>
      <c r="E9943">
        <v>0</v>
      </c>
      <c r="F9943">
        <v>0</v>
      </c>
      <c r="G9943">
        <v>0</v>
      </c>
      <c r="H9943">
        <v>0</v>
      </c>
      <c r="J9943">
        <f t="shared" si="154"/>
        <v>12.054037743999931</v>
      </c>
    </row>
    <row r="9944" spans="2:10" x14ac:dyDescent="0.25">
      <c r="B9944">
        <v>2.6791999999999998</v>
      </c>
      <c r="C9944">
        <v>-1.7308939999999999</v>
      </c>
      <c r="D9944">
        <v>5.1174309999999998</v>
      </c>
      <c r="E9944">
        <v>0</v>
      </c>
      <c r="F9944">
        <v>0</v>
      </c>
      <c r="G9944">
        <v>0</v>
      </c>
      <c r="H9944">
        <v>0</v>
      </c>
      <c r="J9944">
        <f t="shared" si="154"/>
        <v>12.064237017999931</v>
      </c>
    </row>
    <row r="9945" spans="2:10" x14ac:dyDescent="0.25">
      <c r="B9945">
        <v>2.6793999999999998</v>
      </c>
      <c r="C9945">
        <v>-1.7299230000000001</v>
      </c>
      <c r="D9945">
        <v>5.1348440000000002</v>
      </c>
      <c r="E9945">
        <v>0</v>
      </c>
      <c r="F9945">
        <v>0</v>
      </c>
      <c r="G9945">
        <v>0</v>
      </c>
      <c r="H9945">
        <v>0</v>
      </c>
      <c r="J9945">
        <f t="shared" si="154"/>
        <v>12.07447187999993</v>
      </c>
    </row>
    <row r="9946" spans="2:10" x14ac:dyDescent="0.25">
      <c r="B9946">
        <v>2.6796000000000002</v>
      </c>
      <c r="C9946">
        <v>-1.7287060000000001</v>
      </c>
      <c r="D9946">
        <v>5.1501390000000002</v>
      </c>
      <c r="E9946">
        <v>0</v>
      </c>
      <c r="F9946">
        <v>0</v>
      </c>
      <c r="G9946">
        <v>0</v>
      </c>
      <c r="H9946">
        <v>0</v>
      </c>
      <c r="J9946">
        <f t="shared" si="154"/>
        <v>12.084741567999952</v>
      </c>
    </row>
    <row r="9947" spans="2:10" x14ac:dyDescent="0.25">
      <c r="B9947">
        <v>2.6798000000000002</v>
      </c>
      <c r="C9947">
        <v>-1.727449</v>
      </c>
      <c r="D9947">
        <v>5.1653000000000002</v>
      </c>
      <c r="E9947">
        <v>0</v>
      </c>
      <c r="F9947">
        <v>0</v>
      </c>
      <c r="G9947">
        <v>0</v>
      </c>
      <c r="H9947">
        <v>0</v>
      </c>
      <c r="J9947">
        <f t="shared" si="154"/>
        <v>12.095041845999951</v>
      </c>
    </row>
    <row r="9948" spans="2:10" x14ac:dyDescent="0.25">
      <c r="B9948">
        <v>2.68</v>
      </c>
      <c r="C9948">
        <v>-1.7267840000000001</v>
      </c>
      <c r="D9948">
        <v>5.1795179999999998</v>
      </c>
      <c r="E9948">
        <v>0</v>
      </c>
      <c r="F9948">
        <v>0</v>
      </c>
      <c r="G9948">
        <v>0</v>
      </c>
      <c r="H9948">
        <v>0</v>
      </c>
      <c r="J9948">
        <f t="shared" si="154"/>
        <v>12.105372445999951</v>
      </c>
    </row>
    <row r="9949" spans="2:10" x14ac:dyDescent="0.25">
      <c r="B9949">
        <v>2.6802000000000001</v>
      </c>
      <c r="C9949">
        <v>-1.726629</v>
      </c>
      <c r="D9949">
        <v>5.1965849999999998</v>
      </c>
      <c r="E9949">
        <v>0</v>
      </c>
      <c r="F9949">
        <v>0</v>
      </c>
      <c r="G9949">
        <v>0</v>
      </c>
      <c r="H9949">
        <v>0</v>
      </c>
      <c r="J9949">
        <f t="shared" si="154"/>
        <v>12.11573148199995</v>
      </c>
    </row>
    <row r="9950" spans="2:10" x14ac:dyDescent="0.25">
      <c r="B9950">
        <v>2.6804000000000001</v>
      </c>
      <c r="C9950">
        <v>-1.7265330000000001</v>
      </c>
      <c r="D9950">
        <v>5.2129950000000003</v>
      </c>
      <c r="E9950">
        <v>0</v>
      </c>
      <c r="F9950">
        <v>0</v>
      </c>
      <c r="G9950">
        <v>0</v>
      </c>
      <c r="H9950">
        <v>0</v>
      </c>
      <c r="J9950">
        <f t="shared" si="154"/>
        <v>12.126124651999948</v>
      </c>
    </row>
    <row r="9951" spans="2:10" x14ac:dyDescent="0.25">
      <c r="B9951">
        <v>2.6806000000000001</v>
      </c>
      <c r="C9951">
        <v>-1.726256</v>
      </c>
      <c r="D9951">
        <v>5.2314489999999996</v>
      </c>
      <c r="E9951">
        <v>0</v>
      </c>
      <c r="F9951">
        <v>0</v>
      </c>
      <c r="G9951">
        <v>0</v>
      </c>
      <c r="H9951">
        <v>0</v>
      </c>
      <c r="J9951">
        <f t="shared" si="154"/>
        <v>12.136550641999946</v>
      </c>
    </row>
    <row r="9952" spans="2:10" x14ac:dyDescent="0.25">
      <c r="B9952">
        <v>2.6808000000000001</v>
      </c>
      <c r="C9952">
        <v>-1.725168</v>
      </c>
      <c r="D9952">
        <v>5.2473749999999999</v>
      </c>
      <c r="E9952">
        <v>0</v>
      </c>
      <c r="F9952">
        <v>0</v>
      </c>
      <c r="G9952">
        <v>0</v>
      </c>
      <c r="H9952">
        <v>0</v>
      </c>
      <c r="J9952">
        <f t="shared" si="154"/>
        <v>12.147013539999945</v>
      </c>
    </row>
    <row r="9953" spans="2:10" x14ac:dyDescent="0.25">
      <c r="B9953">
        <v>2.681</v>
      </c>
      <c r="C9953">
        <v>-1.724065</v>
      </c>
      <c r="D9953">
        <v>5.2629900000000003</v>
      </c>
      <c r="E9953">
        <v>0</v>
      </c>
      <c r="F9953">
        <v>0</v>
      </c>
      <c r="G9953">
        <v>0</v>
      </c>
      <c r="H9953">
        <v>0</v>
      </c>
      <c r="J9953">
        <f t="shared" si="154"/>
        <v>12.157508289999944</v>
      </c>
    </row>
    <row r="9954" spans="2:10" x14ac:dyDescent="0.25">
      <c r="B9954">
        <v>2.6812</v>
      </c>
      <c r="C9954">
        <v>-1.7228429999999999</v>
      </c>
      <c r="D9954">
        <v>5.2775600000000003</v>
      </c>
      <c r="E9954">
        <v>0</v>
      </c>
      <c r="F9954">
        <v>0</v>
      </c>
      <c r="G9954">
        <v>0</v>
      </c>
      <c r="H9954">
        <v>0</v>
      </c>
      <c r="J9954">
        <f t="shared" si="154"/>
        <v>12.168034269999943</v>
      </c>
    </row>
    <row r="9955" spans="2:10" x14ac:dyDescent="0.25">
      <c r="B9955">
        <v>2.6814</v>
      </c>
      <c r="C9955">
        <v>-1.722583</v>
      </c>
      <c r="D9955">
        <v>5.2926820000000001</v>
      </c>
      <c r="E9955">
        <v>0</v>
      </c>
      <c r="F9955">
        <v>0</v>
      </c>
      <c r="G9955">
        <v>0</v>
      </c>
      <c r="H9955">
        <v>0</v>
      </c>
      <c r="J9955">
        <f t="shared" si="154"/>
        <v>12.178589389999942</v>
      </c>
    </row>
    <row r="9956" spans="2:10" x14ac:dyDescent="0.25">
      <c r="B9956">
        <v>2.6816</v>
      </c>
      <c r="C9956">
        <v>-1.72244</v>
      </c>
      <c r="D9956">
        <v>5.3098900000000002</v>
      </c>
      <c r="E9956">
        <v>0</v>
      </c>
      <c r="F9956">
        <v>0</v>
      </c>
      <c r="G9956">
        <v>0</v>
      </c>
      <c r="H9956">
        <v>0</v>
      </c>
      <c r="J9956">
        <f t="shared" si="154"/>
        <v>12.189174753999941</v>
      </c>
    </row>
    <row r="9957" spans="2:10" x14ac:dyDescent="0.25">
      <c r="B9957">
        <v>2.6818</v>
      </c>
      <c r="C9957">
        <v>-1.7225889999999999</v>
      </c>
      <c r="D9957">
        <v>5.3268950000000004</v>
      </c>
      <c r="E9957">
        <v>0</v>
      </c>
      <c r="F9957">
        <v>0</v>
      </c>
      <c r="G9957">
        <v>0</v>
      </c>
      <c r="H9957">
        <v>0</v>
      </c>
      <c r="J9957">
        <f t="shared" si="154"/>
        <v>12.19979453399994</v>
      </c>
    </row>
    <row r="9958" spans="2:10" x14ac:dyDescent="0.25">
      <c r="B9958">
        <v>2.6819999999999999</v>
      </c>
      <c r="C9958">
        <v>-1.722227</v>
      </c>
      <c r="D9958">
        <v>5.345059</v>
      </c>
      <c r="E9958">
        <v>0</v>
      </c>
      <c r="F9958">
        <v>0</v>
      </c>
      <c r="G9958">
        <v>0</v>
      </c>
      <c r="H9958">
        <v>0</v>
      </c>
      <c r="J9958">
        <f t="shared" si="154"/>
        <v>12.210448323999939</v>
      </c>
    </row>
    <row r="9959" spans="2:10" x14ac:dyDescent="0.25">
      <c r="B9959">
        <v>2.6821999999999999</v>
      </c>
      <c r="C9959">
        <v>-1.7213689999999999</v>
      </c>
      <c r="D9959">
        <v>5.3604539999999998</v>
      </c>
      <c r="E9959">
        <v>0</v>
      </c>
      <c r="F9959">
        <v>0</v>
      </c>
      <c r="G9959">
        <v>0</v>
      </c>
      <c r="H9959">
        <v>0</v>
      </c>
      <c r="J9959">
        <f t="shared" si="154"/>
        <v>12.221138441999939</v>
      </c>
    </row>
    <row r="9960" spans="2:10" x14ac:dyDescent="0.25">
      <c r="B9960">
        <v>2.6823999999999999</v>
      </c>
      <c r="C9960">
        <v>-1.7204360000000001</v>
      </c>
      <c r="D9960">
        <v>5.3765200000000002</v>
      </c>
      <c r="E9960">
        <v>0</v>
      </c>
      <c r="F9960">
        <v>0</v>
      </c>
      <c r="G9960">
        <v>0</v>
      </c>
      <c r="H9960">
        <v>0</v>
      </c>
      <c r="J9960">
        <f t="shared" si="154"/>
        <v>12.231859349999938</v>
      </c>
    </row>
    <row r="9961" spans="2:10" x14ac:dyDescent="0.25">
      <c r="B9961">
        <v>2.6825999999999999</v>
      </c>
      <c r="C9961">
        <v>-1.7197389999999999</v>
      </c>
      <c r="D9961">
        <v>5.3904750000000003</v>
      </c>
      <c r="E9961">
        <v>0</v>
      </c>
      <c r="F9961">
        <v>0</v>
      </c>
      <c r="G9961">
        <v>0</v>
      </c>
      <c r="H9961">
        <v>0</v>
      </c>
      <c r="J9961">
        <f t="shared" si="154"/>
        <v>12.242612389999938</v>
      </c>
    </row>
    <row r="9962" spans="2:10" x14ac:dyDescent="0.25">
      <c r="B9962">
        <v>2.6827999999999999</v>
      </c>
      <c r="C9962">
        <v>-1.7198199999999999</v>
      </c>
      <c r="D9962">
        <v>5.4071280000000002</v>
      </c>
      <c r="E9962">
        <v>0</v>
      </c>
      <c r="F9962">
        <v>0</v>
      </c>
      <c r="G9962">
        <v>0</v>
      </c>
      <c r="H9962">
        <v>0</v>
      </c>
      <c r="J9962">
        <f t="shared" si="154"/>
        <v>12.253393339999937</v>
      </c>
    </row>
    <row r="9963" spans="2:10" x14ac:dyDescent="0.25">
      <c r="B9963">
        <v>2.6829999999999998</v>
      </c>
      <c r="C9963">
        <v>-1.7199690000000001</v>
      </c>
      <c r="D9963">
        <v>5.4237580000000003</v>
      </c>
      <c r="E9963">
        <v>0</v>
      </c>
      <c r="F9963">
        <v>0</v>
      </c>
      <c r="G9963">
        <v>0</v>
      </c>
      <c r="H9963">
        <v>0</v>
      </c>
      <c r="J9963">
        <f t="shared" si="154"/>
        <v>12.264207595999935</v>
      </c>
    </row>
    <row r="9964" spans="2:10" x14ac:dyDescent="0.25">
      <c r="B9964">
        <v>2.6831999999999998</v>
      </c>
      <c r="C9964">
        <v>-1.7203219999999999</v>
      </c>
      <c r="D9964">
        <v>5.441573</v>
      </c>
      <c r="E9964">
        <v>0</v>
      </c>
      <c r="F9964">
        <v>0</v>
      </c>
      <c r="G9964">
        <v>0</v>
      </c>
      <c r="H9964">
        <v>0</v>
      </c>
      <c r="J9964">
        <f t="shared" si="154"/>
        <v>12.275055111999933</v>
      </c>
    </row>
    <row r="9965" spans="2:10" x14ac:dyDescent="0.25">
      <c r="B9965">
        <v>2.6833999999999998</v>
      </c>
      <c r="C9965">
        <v>-1.719814</v>
      </c>
      <c r="D9965">
        <v>5.4588330000000003</v>
      </c>
      <c r="E9965">
        <v>0</v>
      </c>
      <c r="F9965">
        <v>0</v>
      </c>
      <c r="G9965">
        <v>0</v>
      </c>
      <c r="H9965">
        <v>0</v>
      </c>
      <c r="J9965">
        <f t="shared" si="154"/>
        <v>12.285938257999932</v>
      </c>
    </row>
    <row r="9966" spans="2:10" x14ac:dyDescent="0.25">
      <c r="B9966">
        <v>2.6836000000000002</v>
      </c>
      <c r="C9966">
        <v>-1.7189680000000001</v>
      </c>
      <c r="D9966">
        <v>5.4742920000000002</v>
      </c>
      <c r="E9966">
        <v>0</v>
      </c>
      <c r="F9966">
        <v>0</v>
      </c>
      <c r="G9966">
        <v>0</v>
      </c>
      <c r="H9966">
        <v>0</v>
      </c>
      <c r="J9966">
        <f t="shared" si="154"/>
        <v>12.296855923999955</v>
      </c>
    </row>
    <row r="9967" spans="2:10" x14ac:dyDescent="0.25">
      <c r="B9967">
        <v>2.6838000000000002</v>
      </c>
      <c r="C9967">
        <v>-1.7179530000000001</v>
      </c>
      <c r="D9967">
        <v>5.489579</v>
      </c>
      <c r="E9967">
        <v>0</v>
      </c>
      <c r="F9967">
        <v>0</v>
      </c>
      <c r="G9967">
        <v>0</v>
      </c>
      <c r="H9967">
        <v>0</v>
      </c>
      <c r="J9967">
        <f t="shared" si="154"/>
        <v>12.307804507999954</v>
      </c>
    </row>
    <row r="9968" spans="2:10" x14ac:dyDescent="0.25">
      <c r="B9968">
        <v>2.6840000000000002</v>
      </c>
      <c r="C9968">
        <v>-1.7175800000000001</v>
      </c>
      <c r="D9968">
        <v>5.5034890000000001</v>
      </c>
      <c r="E9968">
        <v>0</v>
      </c>
      <c r="F9968">
        <v>0</v>
      </c>
      <c r="G9968">
        <v>0</v>
      </c>
      <c r="H9968">
        <v>0</v>
      </c>
      <c r="J9968">
        <f t="shared" si="154"/>
        <v>12.318783665999954</v>
      </c>
    </row>
    <row r="9969" spans="2:10" x14ac:dyDescent="0.25">
      <c r="B9969">
        <v>2.6842000000000001</v>
      </c>
      <c r="C9969">
        <v>-1.717632</v>
      </c>
      <c r="D9969">
        <v>5.5205349999999997</v>
      </c>
      <c r="E9969">
        <v>0</v>
      </c>
      <c r="F9969">
        <v>0</v>
      </c>
      <c r="G9969">
        <v>0</v>
      </c>
      <c r="H9969">
        <v>0</v>
      </c>
      <c r="J9969">
        <f t="shared" si="154"/>
        <v>12.329790643999953</v>
      </c>
    </row>
    <row r="9970" spans="2:10" x14ac:dyDescent="0.25">
      <c r="B9970">
        <v>2.6844000000000001</v>
      </c>
      <c r="C9970">
        <v>-1.7180470000000001</v>
      </c>
      <c r="D9970">
        <v>5.5367660000000001</v>
      </c>
      <c r="E9970">
        <v>0</v>
      </c>
      <c r="F9970">
        <v>0</v>
      </c>
      <c r="G9970">
        <v>0</v>
      </c>
      <c r="H9970">
        <v>0</v>
      </c>
      <c r="J9970">
        <f t="shared" ref="J9970:J10033" si="155">(B9970-B9969)*10*D9969+J9969</f>
        <v>12.340831713999952</v>
      </c>
    </row>
    <row r="9971" spans="2:10" x14ac:dyDescent="0.25">
      <c r="B9971">
        <v>2.6846000000000001</v>
      </c>
      <c r="C9971">
        <v>-1.718181</v>
      </c>
      <c r="D9971">
        <v>5.5553090000000003</v>
      </c>
      <c r="E9971">
        <v>0</v>
      </c>
      <c r="F9971">
        <v>0</v>
      </c>
      <c r="G9971">
        <v>0</v>
      </c>
      <c r="H9971">
        <v>0</v>
      </c>
      <c r="J9971">
        <f t="shared" si="155"/>
        <v>12.351905245999951</v>
      </c>
    </row>
    <row r="9972" spans="2:10" x14ac:dyDescent="0.25">
      <c r="B9972">
        <v>2.6848000000000001</v>
      </c>
      <c r="C9972">
        <v>-1.7174160000000001</v>
      </c>
      <c r="D9972">
        <v>5.571161</v>
      </c>
      <c r="E9972">
        <v>0</v>
      </c>
      <c r="F9972">
        <v>0</v>
      </c>
      <c r="G9972">
        <v>0</v>
      </c>
      <c r="H9972">
        <v>0</v>
      </c>
      <c r="J9972">
        <f t="shared" si="155"/>
        <v>12.36301586399995</v>
      </c>
    </row>
    <row r="9973" spans="2:10" x14ac:dyDescent="0.25">
      <c r="B9973">
        <v>2.6850000000000001</v>
      </c>
      <c r="C9973">
        <v>-1.716699</v>
      </c>
      <c r="D9973">
        <v>5.5863209999999999</v>
      </c>
      <c r="E9973">
        <v>0</v>
      </c>
      <c r="F9973">
        <v>0</v>
      </c>
      <c r="G9973">
        <v>0</v>
      </c>
      <c r="H9973">
        <v>0</v>
      </c>
      <c r="J9973">
        <f t="shared" si="155"/>
        <v>12.374158185999949</v>
      </c>
    </row>
    <row r="9974" spans="2:10" x14ac:dyDescent="0.25">
      <c r="B9974">
        <v>2.6852</v>
      </c>
      <c r="C9974">
        <v>-1.715824</v>
      </c>
      <c r="D9974">
        <v>5.600765</v>
      </c>
      <c r="E9974">
        <v>0</v>
      </c>
      <c r="F9974">
        <v>0</v>
      </c>
      <c r="G9974">
        <v>0</v>
      </c>
      <c r="H9974">
        <v>0</v>
      </c>
      <c r="J9974">
        <f t="shared" si="155"/>
        <v>12.385330827999947</v>
      </c>
    </row>
    <row r="9975" spans="2:10" x14ac:dyDescent="0.25">
      <c r="B9975">
        <v>2.6854</v>
      </c>
      <c r="C9975">
        <v>-1.715821</v>
      </c>
      <c r="D9975">
        <v>5.6156639999999998</v>
      </c>
      <c r="E9975">
        <v>0</v>
      </c>
      <c r="F9975">
        <v>0</v>
      </c>
      <c r="G9975">
        <v>0</v>
      </c>
      <c r="H9975">
        <v>0</v>
      </c>
      <c r="J9975">
        <f t="shared" si="155"/>
        <v>12.396532357999947</v>
      </c>
    </row>
    <row r="9976" spans="2:10" x14ac:dyDescent="0.25">
      <c r="B9976">
        <v>2.6856</v>
      </c>
      <c r="C9976">
        <v>-1.7161679999999999</v>
      </c>
      <c r="D9976">
        <v>5.6324379999999996</v>
      </c>
      <c r="E9976">
        <v>0</v>
      </c>
      <c r="F9976">
        <v>0</v>
      </c>
      <c r="G9976">
        <v>0</v>
      </c>
      <c r="H9976">
        <v>0</v>
      </c>
      <c r="J9976">
        <f t="shared" si="155"/>
        <v>12.407763685999946</v>
      </c>
    </row>
    <row r="9977" spans="2:10" x14ac:dyDescent="0.25">
      <c r="B9977">
        <v>2.6858</v>
      </c>
      <c r="C9977">
        <v>-1.7166809999999999</v>
      </c>
      <c r="D9977">
        <v>5.6494229999999996</v>
      </c>
      <c r="E9977">
        <v>0</v>
      </c>
      <c r="F9977">
        <v>0</v>
      </c>
      <c r="G9977">
        <v>0</v>
      </c>
      <c r="H9977">
        <v>0</v>
      </c>
      <c r="J9977">
        <f t="shared" si="155"/>
        <v>12.419028561999944</v>
      </c>
    </row>
    <row r="9978" spans="2:10" x14ac:dyDescent="0.25">
      <c r="B9978">
        <v>2.6859999999999999</v>
      </c>
      <c r="C9978">
        <v>-1.7165029999999999</v>
      </c>
      <c r="D9978">
        <v>5.6673669999999996</v>
      </c>
      <c r="E9978">
        <v>0</v>
      </c>
      <c r="F9978">
        <v>0</v>
      </c>
      <c r="G9978">
        <v>0</v>
      </c>
      <c r="H9978">
        <v>0</v>
      </c>
      <c r="J9978">
        <f t="shared" si="155"/>
        <v>12.430327407999943</v>
      </c>
    </row>
    <row r="9979" spans="2:10" x14ac:dyDescent="0.25">
      <c r="B9979">
        <v>2.6861999999999999</v>
      </c>
      <c r="C9979">
        <v>-1.715867</v>
      </c>
      <c r="D9979">
        <v>5.6823180000000004</v>
      </c>
      <c r="E9979">
        <v>0</v>
      </c>
      <c r="F9979">
        <v>0</v>
      </c>
      <c r="G9979">
        <v>0</v>
      </c>
      <c r="H9979">
        <v>0</v>
      </c>
      <c r="J9979">
        <f t="shared" si="155"/>
        <v>12.441662141999942</v>
      </c>
    </row>
    <row r="9980" spans="2:10" x14ac:dyDescent="0.25">
      <c r="B9980">
        <v>2.6863999999999999</v>
      </c>
      <c r="C9980">
        <v>-1.715193</v>
      </c>
      <c r="D9980">
        <v>5.6981270000000004</v>
      </c>
      <c r="E9980">
        <v>0</v>
      </c>
      <c r="F9980">
        <v>0</v>
      </c>
      <c r="G9980">
        <v>0</v>
      </c>
      <c r="H9980">
        <v>0</v>
      </c>
      <c r="J9980">
        <f t="shared" si="155"/>
        <v>12.45302677799994</v>
      </c>
    </row>
    <row r="9981" spans="2:10" x14ac:dyDescent="0.25">
      <c r="B9981">
        <v>2.6865999999999999</v>
      </c>
      <c r="C9981">
        <v>-1.714715</v>
      </c>
      <c r="D9981">
        <v>5.7121110000000002</v>
      </c>
      <c r="E9981">
        <v>0</v>
      </c>
      <c r="F9981">
        <v>0</v>
      </c>
      <c r="G9981">
        <v>0</v>
      </c>
      <c r="H9981">
        <v>0</v>
      </c>
      <c r="J9981">
        <f t="shared" si="155"/>
        <v>12.464423031999939</v>
      </c>
    </row>
    <row r="9982" spans="2:10" x14ac:dyDescent="0.25">
      <c r="B9982">
        <v>2.6867999999999999</v>
      </c>
      <c r="C9982">
        <v>-1.715071</v>
      </c>
      <c r="D9982">
        <v>5.7284300000000004</v>
      </c>
      <c r="E9982">
        <v>0</v>
      </c>
      <c r="F9982">
        <v>0</v>
      </c>
      <c r="G9982">
        <v>0</v>
      </c>
      <c r="H9982">
        <v>0</v>
      </c>
      <c r="J9982">
        <f t="shared" si="155"/>
        <v>12.475847253999937</v>
      </c>
    </row>
    <row r="9983" spans="2:10" x14ac:dyDescent="0.25">
      <c r="B9983">
        <v>2.6869999999999998</v>
      </c>
      <c r="C9983">
        <v>-1.71543</v>
      </c>
      <c r="D9983">
        <v>5.7448009999999998</v>
      </c>
      <c r="E9983">
        <v>0</v>
      </c>
      <c r="F9983">
        <v>0</v>
      </c>
      <c r="G9983">
        <v>0</v>
      </c>
      <c r="H9983">
        <v>0</v>
      </c>
      <c r="J9983">
        <f t="shared" si="155"/>
        <v>12.487304113999937</v>
      </c>
    </row>
    <row r="9984" spans="2:10" x14ac:dyDescent="0.25">
      <c r="B9984">
        <v>2.6871999999999998</v>
      </c>
      <c r="C9984">
        <v>-1.7160010000000001</v>
      </c>
      <c r="D9984">
        <v>5.7624810000000002</v>
      </c>
      <c r="E9984">
        <v>0</v>
      </c>
      <c r="F9984">
        <v>0</v>
      </c>
      <c r="G9984">
        <v>0</v>
      </c>
      <c r="H9984">
        <v>0</v>
      </c>
      <c r="J9984">
        <f t="shared" si="155"/>
        <v>12.498793715999936</v>
      </c>
    </row>
    <row r="9985" spans="2:10" x14ac:dyDescent="0.25">
      <c r="B9985">
        <v>2.6873999999999998</v>
      </c>
      <c r="C9985">
        <v>-1.715727</v>
      </c>
      <c r="D9985">
        <v>5.7793979999999996</v>
      </c>
      <c r="E9985">
        <v>0</v>
      </c>
      <c r="F9985">
        <v>0</v>
      </c>
      <c r="G9985">
        <v>0</v>
      </c>
      <c r="H9985">
        <v>0</v>
      </c>
      <c r="J9985">
        <f t="shared" si="155"/>
        <v>12.510318677999935</v>
      </c>
    </row>
    <row r="9986" spans="2:10" x14ac:dyDescent="0.25">
      <c r="B9986">
        <v>2.6876000000000002</v>
      </c>
      <c r="C9986">
        <v>-1.7151730000000001</v>
      </c>
      <c r="D9986">
        <v>5.7948050000000002</v>
      </c>
      <c r="E9986">
        <v>0</v>
      </c>
      <c r="F9986">
        <v>0</v>
      </c>
      <c r="G9986">
        <v>0</v>
      </c>
      <c r="H9986">
        <v>0</v>
      </c>
      <c r="J9986">
        <f t="shared" si="155"/>
        <v>12.521877473999959</v>
      </c>
    </row>
    <row r="9987" spans="2:10" x14ac:dyDescent="0.25">
      <c r="B9987">
        <v>2.6878000000000002</v>
      </c>
      <c r="C9987">
        <v>-1.7145490000000001</v>
      </c>
      <c r="D9987">
        <v>5.8097830000000004</v>
      </c>
      <c r="E9987">
        <v>0</v>
      </c>
      <c r="F9987">
        <v>0</v>
      </c>
      <c r="G9987">
        <v>0</v>
      </c>
      <c r="H9987">
        <v>0</v>
      </c>
      <c r="J9987">
        <f t="shared" si="155"/>
        <v>12.533467083999957</v>
      </c>
    </row>
    <row r="9988" spans="2:10" x14ac:dyDescent="0.25">
      <c r="B9988">
        <v>2.6880000000000002</v>
      </c>
      <c r="C9988">
        <v>-1.7145220000000001</v>
      </c>
      <c r="D9988">
        <v>5.8237050000000004</v>
      </c>
      <c r="E9988">
        <v>0</v>
      </c>
      <c r="F9988">
        <v>0</v>
      </c>
      <c r="G9988">
        <v>0</v>
      </c>
      <c r="H9988">
        <v>0</v>
      </c>
      <c r="J9988">
        <f t="shared" si="155"/>
        <v>12.545086649999956</v>
      </c>
    </row>
    <row r="9989" spans="2:10" x14ac:dyDescent="0.25">
      <c r="B9989">
        <v>2.6882000000000001</v>
      </c>
      <c r="C9989">
        <v>-1.7148369999999999</v>
      </c>
      <c r="D9989">
        <v>5.8407400000000003</v>
      </c>
      <c r="E9989">
        <v>0</v>
      </c>
      <c r="F9989">
        <v>0</v>
      </c>
      <c r="G9989">
        <v>0</v>
      </c>
      <c r="H9989">
        <v>0</v>
      </c>
      <c r="J9989">
        <f t="shared" si="155"/>
        <v>12.556734059999954</v>
      </c>
    </row>
    <row r="9990" spans="2:10" x14ac:dyDescent="0.25">
      <c r="B9990">
        <v>2.6884000000000001</v>
      </c>
      <c r="C9990">
        <v>-1.715398</v>
      </c>
      <c r="D9990">
        <v>5.8569180000000003</v>
      </c>
      <c r="E9990">
        <v>0</v>
      </c>
      <c r="F9990">
        <v>0</v>
      </c>
      <c r="G9990">
        <v>0</v>
      </c>
      <c r="H9990">
        <v>0</v>
      </c>
      <c r="J9990">
        <f t="shared" si="155"/>
        <v>12.568415539999952</v>
      </c>
    </row>
    <row r="9991" spans="2:10" x14ac:dyDescent="0.25">
      <c r="B9991">
        <v>2.6886000000000001</v>
      </c>
      <c r="C9991">
        <v>-1.715751</v>
      </c>
      <c r="D9991">
        <v>5.8752050000000002</v>
      </c>
      <c r="E9991">
        <v>0</v>
      </c>
      <c r="F9991">
        <v>0</v>
      </c>
      <c r="G9991">
        <v>0</v>
      </c>
      <c r="H9991">
        <v>0</v>
      </c>
      <c r="J9991">
        <f t="shared" si="155"/>
        <v>12.580129375999951</v>
      </c>
    </row>
    <row r="9992" spans="2:10" x14ac:dyDescent="0.25">
      <c r="B9992">
        <v>2.6888000000000001</v>
      </c>
      <c r="C9992">
        <v>-1.715141</v>
      </c>
      <c r="D9992">
        <v>5.8909310000000001</v>
      </c>
      <c r="E9992">
        <v>0</v>
      </c>
      <c r="F9992">
        <v>0</v>
      </c>
      <c r="G9992">
        <v>0</v>
      </c>
      <c r="H9992">
        <v>0</v>
      </c>
      <c r="J9992">
        <f t="shared" si="155"/>
        <v>12.59187978599995</v>
      </c>
    </row>
    <row r="9993" spans="2:10" x14ac:dyDescent="0.25">
      <c r="B9993">
        <v>2.6890000000000001</v>
      </c>
      <c r="C9993">
        <v>-1.7144470000000001</v>
      </c>
      <c r="D9993">
        <v>5.9062200000000002</v>
      </c>
      <c r="E9993">
        <v>0</v>
      </c>
      <c r="F9993">
        <v>0</v>
      </c>
      <c r="G9993">
        <v>0</v>
      </c>
      <c r="H9993">
        <v>0</v>
      </c>
      <c r="J9993">
        <f t="shared" si="155"/>
        <v>12.603661647999949</v>
      </c>
    </row>
    <row r="9994" spans="2:10" x14ac:dyDescent="0.25">
      <c r="B9994">
        <v>2.6892</v>
      </c>
      <c r="C9994">
        <v>-1.7136150000000001</v>
      </c>
      <c r="D9994">
        <v>5.92014</v>
      </c>
      <c r="E9994">
        <v>0</v>
      </c>
      <c r="F9994">
        <v>0</v>
      </c>
      <c r="G9994">
        <v>0</v>
      </c>
      <c r="H9994">
        <v>0</v>
      </c>
      <c r="J9994">
        <f t="shared" si="155"/>
        <v>12.615474087999948</v>
      </c>
    </row>
    <row r="9995" spans="2:10" x14ac:dyDescent="0.25">
      <c r="B9995">
        <v>2.6894</v>
      </c>
      <c r="C9995">
        <v>-1.713668</v>
      </c>
      <c r="D9995">
        <v>5.9352029999999996</v>
      </c>
      <c r="E9995">
        <v>0</v>
      </c>
      <c r="F9995">
        <v>0</v>
      </c>
      <c r="G9995">
        <v>0</v>
      </c>
      <c r="H9995">
        <v>0</v>
      </c>
      <c r="J9995">
        <f t="shared" si="155"/>
        <v>12.627314367999947</v>
      </c>
    </row>
    <row r="9996" spans="2:10" x14ac:dyDescent="0.25">
      <c r="B9996">
        <v>2.6896</v>
      </c>
      <c r="C9996">
        <v>-1.713991</v>
      </c>
      <c r="D9996">
        <v>5.9519710000000003</v>
      </c>
      <c r="E9996">
        <v>0</v>
      </c>
      <c r="F9996">
        <v>0</v>
      </c>
      <c r="G9996">
        <v>0</v>
      </c>
      <c r="H9996">
        <v>0</v>
      </c>
      <c r="J9996">
        <f t="shared" si="155"/>
        <v>12.639184773999945</v>
      </c>
    </row>
    <row r="9997" spans="2:10" x14ac:dyDescent="0.25">
      <c r="B9997">
        <v>2.6898</v>
      </c>
      <c r="C9997">
        <v>-1.7145840000000001</v>
      </c>
      <c r="D9997">
        <v>5.9688439999999998</v>
      </c>
      <c r="E9997">
        <v>0</v>
      </c>
      <c r="F9997">
        <v>0</v>
      </c>
      <c r="G9997">
        <v>0</v>
      </c>
      <c r="H9997">
        <v>0</v>
      </c>
      <c r="J9997">
        <f t="shared" si="155"/>
        <v>12.651088715999943</v>
      </c>
    </row>
    <row r="9998" spans="2:10" x14ac:dyDescent="0.25">
      <c r="B9998">
        <v>2.69</v>
      </c>
      <c r="C9998">
        <v>-1.7145109999999999</v>
      </c>
      <c r="D9998">
        <v>5.9867670000000004</v>
      </c>
      <c r="E9998">
        <v>0</v>
      </c>
      <c r="F9998">
        <v>0</v>
      </c>
      <c r="G9998">
        <v>0</v>
      </c>
      <c r="H9998">
        <v>0</v>
      </c>
      <c r="J9998">
        <f t="shared" si="155"/>
        <v>12.663026403999941</v>
      </c>
    </row>
    <row r="9999" spans="2:10" x14ac:dyDescent="0.25">
      <c r="B9999">
        <v>2.6901999999999999</v>
      </c>
      <c r="C9999">
        <v>-1.714</v>
      </c>
      <c r="D9999">
        <v>6.0015960000000002</v>
      </c>
      <c r="E9999">
        <v>0</v>
      </c>
      <c r="F9999">
        <v>0</v>
      </c>
      <c r="G9999">
        <v>0</v>
      </c>
      <c r="H9999">
        <v>0</v>
      </c>
      <c r="J9999">
        <f t="shared" si="155"/>
        <v>12.674999937999941</v>
      </c>
    </row>
    <row r="10000" spans="2:10" x14ac:dyDescent="0.25">
      <c r="B10000">
        <v>2.6903999999999999</v>
      </c>
      <c r="C10000">
        <v>-1.713376</v>
      </c>
      <c r="D10000">
        <v>6.017023</v>
      </c>
      <c r="E10000">
        <v>0</v>
      </c>
      <c r="F10000">
        <v>0</v>
      </c>
      <c r="G10000">
        <v>0</v>
      </c>
      <c r="H10000">
        <v>0</v>
      </c>
      <c r="J10000">
        <f t="shared" si="155"/>
        <v>12.687003129999939</v>
      </c>
    </row>
    <row r="10001" spans="2:10" x14ac:dyDescent="0.25">
      <c r="B10001">
        <v>2.6905999999999999</v>
      </c>
      <c r="C10001">
        <v>-1.7128509999999999</v>
      </c>
      <c r="D10001">
        <v>6.0308780000000004</v>
      </c>
      <c r="E10001">
        <v>0</v>
      </c>
      <c r="F10001">
        <v>0</v>
      </c>
      <c r="G10001">
        <v>0</v>
      </c>
      <c r="H10001">
        <v>0</v>
      </c>
      <c r="J10001">
        <f t="shared" si="155"/>
        <v>12.699037175999937</v>
      </c>
    </row>
    <row r="10002" spans="2:10" x14ac:dyDescent="0.25">
      <c r="B10002">
        <v>2.6907999999999999</v>
      </c>
      <c r="C10002">
        <v>-1.7131080000000001</v>
      </c>
      <c r="D10002">
        <v>6.0472580000000002</v>
      </c>
      <c r="E10002">
        <v>0</v>
      </c>
      <c r="F10002">
        <v>0</v>
      </c>
      <c r="G10002">
        <v>0</v>
      </c>
      <c r="H10002">
        <v>0</v>
      </c>
      <c r="J10002">
        <f t="shared" si="155"/>
        <v>12.711098931999935</v>
      </c>
    </row>
    <row r="10003" spans="2:10" x14ac:dyDescent="0.25">
      <c r="B10003">
        <v>2.6909999999999998</v>
      </c>
      <c r="C10003">
        <v>-1.7136009999999999</v>
      </c>
      <c r="D10003">
        <v>6.0634949999999996</v>
      </c>
      <c r="E10003">
        <v>0</v>
      </c>
      <c r="F10003">
        <v>0</v>
      </c>
      <c r="G10003">
        <v>0</v>
      </c>
      <c r="H10003">
        <v>0</v>
      </c>
      <c r="J10003">
        <f t="shared" si="155"/>
        <v>12.723193447999934</v>
      </c>
    </row>
    <row r="10004" spans="2:10" x14ac:dyDescent="0.25">
      <c r="B10004">
        <v>2.6911999999999998</v>
      </c>
      <c r="C10004">
        <v>-1.7142189999999999</v>
      </c>
      <c r="D10004">
        <v>6.0811919999999997</v>
      </c>
      <c r="E10004">
        <v>0</v>
      </c>
      <c r="F10004">
        <v>0</v>
      </c>
      <c r="G10004">
        <v>0</v>
      </c>
      <c r="H10004">
        <v>0</v>
      </c>
      <c r="J10004">
        <f t="shared" si="155"/>
        <v>12.735320437999933</v>
      </c>
    </row>
    <row r="10005" spans="2:10" x14ac:dyDescent="0.25">
      <c r="B10005">
        <v>2.6913999999999998</v>
      </c>
      <c r="C10005">
        <v>-1.713878</v>
      </c>
      <c r="D10005">
        <v>6.0981009999999998</v>
      </c>
      <c r="E10005">
        <v>0</v>
      </c>
      <c r="F10005">
        <v>0</v>
      </c>
      <c r="G10005">
        <v>0</v>
      </c>
      <c r="H10005">
        <v>0</v>
      </c>
      <c r="J10005">
        <f t="shared" si="155"/>
        <v>12.747482821999931</v>
      </c>
    </row>
    <row r="10006" spans="2:10" x14ac:dyDescent="0.25">
      <c r="B10006">
        <v>2.6916000000000002</v>
      </c>
      <c r="C10006">
        <v>-1.7132210000000001</v>
      </c>
      <c r="D10006">
        <v>6.1132960000000001</v>
      </c>
      <c r="E10006">
        <v>0</v>
      </c>
      <c r="F10006">
        <v>0</v>
      </c>
      <c r="G10006">
        <v>0</v>
      </c>
      <c r="H10006">
        <v>0</v>
      </c>
      <c r="J10006">
        <f t="shared" si="155"/>
        <v>12.759679023999956</v>
      </c>
    </row>
    <row r="10007" spans="2:10" x14ac:dyDescent="0.25">
      <c r="B10007">
        <v>2.6918000000000002</v>
      </c>
      <c r="C10007">
        <v>-1.7123809999999999</v>
      </c>
      <c r="D10007">
        <v>6.1282480000000001</v>
      </c>
      <c r="E10007">
        <v>0</v>
      </c>
      <c r="F10007">
        <v>0</v>
      </c>
      <c r="G10007">
        <v>0</v>
      </c>
      <c r="H10007">
        <v>0</v>
      </c>
      <c r="J10007">
        <f t="shared" si="155"/>
        <v>12.771905615999955</v>
      </c>
    </row>
    <row r="10008" spans="2:10" x14ac:dyDescent="0.25">
      <c r="B10008">
        <v>2.6920000000000002</v>
      </c>
      <c r="C10008">
        <v>-1.7122729999999999</v>
      </c>
      <c r="D10008">
        <v>6.142182</v>
      </c>
      <c r="E10008">
        <v>0</v>
      </c>
      <c r="F10008">
        <v>0</v>
      </c>
      <c r="G10008">
        <v>0</v>
      </c>
      <c r="H10008">
        <v>0</v>
      </c>
      <c r="J10008">
        <f t="shared" si="155"/>
        <v>12.784162111999954</v>
      </c>
    </row>
    <row r="10009" spans="2:10" x14ac:dyDescent="0.25">
      <c r="B10009">
        <v>2.6922000000000001</v>
      </c>
      <c r="C10009">
        <v>-1.712612</v>
      </c>
      <c r="D10009">
        <v>6.1589349999999996</v>
      </c>
      <c r="E10009">
        <v>0</v>
      </c>
      <c r="F10009">
        <v>0</v>
      </c>
      <c r="G10009">
        <v>0</v>
      </c>
      <c r="H10009">
        <v>0</v>
      </c>
      <c r="J10009">
        <f t="shared" si="155"/>
        <v>12.796446475999954</v>
      </c>
    </row>
    <row r="10010" spans="2:10" x14ac:dyDescent="0.25">
      <c r="B10010">
        <v>2.6924000000000001</v>
      </c>
      <c r="C10010">
        <v>-1.7130350000000001</v>
      </c>
      <c r="D10010">
        <v>6.1751889999999996</v>
      </c>
      <c r="E10010">
        <v>0</v>
      </c>
      <c r="F10010">
        <v>0</v>
      </c>
      <c r="G10010">
        <v>0</v>
      </c>
      <c r="H10010">
        <v>0</v>
      </c>
      <c r="J10010">
        <f t="shared" si="155"/>
        <v>12.808764345999952</v>
      </c>
    </row>
    <row r="10011" spans="2:10" x14ac:dyDescent="0.25">
      <c r="B10011">
        <v>2.6926000000000001</v>
      </c>
      <c r="C10011">
        <v>-1.7130840000000001</v>
      </c>
      <c r="D10011">
        <v>6.1933410000000002</v>
      </c>
      <c r="E10011">
        <v>0</v>
      </c>
      <c r="F10011">
        <v>0</v>
      </c>
      <c r="G10011">
        <v>0</v>
      </c>
      <c r="H10011">
        <v>0</v>
      </c>
      <c r="J10011">
        <f t="shared" si="155"/>
        <v>12.821114723999951</v>
      </c>
    </row>
    <row r="10012" spans="2:10" x14ac:dyDescent="0.25">
      <c r="B10012">
        <v>2.6928000000000001</v>
      </c>
      <c r="C10012">
        <v>-1.712326</v>
      </c>
      <c r="D10012">
        <v>6.2087570000000003</v>
      </c>
      <c r="E10012">
        <v>0</v>
      </c>
      <c r="F10012">
        <v>0</v>
      </c>
      <c r="G10012">
        <v>0</v>
      </c>
      <c r="H10012">
        <v>0</v>
      </c>
      <c r="J10012">
        <f t="shared" si="155"/>
        <v>12.83350140599995</v>
      </c>
    </row>
    <row r="10013" spans="2:10" x14ac:dyDescent="0.25">
      <c r="B10013">
        <v>2.6930000000000001</v>
      </c>
      <c r="C10013">
        <v>-1.71157</v>
      </c>
      <c r="D10013">
        <v>6.2241429999999998</v>
      </c>
      <c r="E10013">
        <v>0</v>
      </c>
      <c r="F10013">
        <v>0</v>
      </c>
      <c r="G10013">
        <v>0</v>
      </c>
      <c r="H10013">
        <v>0</v>
      </c>
      <c r="J10013">
        <f t="shared" si="155"/>
        <v>12.845918919999949</v>
      </c>
    </row>
    <row r="10014" spans="2:10" x14ac:dyDescent="0.25">
      <c r="B10014">
        <v>2.6932</v>
      </c>
      <c r="C10014">
        <v>-1.710771</v>
      </c>
      <c r="D10014">
        <v>6.2380240000000002</v>
      </c>
      <c r="E10014">
        <v>0</v>
      </c>
      <c r="F10014">
        <v>0</v>
      </c>
      <c r="G10014">
        <v>0</v>
      </c>
      <c r="H10014">
        <v>0</v>
      </c>
      <c r="J10014">
        <f t="shared" si="155"/>
        <v>12.858367205999947</v>
      </c>
    </row>
    <row r="10015" spans="2:10" x14ac:dyDescent="0.25">
      <c r="B10015">
        <v>2.6934</v>
      </c>
      <c r="C10015">
        <v>-1.710893</v>
      </c>
      <c r="D10015">
        <v>6.2528230000000002</v>
      </c>
      <c r="E10015">
        <v>0</v>
      </c>
      <c r="F10015">
        <v>0</v>
      </c>
      <c r="G10015">
        <v>0</v>
      </c>
      <c r="H10015">
        <v>0</v>
      </c>
      <c r="J10015">
        <f t="shared" si="155"/>
        <v>12.870843253999945</v>
      </c>
    </row>
    <row r="10016" spans="2:10" x14ac:dyDescent="0.25">
      <c r="B10016">
        <v>2.6936</v>
      </c>
      <c r="C10016">
        <v>-1.7111270000000001</v>
      </c>
      <c r="D10016">
        <v>6.2695670000000003</v>
      </c>
      <c r="E10016">
        <v>0</v>
      </c>
      <c r="F10016">
        <v>0</v>
      </c>
      <c r="G10016">
        <v>0</v>
      </c>
      <c r="H10016">
        <v>0</v>
      </c>
      <c r="J10016">
        <f t="shared" si="155"/>
        <v>12.883348899999945</v>
      </c>
    </row>
    <row r="10017" spans="2:10" x14ac:dyDescent="0.25">
      <c r="B10017">
        <v>2.6938</v>
      </c>
      <c r="C10017">
        <v>-1.7115899999999999</v>
      </c>
      <c r="D10017">
        <v>6.2861849999999997</v>
      </c>
      <c r="E10017">
        <v>0</v>
      </c>
      <c r="F10017">
        <v>0</v>
      </c>
      <c r="G10017">
        <v>0</v>
      </c>
      <c r="H10017">
        <v>0</v>
      </c>
      <c r="J10017">
        <f t="shared" si="155"/>
        <v>12.895888033999944</v>
      </c>
    </row>
    <row r="10018" spans="2:10" x14ac:dyDescent="0.25">
      <c r="B10018">
        <v>2.694</v>
      </c>
      <c r="C10018">
        <v>-1.7114039999999999</v>
      </c>
      <c r="D10018">
        <v>6.3036779999999997</v>
      </c>
      <c r="E10018">
        <v>0</v>
      </c>
      <c r="F10018">
        <v>0</v>
      </c>
      <c r="G10018">
        <v>0</v>
      </c>
      <c r="H10018">
        <v>0</v>
      </c>
      <c r="J10018">
        <f t="shared" si="155"/>
        <v>12.908460403999943</v>
      </c>
    </row>
    <row r="10019" spans="2:10" x14ac:dyDescent="0.25">
      <c r="B10019">
        <v>2.6941999999999999</v>
      </c>
      <c r="C10019">
        <v>-1.7106859999999999</v>
      </c>
      <c r="D10019">
        <v>6.3183980000000002</v>
      </c>
      <c r="E10019">
        <v>0</v>
      </c>
      <c r="F10019">
        <v>0</v>
      </c>
      <c r="G10019">
        <v>0</v>
      </c>
      <c r="H10019">
        <v>0</v>
      </c>
      <c r="J10019">
        <f t="shared" si="155"/>
        <v>12.921067759999941</v>
      </c>
    </row>
    <row r="10020" spans="2:10" x14ac:dyDescent="0.25">
      <c r="B10020">
        <v>2.6943999999999999</v>
      </c>
      <c r="C10020">
        <v>-1.7098260000000001</v>
      </c>
      <c r="D10020">
        <v>6.3336579999999998</v>
      </c>
      <c r="E10020">
        <v>0</v>
      </c>
      <c r="F10020">
        <v>0</v>
      </c>
      <c r="G10020">
        <v>0</v>
      </c>
      <c r="H10020">
        <v>0</v>
      </c>
      <c r="J10020">
        <f t="shared" si="155"/>
        <v>12.93370455599994</v>
      </c>
    </row>
    <row r="10021" spans="2:10" x14ac:dyDescent="0.25">
      <c r="B10021">
        <v>2.6945999999999999</v>
      </c>
      <c r="C10021">
        <v>-1.709187</v>
      </c>
      <c r="D10021">
        <v>6.3470430000000002</v>
      </c>
      <c r="E10021">
        <v>0</v>
      </c>
      <c r="F10021">
        <v>0</v>
      </c>
      <c r="G10021">
        <v>0</v>
      </c>
      <c r="H10021">
        <v>0</v>
      </c>
      <c r="J10021">
        <f t="shared" si="155"/>
        <v>12.946371871999938</v>
      </c>
    </row>
    <row r="10022" spans="2:10" x14ac:dyDescent="0.25">
      <c r="B10022">
        <v>2.6947999999999999</v>
      </c>
      <c r="C10022">
        <v>-1.709338</v>
      </c>
      <c r="D10022">
        <v>6.3632059999999999</v>
      </c>
      <c r="E10022">
        <v>0</v>
      </c>
      <c r="F10022">
        <v>0</v>
      </c>
      <c r="G10022">
        <v>0</v>
      </c>
      <c r="H10022">
        <v>0</v>
      </c>
      <c r="J10022">
        <f t="shared" si="155"/>
        <v>12.959065957999936</v>
      </c>
    </row>
    <row r="10023" spans="2:10" x14ac:dyDescent="0.25">
      <c r="B10023">
        <v>2.6949999999999998</v>
      </c>
      <c r="C10023">
        <v>-1.7095860000000001</v>
      </c>
      <c r="D10023">
        <v>6.3791409999999997</v>
      </c>
      <c r="E10023">
        <v>0</v>
      </c>
      <c r="F10023">
        <v>0</v>
      </c>
      <c r="G10023">
        <v>0</v>
      </c>
      <c r="H10023">
        <v>0</v>
      </c>
      <c r="J10023">
        <f t="shared" si="155"/>
        <v>12.971792369999935</v>
      </c>
    </row>
    <row r="10024" spans="2:10" x14ac:dyDescent="0.25">
      <c r="B10024">
        <v>2.6951999999999998</v>
      </c>
      <c r="C10024">
        <v>-1.7099949999999999</v>
      </c>
      <c r="D10024">
        <v>6.3963900000000002</v>
      </c>
      <c r="E10024">
        <v>0</v>
      </c>
      <c r="F10024">
        <v>0</v>
      </c>
      <c r="G10024">
        <v>0</v>
      </c>
      <c r="H10024">
        <v>0</v>
      </c>
      <c r="J10024">
        <f t="shared" si="155"/>
        <v>12.984550651999934</v>
      </c>
    </row>
    <row r="10025" spans="2:10" x14ac:dyDescent="0.25">
      <c r="B10025">
        <v>2.6953999999999998</v>
      </c>
      <c r="C10025">
        <v>-1.7095480000000001</v>
      </c>
      <c r="D10025">
        <v>6.4128869999999996</v>
      </c>
      <c r="E10025">
        <v>0</v>
      </c>
      <c r="F10025">
        <v>0</v>
      </c>
      <c r="G10025">
        <v>0</v>
      </c>
      <c r="H10025">
        <v>0</v>
      </c>
      <c r="J10025">
        <f t="shared" si="155"/>
        <v>12.997343431999932</v>
      </c>
    </row>
    <row r="10026" spans="2:10" x14ac:dyDescent="0.25">
      <c r="B10026">
        <v>2.6956000000000002</v>
      </c>
      <c r="C10026">
        <v>-1.7088540000000001</v>
      </c>
      <c r="D10026">
        <v>6.4276280000000003</v>
      </c>
      <c r="E10026">
        <v>0</v>
      </c>
      <c r="F10026">
        <v>0</v>
      </c>
      <c r="G10026">
        <v>0</v>
      </c>
      <c r="H10026">
        <v>0</v>
      </c>
      <c r="J10026">
        <f t="shared" si="155"/>
        <v>13.01016920599996</v>
      </c>
    </row>
    <row r="10027" spans="2:10" x14ac:dyDescent="0.25">
      <c r="B10027">
        <v>2.6958000000000002</v>
      </c>
      <c r="C10027">
        <v>-1.707999</v>
      </c>
      <c r="D10027">
        <v>6.4421869999999997</v>
      </c>
      <c r="E10027">
        <v>0</v>
      </c>
      <c r="F10027">
        <v>0</v>
      </c>
      <c r="G10027">
        <v>0</v>
      </c>
      <c r="H10027">
        <v>0</v>
      </c>
      <c r="J10027">
        <f t="shared" si="155"/>
        <v>13.023024461999958</v>
      </c>
    </row>
    <row r="10028" spans="2:10" x14ac:dyDescent="0.25">
      <c r="B10028">
        <v>2.6960000000000002</v>
      </c>
      <c r="C10028">
        <v>-1.7077979999999999</v>
      </c>
      <c r="D10028">
        <v>6.4556100000000001</v>
      </c>
      <c r="E10028">
        <v>0</v>
      </c>
      <c r="F10028">
        <v>0</v>
      </c>
      <c r="G10028">
        <v>0</v>
      </c>
      <c r="H10028">
        <v>0</v>
      </c>
      <c r="J10028">
        <f t="shared" si="155"/>
        <v>13.035908835999956</v>
      </c>
    </row>
    <row r="10029" spans="2:10" x14ac:dyDescent="0.25">
      <c r="B10029">
        <v>2.6962000000000002</v>
      </c>
      <c r="C10029">
        <v>-1.707973</v>
      </c>
      <c r="D10029">
        <v>6.4719230000000003</v>
      </c>
      <c r="E10029">
        <v>0</v>
      </c>
      <c r="F10029">
        <v>0</v>
      </c>
      <c r="G10029">
        <v>0</v>
      </c>
      <c r="H10029">
        <v>0</v>
      </c>
      <c r="J10029">
        <f t="shared" si="155"/>
        <v>13.048820055999956</v>
      </c>
    </row>
    <row r="10030" spans="2:10" x14ac:dyDescent="0.25">
      <c r="B10030">
        <v>2.6964000000000001</v>
      </c>
      <c r="C10030">
        <v>-1.7082710000000001</v>
      </c>
      <c r="D10030">
        <v>6.4876579999999997</v>
      </c>
      <c r="E10030">
        <v>0</v>
      </c>
      <c r="F10030">
        <v>0</v>
      </c>
      <c r="G10030">
        <v>0</v>
      </c>
      <c r="H10030">
        <v>0</v>
      </c>
      <c r="J10030">
        <f t="shared" si="155"/>
        <v>13.061763901999955</v>
      </c>
    </row>
    <row r="10031" spans="2:10" x14ac:dyDescent="0.25">
      <c r="B10031">
        <v>2.6966000000000001</v>
      </c>
      <c r="C10031">
        <v>-1.7082329999999999</v>
      </c>
      <c r="D10031">
        <v>6.5053850000000004</v>
      </c>
      <c r="E10031">
        <v>0</v>
      </c>
      <c r="F10031">
        <v>0</v>
      </c>
      <c r="G10031">
        <v>0</v>
      </c>
      <c r="H10031">
        <v>0</v>
      </c>
      <c r="J10031">
        <f t="shared" si="155"/>
        <v>13.074739217999953</v>
      </c>
    </row>
    <row r="10032" spans="2:10" x14ac:dyDescent="0.25">
      <c r="B10032">
        <v>2.6968000000000001</v>
      </c>
      <c r="C10032">
        <v>-1.707506</v>
      </c>
      <c r="D10032">
        <v>6.5203899999999999</v>
      </c>
      <c r="E10032">
        <v>0</v>
      </c>
      <c r="F10032">
        <v>0</v>
      </c>
      <c r="G10032">
        <v>0</v>
      </c>
      <c r="H10032">
        <v>0</v>
      </c>
      <c r="J10032">
        <f t="shared" si="155"/>
        <v>13.087749987999953</v>
      </c>
    </row>
    <row r="10033" spans="2:10" x14ac:dyDescent="0.25">
      <c r="B10033">
        <v>2.6970000000000001</v>
      </c>
      <c r="C10033">
        <v>-1.7066220000000001</v>
      </c>
      <c r="D10033">
        <v>6.5351239999999997</v>
      </c>
      <c r="E10033">
        <v>0</v>
      </c>
      <c r="F10033">
        <v>0</v>
      </c>
      <c r="G10033">
        <v>0</v>
      </c>
      <c r="H10033">
        <v>0</v>
      </c>
      <c r="J10033">
        <f t="shared" si="155"/>
        <v>13.100790767999952</v>
      </c>
    </row>
    <row r="10034" spans="2:10" x14ac:dyDescent="0.25">
      <c r="B10034">
        <v>2.6972</v>
      </c>
      <c r="C10034">
        <v>-1.7056480000000001</v>
      </c>
      <c r="D10034">
        <v>6.5486950000000004</v>
      </c>
      <c r="E10034">
        <v>0</v>
      </c>
      <c r="F10034">
        <v>0</v>
      </c>
      <c r="G10034">
        <v>0</v>
      </c>
      <c r="H10034">
        <v>0</v>
      </c>
      <c r="J10034">
        <f t="shared" ref="J10034:J10097" si="156">(B10034-B10033)*10*D10033+J10033</f>
        <v>13.11386101599995</v>
      </c>
    </row>
    <row r="10035" spans="2:10" x14ac:dyDescent="0.25">
      <c r="B10035">
        <v>2.6974</v>
      </c>
      <c r="C10035">
        <v>-1.705595</v>
      </c>
      <c r="D10035">
        <v>6.5629419999999996</v>
      </c>
      <c r="E10035">
        <v>0</v>
      </c>
      <c r="F10035">
        <v>0</v>
      </c>
      <c r="G10035">
        <v>0</v>
      </c>
      <c r="H10035">
        <v>0</v>
      </c>
      <c r="J10035">
        <f t="shared" si="156"/>
        <v>13.126958405999948</v>
      </c>
    </row>
    <row r="10036" spans="2:10" x14ac:dyDescent="0.25">
      <c r="B10036">
        <v>2.6976</v>
      </c>
      <c r="C10036">
        <v>-1.705578</v>
      </c>
      <c r="D10036">
        <v>6.579059</v>
      </c>
      <c r="E10036">
        <v>0</v>
      </c>
      <c r="F10036">
        <v>0</v>
      </c>
      <c r="G10036">
        <v>0</v>
      </c>
      <c r="H10036">
        <v>0</v>
      </c>
      <c r="J10036">
        <f t="shared" si="156"/>
        <v>13.140084289999947</v>
      </c>
    </row>
    <row r="10037" spans="2:10" x14ac:dyDescent="0.25">
      <c r="B10037">
        <v>2.6978</v>
      </c>
      <c r="C10037">
        <v>-1.7057850000000001</v>
      </c>
      <c r="D10037">
        <v>6.5952929999999999</v>
      </c>
      <c r="E10037">
        <v>0</v>
      </c>
      <c r="F10037">
        <v>0</v>
      </c>
      <c r="G10037">
        <v>0</v>
      </c>
      <c r="H10037">
        <v>0</v>
      </c>
      <c r="J10037">
        <f t="shared" si="156"/>
        <v>13.153242407999945</v>
      </c>
    </row>
    <row r="10038" spans="2:10" x14ac:dyDescent="0.25">
      <c r="B10038">
        <v>2.698</v>
      </c>
      <c r="C10038">
        <v>-1.705301</v>
      </c>
      <c r="D10038">
        <v>6.6123539999999998</v>
      </c>
      <c r="E10038">
        <v>0</v>
      </c>
      <c r="F10038">
        <v>0</v>
      </c>
      <c r="G10038">
        <v>0</v>
      </c>
      <c r="H10038">
        <v>0</v>
      </c>
      <c r="J10038">
        <f t="shared" si="156"/>
        <v>13.166432993999944</v>
      </c>
    </row>
    <row r="10039" spans="2:10" x14ac:dyDescent="0.25">
      <c r="B10039">
        <v>2.6981999999999999</v>
      </c>
      <c r="C10039">
        <v>-1.704472</v>
      </c>
      <c r="D10039">
        <v>6.626525</v>
      </c>
      <c r="E10039">
        <v>0</v>
      </c>
      <c r="F10039">
        <v>0</v>
      </c>
      <c r="G10039">
        <v>0</v>
      </c>
      <c r="H10039">
        <v>0</v>
      </c>
      <c r="J10039">
        <f t="shared" si="156"/>
        <v>13.179657701999943</v>
      </c>
    </row>
    <row r="10040" spans="2:10" x14ac:dyDescent="0.25">
      <c r="B10040">
        <v>2.6983999999999999</v>
      </c>
      <c r="C10040">
        <v>-1.703603</v>
      </c>
      <c r="D10040">
        <v>6.6413630000000001</v>
      </c>
      <c r="E10040">
        <v>0</v>
      </c>
      <c r="F10040">
        <v>0</v>
      </c>
      <c r="G10040">
        <v>0</v>
      </c>
      <c r="H10040">
        <v>0</v>
      </c>
      <c r="J10040">
        <f t="shared" si="156"/>
        <v>13.192910751999941</v>
      </c>
    </row>
    <row r="10041" spans="2:10" x14ac:dyDescent="0.25">
      <c r="B10041">
        <v>2.6985999999999999</v>
      </c>
      <c r="C10041">
        <v>-1.70285</v>
      </c>
      <c r="D10041">
        <v>6.6542019999999997</v>
      </c>
      <c r="E10041">
        <v>0</v>
      </c>
      <c r="F10041">
        <v>0</v>
      </c>
      <c r="G10041">
        <v>0</v>
      </c>
      <c r="H10041">
        <v>0</v>
      </c>
      <c r="J10041">
        <f t="shared" si="156"/>
        <v>13.206193477999939</v>
      </c>
    </row>
    <row r="10042" spans="2:10" x14ac:dyDescent="0.25">
      <c r="B10042">
        <v>2.6987999999999999</v>
      </c>
      <c r="C10042">
        <v>-1.70285</v>
      </c>
      <c r="D10042">
        <v>6.6699460000000004</v>
      </c>
      <c r="E10042">
        <v>0</v>
      </c>
      <c r="F10042">
        <v>0</v>
      </c>
      <c r="G10042">
        <v>0</v>
      </c>
      <c r="H10042">
        <v>0</v>
      </c>
      <c r="J10042">
        <f t="shared" si="156"/>
        <v>13.219501881999937</v>
      </c>
    </row>
    <row r="10043" spans="2:10" x14ac:dyDescent="0.25">
      <c r="B10043">
        <v>2.6989999999999998</v>
      </c>
      <c r="C10043">
        <v>-1.70292</v>
      </c>
      <c r="D10043">
        <v>6.6854760000000004</v>
      </c>
      <c r="E10043">
        <v>0</v>
      </c>
      <c r="F10043">
        <v>0</v>
      </c>
      <c r="G10043">
        <v>0</v>
      </c>
      <c r="H10043">
        <v>0</v>
      </c>
      <c r="J10043">
        <f t="shared" si="156"/>
        <v>13.232841773999937</v>
      </c>
    </row>
    <row r="10044" spans="2:10" x14ac:dyDescent="0.25">
      <c r="B10044">
        <v>2.6991999999999998</v>
      </c>
      <c r="C10044">
        <v>-1.7032210000000001</v>
      </c>
      <c r="D10044">
        <v>6.7021090000000001</v>
      </c>
      <c r="E10044">
        <v>0</v>
      </c>
      <c r="F10044">
        <v>0</v>
      </c>
      <c r="G10044">
        <v>0</v>
      </c>
      <c r="H10044">
        <v>0</v>
      </c>
      <c r="J10044">
        <f t="shared" si="156"/>
        <v>13.246212725999936</v>
      </c>
    </row>
    <row r="10045" spans="2:10" x14ac:dyDescent="0.25">
      <c r="B10045">
        <v>2.6993999999999998</v>
      </c>
      <c r="C10045">
        <v>-1.702553</v>
      </c>
      <c r="D10045">
        <v>6.7182219999999999</v>
      </c>
      <c r="E10045">
        <v>0</v>
      </c>
      <c r="F10045">
        <v>0</v>
      </c>
      <c r="G10045">
        <v>0</v>
      </c>
      <c r="H10045">
        <v>0</v>
      </c>
      <c r="J10045">
        <f t="shared" si="156"/>
        <v>13.259616943999934</v>
      </c>
    </row>
    <row r="10046" spans="2:10" x14ac:dyDescent="0.25">
      <c r="B10046">
        <v>2.6996000000000002</v>
      </c>
      <c r="C10046">
        <v>-1.7016450000000001</v>
      </c>
      <c r="D10046">
        <v>6.7324900000000003</v>
      </c>
      <c r="E10046">
        <v>0</v>
      </c>
      <c r="F10046">
        <v>0</v>
      </c>
      <c r="G10046">
        <v>0</v>
      </c>
      <c r="H10046">
        <v>0</v>
      </c>
      <c r="J10046">
        <f t="shared" si="156"/>
        <v>13.273053387999962</v>
      </c>
    </row>
    <row r="10047" spans="2:10" x14ac:dyDescent="0.25">
      <c r="B10047">
        <v>2.6998000000000002</v>
      </c>
      <c r="C10047">
        <v>-1.7005049999999999</v>
      </c>
      <c r="D10047">
        <v>6.7464979999999999</v>
      </c>
      <c r="E10047">
        <v>0</v>
      </c>
      <c r="F10047">
        <v>0</v>
      </c>
      <c r="G10047">
        <v>0</v>
      </c>
      <c r="H10047">
        <v>0</v>
      </c>
      <c r="J10047">
        <f t="shared" si="156"/>
        <v>13.28651836799996</v>
      </c>
    </row>
    <row r="10048" spans="2:10" x14ac:dyDescent="0.25">
      <c r="B10048">
        <v>2.7</v>
      </c>
      <c r="C10048">
        <v>-1.6999470000000001</v>
      </c>
      <c r="D10048">
        <v>6.7595980000000004</v>
      </c>
      <c r="E10048">
        <v>0</v>
      </c>
      <c r="F10048">
        <v>0</v>
      </c>
      <c r="G10048">
        <v>0</v>
      </c>
      <c r="H10048">
        <v>0</v>
      </c>
      <c r="J10048">
        <f t="shared" si="156"/>
        <v>13.300011363999959</v>
      </c>
    </row>
    <row r="10049" spans="2:10" x14ac:dyDescent="0.25">
      <c r="B10049">
        <v>2.7002000000000002</v>
      </c>
      <c r="C10049">
        <v>-1.6998770000000001</v>
      </c>
      <c r="D10049">
        <v>6.7755270000000003</v>
      </c>
      <c r="E10049">
        <v>0</v>
      </c>
      <c r="F10049">
        <v>0</v>
      </c>
      <c r="G10049">
        <v>0</v>
      </c>
      <c r="H10049">
        <v>0</v>
      </c>
      <c r="J10049">
        <f t="shared" si="156"/>
        <v>13.313530559999958</v>
      </c>
    </row>
    <row r="10050" spans="2:10" x14ac:dyDescent="0.25">
      <c r="B10050">
        <v>2.7004000000000001</v>
      </c>
      <c r="C10050">
        <v>-1.6999470000000001</v>
      </c>
      <c r="D10050">
        <v>6.7906459999999997</v>
      </c>
      <c r="E10050">
        <v>0</v>
      </c>
      <c r="F10050">
        <v>0</v>
      </c>
      <c r="G10050">
        <v>0</v>
      </c>
      <c r="H10050">
        <v>0</v>
      </c>
      <c r="J10050">
        <f t="shared" si="156"/>
        <v>13.327081613999956</v>
      </c>
    </row>
    <row r="10051" spans="2:10" x14ac:dyDescent="0.25">
      <c r="B10051">
        <v>2.7006000000000001</v>
      </c>
      <c r="C10051">
        <v>-1.699749</v>
      </c>
      <c r="D10051">
        <v>6.808065</v>
      </c>
      <c r="E10051">
        <v>0</v>
      </c>
      <c r="F10051">
        <v>0</v>
      </c>
      <c r="G10051">
        <v>0</v>
      </c>
      <c r="H10051">
        <v>0</v>
      </c>
      <c r="J10051">
        <f t="shared" si="156"/>
        <v>13.340662905999954</v>
      </c>
    </row>
    <row r="10052" spans="2:10" x14ac:dyDescent="0.25">
      <c r="B10052">
        <v>2.7008000000000001</v>
      </c>
      <c r="C10052">
        <v>-1.698664</v>
      </c>
      <c r="D10052">
        <v>6.8225210000000001</v>
      </c>
      <c r="E10052">
        <v>0</v>
      </c>
      <c r="F10052">
        <v>0</v>
      </c>
      <c r="G10052">
        <v>0</v>
      </c>
      <c r="H10052">
        <v>0</v>
      </c>
      <c r="J10052">
        <f t="shared" si="156"/>
        <v>13.354279035999953</v>
      </c>
    </row>
    <row r="10053" spans="2:10" x14ac:dyDescent="0.25">
      <c r="B10053">
        <v>2.7010000000000001</v>
      </c>
      <c r="C10053">
        <v>-1.6975960000000001</v>
      </c>
      <c r="D10053">
        <v>6.8368830000000003</v>
      </c>
      <c r="E10053">
        <v>0</v>
      </c>
      <c r="F10053">
        <v>0</v>
      </c>
      <c r="G10053">
        <v>0</v>
      </c>
      <c r="H10053">
        <v>0</v>
      </c>
      <c r="J10053">
        <f t="shared" si="156"/>
        <v>13.367924077999952</v>
      </c>
    </row>
    <row r="10054" spans="2:10" x14ac:dyDescent="0.25">
      <c r="B10054">
        <v>2.7012</v>
      </c>
      <c r="C10054">
        <v>-1.696315</v>
      </c>
      <c r="D10054">
        <v>6.8499230000000004</v>
      </c>
      <c r="E10054">
        <v>0</v>
      </c>
      <c r="F10054">
        <v>0</v>
      </c>
      <c r="G10054">
        <v>0</v>
      </c>
      <c r="H10054">
        <v>0</v>
      </c>
      <c r="J10054">
        <f t="shared" si="156"/>
        <v>13.38159784399995</v>
      </c>
    </row>
    <row r="10055" spans="2:10" x14ac:dyDescent="0.25">
      <c r="B10055">
        <v>2.7014</v>
      </c>
      <c r="C10055">
        <v>-1.695927</v>
      </c>
      <c r="D10055">
        <v>6.8636780000000002</v>
      </c>
      <c r="E10055">
        <v>0</v>
      </c>
      <c r="F10055">
        <v>0</v>
      </c>
      <c r="G10055">
        <v>0</v>
      </c>
      <c r="H10055">
        <v>0</v>
      </c>
      <c r="J10055">
        <f t="shared" si="156"/>
        <v>13.395297689999948</v>
      </c>
    </row>
    <row r="10056" spans="2:10" x14ac:dyDescent="0.25">
      <c r="B10056">
        <v>2.7016</v>
      </c>
      <c r="C10056">
        <v>-1.6956789999999999</v>
      </c>
      <c r="D10056">
        <v>6.8794389999999996</v>
      </c>
      <c r="E10056">
        <v>0</v>
      </c>
      <c r="F10056">
        <v>0</v>
      </c>
      <c r="G10056">
        <v>0</v>
      </c>
      <c r="H10056">
        <v>0</v>
      </c>
      <c r="J10056">
        <f t="shared" si="156"/>
        <v>13.409025045999947</v>
      </c>
    </row>
    <row r="10057" spans="2:10" x14ac:dyDescent="0.25">
      <c r="B10057">
        <v>2.7018</v>
      </c>
      <c r="C10057">
        <v>-1.6956329999999999</v>
      </c>
      <c r="D10057">
        <v>6.8951859999999998</v>
      </c>
      <c r="E10057">
        <v>0</v>
      </c>
      <c r="F10057">
        <v>0</v>
      </c>
      <c r="G10057">
        <v>0</v>
      </c>
      <c r="H10057">
        <v>0</v>
      </c>
      <c r="J10057">
        <f t="shared" si="156"/>
        <v>13.422783923999946</v>
      </c>
    </row>
    <row r="10058" spans="2:10" x14ac:dyDescent="0.25">
      <c r="B10058">
        <v>2.702</v>
      </c>
      <c r="C10058">
        <v>-1.69493</v>
      </c>
      <c r="D10058">
        <v>6.9117009999999999</v>
      </c>
      <c r="E10058">
        <v>0</v>
      </c>
      <c r="F10058">
        <v>0</v>
      </c>
      <c r="G10058">
        <v>0</v>
      </c>
      <c r="H10058">
        <v>0</v>
      </c>
      <c r="J10058">
        <f t="shared" si="156"/>
        <v>13.436574295999945</v>
      </c>
    </row>
    <row r="10059" spans="2:10" x14ac:dyDescent="0.25">
      <c r="B10059">
        <v>2.7021999999999999</v>
      </c>
      <c r="C10059">
        <v>-1.6937800000000001</v>
      </c>
      <c r="D10059">
        <v>6.9255380000000004</v>
      </c>
      <c r="E10059">
        <v>0</v>
      </c>
      <c r="F10059">
        <v>0</v>
      </c>
      <c r="G10059">
        <v>0</v>
      </c>
      <c r="H10059">
        <v>0</v>
      </c>
      <c r="J10059">
        <f t="shared" si="156"/>
        <v>13.450397697999943</v>
      </c>
    </row>
    <row r="10060" spans="2:10" x14ac:dyDescent="0.25">
      <c r="B10060">
        <v>2.7023999999999999</v>
      </c>
      <c r="C10060">
        <v>-1.6923539999999999</v>
      </c>
      <c r="D10060">
        <v>6.9400529999999998</v>
      </c>
      <c r="E10060">
        <v>0</v>
      </c>
      <c r="F10060">
        <v>0</v>
      </c>
      <c r="G10060">
        <v>0</v>
      </c>
      <c r="H10060">
        <v>0</v>
      </c>
      <c r="J10060">
        <f t="shared" si="156"/>
        <v>13.464248773999941</v>
      </c>
    </row>
    <row r="10061" spans="2:10" x14ac:dyDescent="0.25">
      <c r="B10061">
        <v>2.7025999999999999</v>
      </c>
      <c r="C10061">
        <v>-1.691292</v>
      </c>
      <c r="D10061">
        <v>6.9524379999999999</v>
      </c>
      <c r="E10061">
        <v>0</v>
      </c>
      <c r="F10061">
        <v>0</v>
      </c>
      <c r="G10061">
        <v>0</v>
      </c>
      <c r="H10061">
        <v>0</v>
      </c>
      <c r="J10061">
        <f t="shared" si="156"/>
        <v>13.478128879999939</v>
      </c>
    </row>
    <row r="10062" spans="2:10" x14ac:dyDescent="0.25">
      <c r="B10062">
        <v>2.7027999999999999</v>
      </c>
      <c r="C10062">
        <v>-1.6909419999999999</v>
      </c>
      <c r="D10062">
        <v>6.9678589999999998</v>
      </c>
      <c r="E10062">
        <v>0</v>
      </c>
      <c r="F10062">
        <v>0</v>
      </c>
      <c r="G10062">
        <v>0</v>
      </c>
      <c r="H10062">
        <v>0</v>
      </c>
      <c r="J10062">
        <f t="shared" si="156"/>
        <v>13.492033755999937</v>
      </c>
    </row>
    <row r="10063" spans="2:10" x14ac:dyDescent="0.25">
      <c r="B10063">
        <v>2.7029999999999998</v>
      </c>
      <c r="C10063">
        <v>-1.6907369999999999</v>
      </c>
      <c r="D10063">
        <v>6.9828400000000004</v>
      </c>
      <c r="E10063">
        <v>0</v>
      </c>
      <c r="F10063">
        <v>0</v>
      </c>
      <c r="G10063">
        <v>0</v>
      </c>
      <c r="H10063">
        <v>0</v>
      </c>
      <c r="J10063">
        <f t="shared" si="156"/>
        <v>13.505969473999937</v>
      </c>
    </row>
    <row r="10064" spans="2:10" x14ac:dyDescent="0.25">
      <c r="B10064">
        <v>2.7031999999999998</v>
      </c>
      <c r="C10064">
        <v>-1.6906559999999999</v>
      </c>
      <c r="D10064">
        <v>6.9991830000000004</v>
      </c>
      <c r="E10064">
        <v>0</v>
      </c>
      <c r="F10064">
        <v>0</v>
      </c>
      <c r="G10064">
        <v>0</v>
      </c>
      <c r="H10064">
        <v>0</v>
      </c>
      <c r="J10064">
        <f t="shared" si="156"/>
        <v>13.519935153999935</v>
      </c>
    </row>
    <row r="10065" spans="2:10" x14ac:dyDescent="0.25">
      <c r="B10065">
        <v>2.7033999999999998</v>
      </c>
      <c r="C10065">
        <v>-1.6895910000000001</v>
      </c>
      <c r="D10065">
        <v>7.0146860000000002</v>
      </c>
      <c r="E10065">
        <v>0</v>
      </c>
      <c r="F10065">
        <v>0</v>
      </c>
      <c r="G10065">
        <v>0</v>
      </c>
      <c r="H10065">
        <v>0</v>
      </c>
      <c r="J10065">
        <f t="shared" si="156"/>
        <v>13.533933519999934</v>
      </c>
    </row>
    <row r="10066" spans="2:10" x14ac:dyDescent="0.25">
      <c r="B10066">
        <v>2.7035999999999998</v>
      </c>
      <c r="C10066">
        <v>-1.6883250000000001</v>
      </c>
      <c r="D10066">
        <v>7.0286200000000001</v>
      </c>
      <c r="E10066">
        <v>0</v>
      </c>
      <c r="F10066">
        <v>0</v>
      </c>
      <c r="G10066">
        <v>0</v>
      </c>
      <c r="H10066">
        <v>0</v>
      </c>
      <c r="J10066">
        <f t="shared" si="156"/>
        <v>13.547962891999932</v>
      </c>
    </row>
    <row r="10067" spans="2:10" x14ac:dyDescent="0.25">
      <c r="B10067">
        <v>2.7038000000000002</v>
      </c>
      <c r="C10067">
        <v>-1.6868430000000001</v>
      </c>
      <c r="D10067">
        <v>7.0422339999999997</v>
      </c>
      <c r="E10067">
        <v>0</v>
      </c>
      <c r="F10067">
        <v>0</v>
      </c>
      <c r="G10067">
        <v>0</v>
      </c>
      <c r="H10067">
        <v>0</v>
      </c>
      <c r="J10067">
        <f t="shared" si="156"/>
        <v>13.562020131999962</v>
      </c>
    </row>
    <row r="10068" spans="2:10" x14ac:dyDescent="0.25">
      <c r="B10068">
        <v>2.7040000000000002</v>
      </c>
      <c r="C10068">
        <v>-1.68607</v>
      </c>
      <c r="D10068">
        <v>7.0550300000000004</v>
      </c>
      <c r="E10068">
        <v>0</v>
      </c>
      <c r="F10068">
        <v>0</v>
      </c>
      <c r="G10068">
        <v>0</v>
      </c>
      <c r="H10068">
        <v>0</v>
      </c>
      <c r="J10068">
        <f t="shared" si="156"/>
        <v>13.57610459999996</v>
      </c>
    </row>
    <row r="10069" spans="2:10" x14ac:dyDescent="0.25">
      <c r="B10069">
        <v>2.7042000000000002</v>
      </c>
      <c r="C10069">
        <v>-1.6857310000000001</v>
      </c>
      <c r="D10069">
        <v>7.0705629999999999</v>
      </c>
      <c r="E10069">
        <v>0</v>
      </c>
      <c r="F10069">
        <v>0</v>
      </c>
      <c r="G10069">
        <v>0</v>
      </c>
      <c r="H10069">
        <v>0</v>
      </c>
      <c r="J10069">
        <f t="shared" si="156"/>
        <v>13.590214659999958</v>
      </c>
    </row>
    <row r="10070" spans="2:10" x14ac:dyDescent="0.25">
      <c r="B10070">
        <v>2.7044000000000001</v>
      </c>
      <c r="C10070">
        <v>-1.6855389999999999</v>
      </c>
      <c r="D10070">
        <v>7.0851980000000001</v>
      </c>
      <c r="E10070">
        <v>0</v>
      </c>
      <c r="F10070">
        <v>0</v>
      </c>
      <c r="G10070">
        <v>0</v>
      </c>
      <c r="H10070">
        <v>0</v>
      </c>
      <c r="J10070">
        <f t="shared" si="156"/>
        <v>13.604355785999957</v>
      </c>
    </row>
    <row r="10071" spans="2:10" x14ac:dyDescent="0.25">
      <c r="B10071">
        <v>2.7046000000000001</v>
      </c>
      <c r="C10071">
        <v>-1.6850050000000001</v>
      </c>
      <c r="D10071">
        <v>7.1020209999999997</v>
      </c>
      <c r="E10071">
        <v>0</v>
      </c>
      <c r="F10071">
        <v>0</v>
      </c>
      <c r="G10071">
        <v>0</v>
      </c>
      <c r="H10071">
        <v>0</v>
      </c>
      <c r="J10071">
        <f t="shared" si="156"/>
        <v>13.618526181999956</v>
      </c>
    </row>
    <row r="10072" spans="2:10" x14ac:dyDescent="0.25">
      <c r="B10072">
        <v>2.7048000000000001</v>
      </c>
      <c r="C10072">
        <v>-1.683543</v>
      </c>
      <c r="D10072">
        <v>7.1160990000000002</v>
      </c>
      <c r="E10072">
        <v>0</v>
      </c>
      <c r="F10072">
        <v>0</v>
      </c>
      <c r="G10072">
        <v>0</v>
      </c>
      <c r="H10072">
        <v>0</v>
      </c>
      <c r="J10072">
        <f t="shared" si="156"/>
        <v>13.632730223999953</v>
      </c>
    </row>
    <row r="10073" spans="2:10" x14ac:dyDescent="0.25">
      <c r="B10073">
        <v>2.7050000000000001</v>
      </c>
      <c r="C10073">
        <v>-1.6820550000000001</v>
      </c>
      <c r="D10073">
        <v>7.1299010000000003</v>
      </c>
      <c r="E10073">
        <v>0</v>
      </c>
      <c r="F10073">
        <v>0</v>
      </c>
      <c r="G10073">
        <v>0</v>
      </c>
      <c r="H10073">
        <v>0</v>
      </c>
      <c r="J10073">
        <f t="shared" si="156"/>
        <v>13.646962421999952</v>
      </c>
    </row>
    <row r="10074" spans="2:10" x14ac:dyDescent="0.25">
      <c r="B10074">
        <v>2.7052</v>
      </c>
      <c r="C10074">
        <v>-1.6803870000000001</v>
      </c>
      <c r="D10074">
        <v>7.1424000000000003</v>
      </c>
      <c r="E10074">
        <v>0</v>
      </c>
      <c r="F10074">
        <v>0</v>
      </c>
      <c r="G10074">
        <v>0</v>
      </c>
      <c r="H10074">
        <v>0</v>
      </c>
      <c r="J10074">
        <f t="shared" si="156"/>
        <v>13.66122222399995</v>
      </c>
    </row>
    <row r="10075" spans="2:10" x14ac:dyDescent="0.25">
      <c r="B10075">
        <v>2.7054</v>
      </c>
      <c r="C10075">
        <v>-1.679678</v>
      </c>
      <c r="D10075">
        <v>7.1556940000000004</v>
      </c>
      <c r="E10075">
        <v>0</v>
      </c>
      <c r="F10075">
        <v>0</v>
      </c>
      <c r="G10075">
        <v>0</v>
      </c>
      <c r="H10075">
        <v>0</v>
      </c>
      <c r="J10075">
        <f t="shared" si="156"/>
        <v>13.675507023999948</v>
      </c>
    </row>
    <row r="10076" spans="2:10" x14ac:dyDescent="0.25">
      <c r="B10076">
        <v>2.7056</v>
      </c>
      <c r="C10076">
        <v>-1.6791849999999999</v>
      </c>
      <c r="D10076">
        <v>7.1708049999999997</v>
      </c>
      <c r="E10076">
        <v>0</v>
      </c>
      <c r="F10076">
        <v>0</v>
      </c>
      <c r="G10076">
        <v>0</v>
      </c>
      <c r="H10076">
        <v>0</v>
      </c>
      <c r="J10076">
        <f t="shared" si="156"/>
        <v>13.689818411999946</v>
      </c>
    </row>
    <row r="10077" spans="2:10" x14ac:dyDescent="0.25">
      <c r="B10077">
        <v>2.7058</v>
      </c>
      <c r="C10077">
        <v>-1.678803</v>
      </c>
      <c r="D10077">
        <v>7.1859849999999996</v>
      </c>
      <c r="E10077">
        <v>0</v>
      </c>
      <c r="F10077">
        <v>0</v>
      </c>
      <c r="G10077">
        <v>0</v>
      </c>
      <c r="H10077">
        <v>0</v>
      </c>
      <c r="J10077">
        <f t="shared" si="156"/>
        <v>13.704160021999945</v>
      </c>
    </row>
    <row r="10078" spans="2:10" x14ac:dyDescent="0.25">
      <c r="B10078">
        <v>2.706</v>
      </c>
      <c r="C10078">
        <v>-1.6778169999999999</v>
      </c>
      <c r="D10078">
        <v>7.2018959999999996</v>
      </c>
      <c r="E10078">
        <v>0</v>
      </c>
      <c r="F10078">
        <v>0</v>
      </c>
      <c r="G10078">
        <v>0</v>
      </c>
      <c r="H10078">
        <v>0</v>
      </c>
      <c r="J10078">
        <f t="shared" si="156"/>
        <v>13.718531991999944</v>
      </c>
    </row>
    <row r="10079" spans="2:10" x14ac:dyDescent="0.25">
      <c r="B10079">
        <v>2.7061999999999999</v>
      </c>
      <c r="C10079">
        <v>-1.6763380000000001</v>
      </c>
      <c r="D10079">
        <v>7.2150299999999996</v>
      </c>
      <c r="E10079">
        <v>0</v>
      </c>
      <c r="F10079">
        <v>0</v>
      </c>
      <c r="G10079">
        <v>0</v>
      </c>
      <c r="H10079">
        <v>0</v>
      </c>
      <c r="J10079">
        <f t="shared" si="156"/>
        <v>13.732935783999942</v>
      </c>
    </row>
    <row r="10080" spans="2:10" x14ac:dyDescent="0.25">
      <c r="B10080">
        <v>2.7063999999999999</v>
      </c>
      <c r="C10080">
        <v>-1.674701</v>
      </c>
      <c r="D10080">
        <v>7.2287790000000003</v>
      </c>
      <c r="E10080">
        <v>0</v>
      </c>
      <c r="F10080">
        <v>0</v>
      </c>
      <c r="G10080">
        <v>0</v>
      </c>
      <c r="H10080">
        <v>0</v>
      </c>
      <c r="J10080">
        <f t="shared" si="156"/>
        <v>13.74736584399994</v>
      </c>
    </row>
    <row r="10081" spans="2:10" x14ac:dyDescent="0.25">
      <c r="B10081">
        <v>2.7065999999999999</v>
      </c>
      <c r="C10081">
        <v>-1.673359</v>
      </c>
      <c r="D10081">
        <v>7.240551</v>
      </c>
      <c r="E10081">
        <v>0</v>
      </c>
      <c r="F10081">
        <v>0</v>
      </c>
      <c r="G10081">
        <v>0</v>
      </c>
      <c r="H10081">
        <v>0</v>
      </c>
      <c r="J10081">
        <f t="shared" si="156"/>
        <v>13.761823401999939</v>
      </c>
    </row>
    <row r="10082" spans="2:10" x14ac:dyDescent="0.25">
      <c r="B10082">
        <v>2.7067999999999999</v>
      </c>
      <c r="C10082">
        <v>-1.6727609999999999</v>
      </c>
      <c r="D10082">
        <v>7.2551389999999998</v>
      </c>
      <c r="E10082">
        <v>0</v>
      </c>
      <c r="F10082">
        <v>0</v>
      </c>
      <c r="G10082">
        <v>0</v>
      </c>
      <c r="H10082">
        <v>0</v>
      </c>
      <c r="J10082">
        <f t="shared" si="156"/>
        <v>13.776304503999937</v>
      </c>
    </row>
    <row r="10083" spans="2:10" x14ac:dyDescent="0.25">
      <c r="B10083">
        <v>2.7069999999999999</v>
      </c>
      <c r="C10083">
        <v>-1.672134</v>
      </c>
      <c r="D10083">
        <v>7.269469</v>
      </c>
      <c r="E10083">
        <v>0</v>
      </c>
      <c r="F10083">
        <v>0</v>
      </c>
      <c r="G10083">
        <v>0</v>
      </c>
      <c r="H10083">
        <v>0</v>
      </c>
      <c r="J10083">
        <f t="shared" si="156"/>
        <v>13.790814781999934</v>
      </c>
    </row>
    <row r="10084" spans="2:10" x14ac:dyDescent="0.25">
      <c r="B10084">
        <v>2.7071999999999998</v>
      </c>
      <c r="C10084">
        <v>-1.671772</v>
      </c>
      <c r="D10084">
        <v>7.2849950000000003</v>
      </c>
      <c r="E10084">
        <v>0</v>
      </c>
      <c r="F10084">
        <v>0</v>
      </c>
      <c r="G10084">
        <v>0</v>
      </c>
      <c r="H10084">
        <v>0</v>
      </c>
      <c r="J10084">
        <f t="shared" si="156"/>
        <v>13.805353719999932</v>
      </c>
    </row>
    <row r="10085" spans="2:10" x14ac:dyDescent="0.25">
      <c r="B10085">
        <v>2.7073999999999998</v>
      </c>
      <c r="C10085">
        <v>-1.670517</v>
      </c>
      <c r="D10085">
        <v>7.2997829999999997</v>
      </c>
      <c r="E10085">
        <v>0</v>
      </c>
      <c r="F10085">
        <v>0</v>
      </c>
      <c r="G10085">
        <v>0</v>
      </c>
      <c r="H10085">
        <v>0</v>
      </c>
      <c r="J10085">
        <f t="shared" si="156"/>
        <v>13.81992370999993</v>
      </c>
    </row>
    <row r="10086" spans="2:10" x14ac:dyDescent="0.25">
      <c r="B10086">
        <v>2.7075999999999998</v>
      </c>
      <c r="C10086">
        <v>-1.668939</v>
      </c>
      <c r="D10086">
        <v>7.3130189999999997</v>
      </c>
      <c r="E10086">
        <v>0</v>
      </c>
      <c r="F10086">
        <v>0</v>
      </c>
      <c r="G10086">
        <v>0</v>
      </c>
      <c r="H10086">
        <v>0</v>
      </c>
      <c r="J10086">
        <f t="shared" si="156"/>
        <v>13.834523275999928</v>
      </c>
    </row>
    <row r="10087" spans="2:10" x14ac:dyDescent="0.25">
      <c r="B10087">
        <v>2.7078000000000002</v>
      </c>
      <c r="C10087">
        <v>-1.667133</v>
      </c>
      <c r="D10087">
        <v>7.3258289999999997</v>
      </c>
      <c r="E10087">
        <v>0</v>
      </c>
      <c r="F10087">
        <v>0</v>
      </c>
      <c r="G10087">
        <v>0</v>
      </c>
      <c r="H10087">
        <v>0</v>
      </c>
      <c r="J10087">
        <f t="shared" si="156"/>
        <v>13.849149313999959</v>
      </c>
    </row>
    <row r="10088" spans="2:10" x14ac:dyDescent="0.25">
      <c r="B10088">
        <v>2.7080000000000002</v>
      </c>
      <c r="C10088">
        <v>-1.6661010000000001</v>
      </c>
      <c r="D10088">
        <v>7.3377359999999996</v>
      </c>
      <c r="E10088">
        <v>0</v>
      </c>
      <c r="F10088">
        <v>0</v>
      </c>
      <c r="G10088">
        <v>0</v>
      </c>
      <c r="H10088">
        <v>0</v>
      </c>
      <c r="J10088">
        <f t="shared" si="156"/>
        <v>13.863800971999957</v>
      </c>
    </row>
    <row r="10089" spans="2:10" x14ac:dyDescent="0.25">
      <c r="B10089">
        <v>2.7082000000000002</v>
      </c>
      <c r="C10089">
        <v>-1.6653770000000001</v>
      </c>
      <c r="D10089">
        <v>7.3526499999999997</v>
      </c>
      <c r="E10089">
        <v>0</v>
      </c>
      <c r="F10089">
        <v>0</v>
      </c>
      <c r="G10089">
        <v>0</v>
      </c>
      <c r="H10089">
        <v>0</v>
      </c>
      <c r="J10089">
        <f t="shared" si="156"/>
        <v>13.878476443999956</v>
      </c>
    </row>
    <row r="10090" spans="2:10" x14ac:dyDescent="0.25">
      <c r="B10090">
        <v>2.7084000000000001</v>
      </c>
      <c r="C10090">
        <v>-1.664919</v>
      </c>
      <c r="D10090">
        <v>7.3664719999999999</v>
      </c>
      <c r="E10090">
        <v>0</v>
      </c>
      <c r="F10090">
        <v>0</v>
      </c>
      <c r="G10090">
        <v>0</v>
      </c>
      <c r="H10090">
        <v>0</v>
      </c>
      <c r="J10090">
        <f t="shared" si="156"/>
        <v>13.893181743999955</v>
      </c>
    </row>
    <row r="10091" spans="2:10" x14ac:dyDescent="0.25">
      <c r="B10091">
        <v>2.7086000000000001</v>
      </c>
      <c r="C10091">
        <v>-1.664018</v>
      </c>
      <c r="D10091">
        <v>7.3824740000000002</v>
      </c>
      <c r="E10091">
        <v>0</v>
      </c>
      <c r="F10091">
        <v>0</v>
      </c>
      <c r="G10091">
        <v>0</v>
      </c>
      <c r="H10091">
        <v>0</v>
      </c>
      <c r="J10091">
        <f t="shared" si="156"/>
        <v>13.907914687999954</v>
      </c>
    </row>
    <row r="10092" spans="2:10" x14ac:dyDescent="0.25">
      <c r="B10092">
        <v>2.7088000000000001</v>
      </c>
      <c r="C10092">
        <v>-1.6623019999999999</v>
      </c>
      <c r="D10092">
        <v>7.3957449999999998</v>
      </c>
      <c r="E10092">
        <v>0</v>
      </c>
      <c r="F10092">
        <v>0</v>
      </c>
      <c r="G10092">
        <v>0</v>
      </c>
      <c r="H10092">
        <v>0</v>
      </c>
      <c r="J10092">
        <f t="shared" si="156"/>
        <v>13.922679635999952</v>
      </c>
    </row>
    <row r="10093" spans="2:10" x14ac:dyDescent="0.25">
      <c r="B10093">
        <v>2.7090000000000001</v>
      </c>
      <c r="C10093">
        <v>-1.6606160000000001</v>
      </c>
      <c r="D10093">
        <v>7.4086959999999999</v>
      </c>
      <c r="E10093">
        <v>0</v>
      </c>
      <c r="F10093">
        <v>0</v>
      </c>
      <c r="G10093">
        <v>0</v>
      </c>
      <c r="H10093">
        <v>0</v>
      </c>
      <c r="J10093">
        <f t="shared" si="156"/>
        <v>13.93747112599995</v>
      </c>
    </row>
    <row r="10094" spans="2:10" x14ac:dyDescent="0.25">
      <c r="B10094">
        <v>2.7092000000000001</v>
      </c>
      <c r="C10094">
        <v>-1.6588160000000001</v>
      </c>
      <c r="D10094">
        <v>7.4204210000000002</v>
      </c>
      <c r="E10094">
        <v>0</v>
      </c>
      <c r="F10094">
        <v>0</v>
      </c>
      <c r="G10094">
        <v>0</v>
      </c>
      <c r="H10094">
        <v>0</v>
      </c>
      <c r="J10094">
        <f t="shared" si="156"/>
        <v>13.952288517999948</v>
      </c>
    </row>
    <row r="10095" spans="2:10" x14ac:dyDescent="0.25">
      <c r="B10095">
        <v>2.7094</v>
      </c>
      <c r="C10095">
        <v>-1.6578820000000001</v>
      </c>
      <c r="D10095">
        <v>7.433109</v>
      </c>
      <c r="E10095">
        <v>0</v>
      </c>
      <c r="F10095">
        <v>0</v>
      </c>
      <c r="G10095">
        <v>0</v>
      </c>
      <c r="H10095">
        <v>0</v>
      </c>
      <c r="J10095">
        <f t="shared" si="156"/>
        <v>13.967129359999946</v>
      </c>
    </row>
    <row r="10096" spans="2:10" x14ac:dyDescent="0.25">
      <c r="B10096">
        <v>2.7096</v>
      </c>
      <c r="C10096">
        <v>-1.6570419999999999</v>
      </c>
      <c r="D10096">
        <v>7.4471280000000002</v>
      </c>
      <c r="E10096">
        <v>0</v>
      </c>
      <c r="F10096">
        <v>0</v>
      </c>
      <c r="G10096">
        <v>0</v>
      </c>
      <c r="H10096">
        <v>0</v>
      </c>
      <c r="J10096">
        <f t="shared" si="156"/>
        <v>13.981995577999944</v>
      </c>
    </row>
    <row r="10097" spans="2:10" x14ac:dyDescent="0.25">
      <c r="B10097">
        <v>2.7098</v>
      </c>
      <c r="C10097">
        <v>-1.656415</v>
      </c>
      <c r="D10097">
        <v>7.4616189999999998</v>
      </c>
      <c r="E10097">
        <v>0</v>
      </c>
      <c r="F10097">
        <v>0</v>
      </c>
      <c r="G10097">
        <v>0</v>
      </c>
      <c r="H10097">
        <v>0</v>
      </c>
      <c r="J10097">
        <f t="shared" si="156"/>
        <v>13.996889833999942</v>
      </c>
    </row>
    <row r="10098" spans="2:10" x14ac:dyDescent="0.25">
      <c r="B10098">
        <v>2.71</v>
      </c>
      <c r="C10098">
        <v>-1.6551689999999999</v>
      </c>
      <c r="D10098">
        <v>7.4768990000000004</v>
      </c>
      <c r="E10098">
        <v>0</v>
      </c>
      <c r="F10098">
        <v>0</v>
      </c>
      <c r="G10098">
        <v>0</v>
      </c>
      <c r="H10098">
        <v>0</v>
      </c>
      <c r="J10098">
        <f t="shared" ref="J10098:J10161" si="157">(B10098-B10097)*10*D10097+J10097</f>
        <v>14.01181307199994</v>
      </c>
    </row>
    <row r="10099" spans="2:10" x14ac:dyDescent="0.25">
      <c r="B10099">
        <v>2.7101999999999999</v>
      </c>
      <c r="C10099">
        <v>-1.6534359999999999</v>
      </c>
      <c r="D10099">
        <v>7.4891199999999998</v>
      </c>
      <c r="E10099">
        <v>0</v>
      </c>
      <c r="F10099">
        <v>0</v>
      </c>
      <c r="G10099">
        <v>0</v>
      </c>
      <c r="H10099">
        <v>0</v>
      </c>
      <c r="J10099">
        <f t="shared" si="157"/>
        <v>14.026766869999939</v>
      </c>
    </row>
    <row r="10100" spans="2:10" x14ac:dyDescent="0.25">
      <c r="B10100">
        <v>2.7103999999999999</v>
      </c>
      <c r="C10100">
        <v>-1.651508</v>
      </c>
      <c r="D10100">
        <v>7.5019629999999999</v>
      </c>
      <c r="E10100">
        <v>0</v>
      </c>
      <c r="F10100">
        <v>0</v>
      </c>
      <c r="G10100">
        <v>0</v>
      </c>
      <c r="H10100">
        <v>0</v>
      </c>
      <c r="J10100">
        <f t="shared" si="157"/>
        <v>14.041745109999937</v>
      </c>
    </row>
    <row r="10101" spans="2:10" x14ac:dyDescent="0.25">
      <c r="B10101">
        <v>2.7105999999999999</v>
      </c>
      <c r="C10101">
        <v>-1.649729</v>
      </c>
      <c r="D10101">
        <v>7.513039</v>
      </c>
      <c r="E10101">
        <v>0</v>
      </c>
      <c r="F10101">
        <v>0</v>
      </c>
      <c r="G10101">
        <v>0</v>
      </c>
      <c r="H10101">
        <v>0</v>
      </c>
      <c r="J10101">
        <f t="shared" si="157"/>
        <v>14.056749035999935</v>
      </c>
    </row>
    <row r="10102" spans="2:10" x14ac:dyDescent="0.25">
      <c r="B10102">
        <v>2.7107999999999999</v>
      </c>
      <c r="C10102">
        <v>-1.6487510000000001</v>
      </c>
      <c r="D10102">
        <v>7.5269820000000003</v>
      </c>
      <c r="E10102">
        <v>0</v>
      </c>
      <c r="F10102">
        <v>0</v>
      </c>
      <c r="G10102">
        <v>0</v>
      </c>
      <c r="H10102">
        <v>0</v>
      </c>
      <c r="J10102">
        <f t="shared" si="157"/>
        <v>14.071775113999934</v>
      </c>
    </row>
    <row r="10103" spans="2:10" x14ac:dyDescent="0.25">
      <c r="B10103">
        <v>2.7109999999999999</v>
      </c>
      <c r="C10103">
        <v>-1.6479170000000001</v>
      </c>
      <c r="D10103">
        <v>7.5404609999999996</v>
      </c>
      <c r="E10103">
        <v>0</v>
      </c>
      <c r="F10103">
        <v>0</v>
      </c>
      <c r="G10103">
        <v>0</v>
      </c>
      <c r="H10103">
        <v>0</v>
      </c>
      <c r="J10103">
        <f t="shared" si="157"/>
        <v>14.086829077999932</v>
      </c>
    </row>
    <row r="10104" spans="2:10" x14ac:dyDescent="0.25">
      <c r="B10104">
        <v>2.7111999999999998</v>
      </c>
      <c r="C10104">
        <v>-1.647275</v>
      </c>
      <c r="D10104">
        <v>7.5553189999999999</v>
      </c>
      <c r="E10104">
        <v>0</v>
      </c>
      <c r="F10104">
        <v>0</v>
      </c>
      <c r="G10104">
        <v>0</v>
      </c>
      <c r="H10104">
        <v>0</v>
      </c>
      <c r="J10104">
        <f t="shared" si="157"/>
        <v>14.101909999999931</v>
      </c>
    </row>
    <row r="10105" spans="2:10" x14ac:dyDescent="0.25">
      <c r="B10105">
        <v>2.7113999999999998</v>
      </c>
      <c r="C10105">
        <v>-1.6456710000000001</v>
      </c>
      <c r="D10105">
        <v>7.5692529999999998</v>
      </c>
      <c r="E10105">
        <v>0</v>
      </c>
      <c r="F10105">
        <v>0</v>
      </c>
      <c r="G10105">
        <v>0</v>
      </c>
      <c r="H10105">
        <v>0</v>
      </c>
      <c r="J10105">
        <f t="shared" si="157"/>
        <v>14.117020637999929</v>
      </c>
    </row>
    <row r="10106" spans="2:10" x14ac:dyDescent="0.25">
      <c r="B10106">
        <v>2.7115999999999998</v>
      </c>
      <c r="C10106">
        <v>-1.6438710000000001</v>
      </c>
      <c r="D10106">
        <v>7.5816090000000003</v>
      </c>
      <c r="E10106">
        <v>0</v>
      </c>
      <c r="F10106">
        <v>0</v>
      </c>
      <c r="G10106">
        <v>0</v>
      </c>
      <c r="H10106">
        <v>0</v>
      </c>
      <c r="J10106">
        <f t="shared" si="157"/>
        <v>14.132159143999926</v>
      </c>
    </row>
    <row r="10107" spans="2:10" x14ac:dyDescent="0.25">
      <c r="B10107">
        <v>2.7118000000000002</v>
      </c>
      <c r="C10107">
        <v>-1.6417409999999999</v>
      </c>
      <c r="D10107">
        <v>7.5937299999999999</v>
      </c>
      <c r="E10107">
        <v>0</v>
      </c>
      <c r="F10107">
        <v>0</v>
      </c>
      <c r="G10107">
        <v>0</v>
      </c>
      <c r="H10107">
        <v>0</v>
      </c>
      <c r="J10107">
        <f t="shared" si="157"/>
        <v>14.147322361999958</v>
      </c>
    </row>
    <row r="10108" spans="2:10" x14ac:dyDescent="0.25">
      <c r="B10108">
        <v>2.7120000000000002</v>
      </c>
      <c r="C10108">
        <v>-1.6403669999999999</v>
      </c>
      <c r="D10108">
        <v>7.6049389999999999</v>
      </c>
      <c r="E10108">
        <v>0</v>
      </c>
      <c r="F10108">
        <v>0</v>
      </c>
      <c r="G10108">
        <v>0</v>
      </c>
      <c r="H10108">
        <v>0</v>
      </c>
      <c r="J10108">
        <f t="shared" si="157"/>
        <v>14.162509821999956</v>
      </c>
    </row>
    <row r="10109" spans="2:10" x14ac:dyDescent="0.25">
      <c r="B10109">
        <v>2.7122000000000002</v>
      </c>
      <c r="C10109">
        <v>-1.6393340000000001</v>
      </c>
      <c r="D10109">
        <v>7.6189840000000002</v>
      </c>
      <c r="E10109">
        <v>0</v>
      </c>
      <c r="F10109">
        <v>0</v>
      </c>
      <c r="G10109">
        <v>0</v>
      </c>
      <c r="H10109">
        <v>0</v>
      </c>
      <c r="J10109">
        <f t="shared" si="157"/>
        <v>14.177719699999955</v>
      </c>
    </row>
    <row r="10110" spans="2:10" x14ac:dyDescent="0.25">
      <c r="B10110">
        <v>2.7124000000000001</v>
      </c>
      <c r="C10110">
        <v>-1.638476</v>
      </c>
      <c r="D10110">
        <v>7.632091</v>
      </c>
      <c r="E10110">
        <v>0</v>
      </c>
      <c r="F10110">
        <v>0</v>
      </c>
      <c r="G10110">
        <v>0</v>
      </c>
      <c r="H10110">
        <v>0</v>
      </c>
      <c r="J10110">
        <f t="shared" si="157"/>
        <v>14.192957667999952</v>
      </c>
    </row>
    <row r="10111" spans="2:10" x14ac:dyDescent="0.25">
      <c r="B10111">
        <v>2.7126000000000001</v>
      </c>
      <c r="C10111">
        <v>-1.6373470000000001</v>
      </c>
      <c r="D10111">
        <v>7.6472420000000003</v>
      </c>
      <c r="E10111">
        <v>0</v>
      </c>
      <c r="F10111">
        <v>0</v>
      </c>
      <c r="G10111">
        <v>0</v>
      </c>
      <c r="H10111">
        <v>0</v>
      </c>
      <c r="J10111">
        <f t="shared" si="157"/>
        <v>14.20822184999995</v>
      </c>
    </row>
    <row r="10112" spans="2:10" x14ac:dyDescent="0.25">
      <c r="B10112">
        <v>2.7128000000000001</v>
      </c>
      <c r="C10112">
        <v>-1.6351830000000001</v>
      </c>
      <c r="D10112">
        <v>7.6596979999999997</v>
      </c>
      <c r="E10112">
        <v>0</v>
      </c>
      <c r="F10112">
        <v>0</v>
      </c>
      <c r="G10112">
        <v>0</v>
      </c>
      <c r="H10112">
        <v>0</v>
      </c>
      <c r="J10112">
        <f t="shared" si="157"/>
        <v>14.223516333999948</v>
      </c>
    </row>
    <row r="10113" spans="2:10" x14ac:dyDescent="0.25">
      <c r="B10113">
        <v>2.7130000000000001</v>
      </c>
      <c r="C10113">
        <v>-1.633111</v>
      </c>
      <c r="D10113">
        <v>7.6720649999999999</v>
      </c>
      <c r="E10113">
        <v>0</v>
      </c>
      <c r="F10113">
        <v>0</v>
      </c>
      <c r="G10113">
        <v>0</v>
      </c>
      <c r="H10113">
        <v>0</v>
      </c>
      <c r="J10113">
        <f t="shared" si="157"/>
        <v>14.238835729999947</v>
      </c>
    </row>
    <row r="10114" spans="2:10" x14ac:dyDescent="0.25">
      <c r="B10114">
        <v>2.7132000000000001</v>
      </c>
      <c r="C10114">
        <v>-1.630865</v>
      </c>
      <c r="D10114">
        <v>7.6828219999999998</v>
      </c>
      <c r="E10114">
        <v>0</v>
      </c>
      <c r="F10114">
        <v>0</v>
      </c>
      <c r="G10114">
        <v>0</v>
      </c>
      <c r="H10114">
        <v>0</v>
      </c>
      <c r="J10114">
        <f t="shared" si="157"/>
        <v>14.254179859999946</v>
      </c>
    </row>
    <row r="10115" spans="2:10" x14ac:dyDescent="0.25">
      <c r="B10115">
        <v>2.7134</v>
      </c>
      <c r="C10115">
        <v>-1.6294740000000001</v>
      </c>
      <c r="D10115">
        <v>7.6948049999999997</v>
      </c>
      <c r="E10115">
        <v>0</v>
      </c>
      <c r="F10115">
        <v>0</v>
      </c>
      <c r="G10115">
        <v>0</v>
      </c>
      <c r="H10115">
        <v>0</v>
      </c>
      <c r="J10115">
        <f t="shared" si="157"/>
        <v>14.269545503999945</v>
      </c>
    </row>
    <row r="10116" spans="2:10" x14ac:dyDescent="0.25">
      <c r="B10116">
        <v>2.7136</v>
      </c>
      <c r="C10116">
        <v>-1.628207</v>
      </c>
      <c r="D10116">
        <v>7.708329</v>
      </c>
      <c r="E10116">
        <v>0</v>
      </c>
      <c r="F10116">
        <v>0</v>
      </c>
      <c r="G10116">
        <v>0</v>
      </c>
      <c r="H10116">
        <v>0</v>
      </c>
      <c r="J10116">
        <f t="shared" si="157"/>
        <v>14.284935113999943</v>
      </c>
    </row>
    <row r="10117" spans="2:10" x14ac:dyDescent="0.25">
      <c r="B10117">
        <v>2.7138</v>
      </c>
      <c r="C10117">
        <v>-1.6272070000000001</v>
      </c>
      <c r="D10117">
        <v>7.7220009999999997</v>
      </c>
      <c r="E10117">
        <v>0</v>
      </c>
      <c r="F10117">
        <v>0</v>
      </c>
      <c r="G10117">
        <v>0</v>
      </c>
      <c r="H10117">
        <v>0</v>
      </c>
      <c r="J10117">
        <f t="shared" si="157"/>
        <v>14.30035177199994</v>
      </c>
    </row>
    <row r="10118" spans="2:10" x14ac:dyDescent="0.25">
      <c r="B10118">
        <v>2.714</v>
      </c>
      <c r="C10118">
        <v>-1.6254390000000001</v>
      </c>
      <c r="D10118">
        <v>7.7364309999999996</v>
      </c>
      <c r="E10118">
        <v>0</v>
      </c>
      <c r="F10118">
        <v>0</v>
      </c>
      <c r="G10118">
        <v>0</v>
      </c>
      <c r="H10118">
        <v>0</v>
      </c>
      <c r="J10118">
        <f t="shared" si="157"/>
        <v>14.315795773999939</v>
      </c>
    </row>
    <row r="10119" spans="2:10" x14ac:dyDescent="0.25">
      <c r="B10119">
        <v>2.7141999999999999</v>
      </c>
      <c r="C10119">
        <v>-1.623292</v>
      </c>
      <c r="D10119">
        <v>7.747986</v>
      </c>
      <c r="E10119">
        <v>0</v>
      </c>
      <c r="F10119">
        <v>0</v>
      </c>
      <c r="G10119">
        <v>0</v>
      </c>
      <c r="H10119">
        <v>0</v>
      </c>
      <c r="J10119">
        <f t="shared" si="157"/>
        <v>14.331268635999937</v>
      </c>
    </row>
    <row r="10120" spans="2:10" x14ac:dyDescent="0.25">
      <c r="B10120">
        <v>2.7143999999999999</v>
      </c>
      <c r="C10120">
        <v>-1.62104</v>
      </c>
      <c r="D10120">
        <v>7.7600160000000002</v>
      </c>
      <c r="E10120">
        <v>0</v>
      </c>
      <c r="F10120">
        <v>0</v>
      </c>
      <c r="G10120">
        <v>0</v>
      </c>
      <c r="H10120">
        <v>0</v>
      </c>
      <c r="J10120">
        <f t="shared" si="157"/>
        <v>14.346764607999935</v>
      </c>
    </row>
    <row r="10121" spans="2:10" x14ac:dyDescent="0.25">
      <c r="B10121">
        <v>2.7145999999999999</v>
      </c>
      <c r="C10121">
        <v>-1.619024</v>
      </c>
      <c r="D10121">
        <v>7.7703239999999996</v>
      </c>
      <c r="E10121">
        <v>0</v>
      </c>
      <c r="F10121">
        <v>0</v>
      </c>
      <c r="G10121">
        <v>0</v>
      </c>
      <c r="H10121">
        <v>0</v>
      </c>
      <c r="J10121">
        <f t="shared" si="157"/>
        <v>14.362284639999933</v>
      </c>
    </row>
    <row r="10122" spans="2:10" x14ac:dyDescent="0.25">
      <c r="B10122">
        <v>2.7147999999999999</v>
      </c>
      <c r="C10122">
        <v>-1.6176470000000001</v>
      </c>
      <c r="D10122">
        <v>7.7835720000000004</v>
      </c>
      <c r="E10122">
        <v>0</v>
      </c>
      <c r="F10122">
        <v>0</v>
      </c>
      <c r="G10122">
        <v>0</v>
      </c>
      <c r="H10122">
        <v>0</v>
      </c>
      <c r="J10122">
        <f t="shared" si="157"/>
        <v>14.377825287999931</v>
      </c>
    </row>
    <row r="10123" spans="2:10" x14ac:dyDescent="0.25">
      <c r="B10123">
        <v>2.7149999999999999</v>
      </c>
      <c r="C10123">
        <v>-1.6163829999999999</v>
      </c>
      <c r="D10123">
        <v>7.7963649999999998</v>
      </c>
      <c r="E10123">
        <v>0</v>
      </c>
      <c r="F10123">
        <v>0</v>
      </c>
      <c r="G10123">
        <v>0</v>
      </c>
      <c r="H10123">
        <v>0</v>
      </c>
      <c r="J10123">
        <f t="shared" si="157"/>
        <v>14.39339243199993</v>
      </c>
    </row>
    <row r="10124" spans="2:10" x14ac:dyDescent="0.25">
      <c r="B10124">
        <v>2.7151999999999998</v>
      </c>
      <c r="C10124">
        <v>-1.6152569999999999</v>
      </c>
      <c r="D10124">
        <v>7.8105099999999998</v>
      </c>
      <c r="E10124">
        <v>0</v>
      </c>
      <c r="F10124">
        <v>0</v>
      </c>
      <c r="G10124">
        <v>0</v>
      </c>
      <c r="H10124">
        <v>0</v>
      </c>
      <c r="J10124">
        <f t="shared" si="157"/>
        <v>14.408985161999928</v>
      </c>
    </row>
    <row r="10125" spans="2:10" x14ac:dyDescent="0.25">
      <c r="B10125">
        <v>2.7153999999999998</v>
      </c>
      <c r="C10125">
        <v>-1.6131740000000001</v>
      </c>
      <c r="D10125">
        <v>7.8236869999999996</v>
      </c>
      <c r="E10125">
        <v>0</v>
      </c>
      <c r="F10125">
        <v>0</v>
      </c>
      <c r="G10125">
        <v>0</v>
      </c>
      <c r="H10125">
        <v>0</v>
      </c>
      <c r="J10125">
        <f t="shared" si="157"/>
        <v>14.424606181999925</v>
      </c>
    </row>
    <row r="10126" spans="2:10" x14ac:dyDescent="0.25">
      <c r="B10126">
        <v>2.7155999999999998</v>
      </c>
      <c r="C10126">
        <v>-1.610887</v>
      </c>
      <c r="D10126">
        <v>7.8351889999999997</v>
      </c>
      <c r="E10126">
        <v>0</v>
      </c>
      <c r="F10126">
        <v>0</v>
      </c>
      <c r="G10126">
        <v>0</v>
      </c>
      <c r="H10126">
        <v>0</v>
      </c>
      <c r="J10126">
        <f t="shared" si="157"/>
        <v>14.440253555999924</v>
      </c>
    </row>
    <row r="10127" spans="2:10" x14ac:dyDescent="0.25">
      <c r="B10127">
        <v>2.7158000000000002</v>
      </c>
      <c r="C10127">
        <v>-1.6083780000000001</v>
      </c>
      <c r="D10127">
        <v>7.8464650000000002</v>
      </c>
      <c r="E10127">
        <v>0</v>
      </c>
      <c r="F10127">
        <v>0</v>
      </c>
      <c r="G10127">
        <v>0</v>
      </c>
      <c r="H10127">
        <v>0</v>
      </c>
      <c r="J10127">
        <f t="shared" si="157"/>
        <v>14.455923933999957</v>
      </c>
    </row>
    <row r="10128" spans="2:10" x14ac:dyDescent="0.25">
      <c r="B10128">
        <v>2.7160000000000002</v>
      </c>
      <c r="C10128">
        <v>-1.606409</v>
      </c>
      <c r="D10128">
        <v>7.8569110000000002</v>
      </c>
      <c r="E10128">
        <v>0</v>
      </c>
      <c r="F10128">
        <v>0</v>
      </c>
      <c r="G10128">
        <v>0</v>
      </c>
      <c r="H10128">
        <v>0</v>
      </c>
      <c r="J10128">
        <f t="shared" si="157"/>
        <v>14.471616863999955</v>
      </c>
    </row>
    <row r="10129" spans="2:10" x14ac:dyDescent="0.25">
      <c r="B10129">
        <v>2.7162000000000002</v>
      </c>
      <c r="C10129">
        <v>-1.6049850000000001</v>
      </c>
      <c r="D10129">
        <v>7.8700349999999997</v>
      </c>
      <c r="E10129">
        <v>0</v>
      </c>
      <c r="F10129">
        <v>0</v>
      </c>
      <c r="G10129">
        <v>0</v>
      </c>
      <c r="H10129">
        <v>0</v>
      </c>
      <c r="J10129">
        <f t="shared" si="157"/>
        <v>14.487330685999954</v>
      </c>
    </row>
    <row r="10130" spans="2:10" x14ac:dyDescent="0.25">
      <c r="B10130">
        <v>2.7164000000000001</v>
      </c>
      <c r="C10130">
        <v>-1.6036520000000001</v>
      </c>
      <c r="D10130">
        <v>7.882479</v>
      </c>
      <c r="E10130">
        <v>0</v>
      </c>
      <c r="F10130">
        <v>0</v>
      </c>
      <c r="G10130">
        <v>0</v>
      </c>
      <c r="H10130">
        <v>0</v>
      </c>
      <c r="J10130">
        <f t="shared" si="157"/>
        <v>14.503070755999952</v>
      </c>
    </row>
    <row r="10131" spans="2:10" x14ac:dyDescent="0.25">
      <c r="B10131">
        <v>2.7166000000000001</v>
      </c>
      <c r="C10131">
        <v>-1.601963</v>
      </c>
      <c r="D10131">
        <v>7.896871</v>
      </c>
      <c r="E10131">
        <v>0</v>
      </c>
      <c r="F10131">
        <v>0</v>
      </c>
      <c r="G10131">
        <v>0</v>
      </c>
      <c r="H10131">
        <v>0</v>
      </c>
      <c r="J10131">
        <f t="shared" si="157"/>
        <v>14.51883571399995</v>
      </c>
    </row>
    <row r="10132" spans="2:10" x14ac:dyDescent="0.25">
      <c r="B10132">
        <v>2.7168000000000001</v>
      </c>
      <c r="C10132">
        <v>-1.599451</v>
      </c>
      <c r="D10132">
        <v>7.9085520000000002</v>
      </c>
      <c r="E10132">
        <v>0</v>
      </c>
      <c r="F10132">
        <v>0</v>
      </c>
      <c r="G10132">
        <v>0</v>
      </c>
      <c r="H10132">
        <v>0</v>
      </c>
      <c r="J10132">
        <f t="shared" si="157"/>
        <v>14.534629455999948</v>
      </c>
    </row>
    <row r="10133" spans="2:10" x14ac:dyDescent="0.25">
      <c r="B10133">
        <v>2.7170000000000001</v>
      </c>
      <c r="C10133">
        <v>-1.5970009999999999</v>
      </c>
      <c r="D10133">
        <v>7.9200679999999997</v>
      </c>
      <c r="E10133">
        <v>0</v>
      </c>
      <c r="F10133">
        <v>0</v>
      </c>
      <c r="G10133">
        <v>0</v>
      </c>
      <c r="H10133">
        <v>0</v>
      </c>
      <c r="J10133">
        <f t="shared" si="157"/>
        <v>14.550446559999946</v>
      </c>
    </row>
    <row r="10134" spans="2:10" x14ac:dyDescent="0.25">
      <c r="B10134">
        <v>2.7172000000000001</v>
      </c>
      <c r="C10134">
        <v>-1.5943579999999999</v>
      </c>
      <c r="D10134">
        <v>7.9300220000000001</v>
      </c>
      <c r="E10134">
        <v>0</v>
      </c>
      <c r="F10134">
        <v>0</v>
      </c>
      <c r="G10134">
        <v>0</v>
      </c>
      <c r="H10134">
        <v>0</v>
      </c>
      <c r="J10134">
        <f t="shared" si="157"/>
        <v>14.566286695999944</v>
      </c>
    </row>
    <row r="10135" spans="2:10" x14ac:dyDescent="0.25">
      <c r="B10135">
        <v>2.7174</v>
      </c>
      <c r="C10135">
        <v>-1.5925640000000001</v>
      </c>
      <c r="D10135">
        <v>7.9408899999999996</v>
      </c>
      <c r="E10135">
        <v>0</v>
      </c>
      <c r="F10135">
        <v>0</v>
      </c>
      <c r="G10135">
        <v>0</v>
      </c>
      <c r="H10135">
        <v>0</v>
      </c>
      <c r="J10135">
        <f t="shared" si="157"/>
        <v>14.582146739999942</v>
      </c>
    </row>
    <row r="10136" spans="2:10" x14ac:dyDescent="0.25">
      <c r="B10136">
        <v>2.7176</v>
      </c>
      <c r="C10136">
        <v>-1.5908070000000001</v>
      </c>
      <c r="D10136">
        <v>7.9535390000000001</v>
      </c>
      <c r="E10136">
        <v>0</v>
      </c>
      <c r="F10136">
        <v>0</v>
      </c>
      <c r="G10136">
        <v>0</v>
      </c>
      <c r="H10136">
        <v>0</v>
      </c>
      <c r="J10136">
        <f t="shared" si="157"/>
        <v>14.598028519999941</v>
      </c>
    </row>
    <row r="10137" spans="2:10" x14ac:dyDescent="0.25">
      <c r="B10137">
        <v>2.7178</v>
      </c>
      <c r="C10137">
        <v>-1.5893250000000001</v>
      </c>
      <c r="D10137">
        <v>7.9664320000000002</v>
      </c>
      <c r="E10137">
        <v>0</v>
      </c>
      <c r="F10137">
        <v>0</v>
      </c>
      <c r="G10137">
        <v>0</v>
      </c>
      <c r="H10137">
        <v>0</v>
      </c>
      <c r="J10137">
        <f t="shared" si="157"/>
        <v>14.613935597999939</v>
      </c>
    </row>
    <row r="10138" spans="2:10" x14ac:dyDescent="0.25">
      <c r="B10138">
        <v>2.718</v>
      </c>
      <c r="C10138">
        <v>-1.587172</v>
      </c>
      <c r="D10138">
        <v>7.9798850000000003</v>
      </c>
      <c r="E10138">
        <v>0</v>
      </c>
      <c r="F10138">
        <v>0</v>
      </c>
      <c r="G10138">
        <v>0</v>
      </c>
      <c r="H10138">
        <v>0</v>
      </c>
      <c r="J10138">
        <f t="shared" si="157"/>
        <v>14.629868461999937</v>
      </c>
    </row>
    <row r="10139" spans="2:10" x14ac:dyDescent="0.25">
      <c r="B10139">
        <v>2.7181999999999999</v>
      </c>
      <c r="C10139">
        <v>-1.5845610000000001</v>
      </c>
      <c r="D10139">
        <v>7.9904070000000003</v>
      </c>
      <c r="E10139">
        <v>0</v>
      </c>
      <c r="F10139">
        <v>0</v>
      </c>
      <c r="G10139">
        <v>0</v>
      </c>
      <c r="H10139">
        <v>0</v>
      </c>
      <c r="J10139">
        <f t="shared" si="157"/>
        <v>14.645828231999936</v>
      </c>
    </row>
    <row r="10140" spans="2:10" x14ac:dyDescent="0.25">
      <c r="B10140">
        <v>2.7183999999999999</v>
      </c>
      <c r="C10140">
        <v>-1.5818449999999999</v>
      </c>
      <c r="D10140">
        <v>8.0016130000000008</v>
      </c>
      <c r="E10140">
        <v>0</v>
      </c>
      <c r="F10140">
        <v>0</v>
      </c>
      <c r="G10140">
        <v>0</v>
      </c>
      <c r="H10140">
        <v>0</v>
      </c>
      <c r="J10140">
        <f t="shared" si="157"/>
        <v>14.661809045999934</v>
      </c>
    </row>
    <row r="10141" spans="2:10" x14ac:dyDescent="0.25">
      <c r="B10141">
        <v>2.7185999999999999</v>
      </c>
      <c r="C10141">
        <v>-1.5793159999999999</v>
      </c>
      <c r="D10141">
        <v>8.0108149999999991</v>
      </c>
      <c r="E10141">
        <v>0</v>
      </c>
      <c r="F10141">
        <v>0</v>
      </c>
      <c r="G10141">
        <v>0</v>
      </c>
      <c r="H10141">
        <v>0</v>
      </c>
      <c r="J10141">
        <f t="shared" si="157"/>
        <v>14.677812271999933</v>
      </c>
    </row>
    <row r="10142" spans="2:10" x14ac:dyDescent="0.25">
      <c r="B10142">
        <v>2.7187999999999999</v>
      </c>
      <c r="C10142">
        <v>-1.5773900000000001</v>
      </c>
      <c r="D10142">
        <v>8.0231969999999997</v>
      </c>
      <c r="E10142">
        <v>0</v>
      </c>
      <c r="F10142">
        <v>0</v>
      </c>
      <c r="G10142">
        <v>0</v>
      </c>
      <c r="H10142">
        <v>0</v>
      </c>
      <c r="J10142">
        <f t="shared" si="157"/>
        <v>14.69383390199993</v>
      </c>
    </row>
    <row r="10143" spans="2:10" x14ac:dyDescent="0.25">
      <c r="B10143">
        <v>2.7189999999999999</v>
      </c>
      <c r="C10143">
        <v>-1.575561</v>
      </c>
      <c r="D10143">
        <v>8.0349050000000002</v>
      </c>
      <c r="E10143">
        <v>0</v>
      </c>
      <c r="F10143">
        <v>0</v>
      </c>
      <c r="G10143">
        <v>0</v>
      </c>
      <c r="H10143">
        <v>0</v>
      </c>
      <c r="J10143">
        <f t="shared" si="157"/>
        <v>14.709880295999929</v>
      </c>
    </row>
    <row r="10144" spans="2:10" x14ac:dyDescent="0.25">
      <c r="B10144">
        <v>2.7191999999999998</v>
      </c>
      <c r="C10144">
        <v>-1.574006</v>
      </c>
      <c r="D10144">
        <v>8.0480230000000006</v>
      </c>
      <c r="E10144">
        <v>0</v>
      </c>
      <c r="F10144">
        <v>0</v>
      </c>
      <c r="G10144">
        <v>0</v>
      </c>
      <c r="H10144">
        <v>0</v>
      </c>
      <c r="J10144">
        <f t="shared" si="157"/>
        <v>14.725950105999926</v>
      </c>
    </row>
    <row r="10145" spans="2:10" x14ac:dyDescent="0.25">
      <c r="B10145">
        <v>2.7193999999999998</v>
      </c>
      <c r="C10145">
        <v>-1.5714859999999999</v>
      </c>
      <c r="D10145">
        <v>8.0603049999999996</v>
      </c>
      <c r="E10145">
        <v>0</v>
      </c>
      <c r="F10145">
        <v>0</v>
      </c>
      <c r="G10145">
        <v>0</v>
      </c>
      <c r="H10145">
        <v>0</v>
      </c>
      <c r="J10145">
        <f t="shared" si="157"/>
        <v>14.742046151999924</v>
      </c>
    </row>
    <row r="10146" spans="2:10" x14ac:dyDescent="0.25">
      <c r="B10146">
        <v>2.7195999999999998</v>
      </c>
      <c r="C10146">
        <v>-1.5687899999999999</v>
      </c>
      <c r="D10146">
        <v>8.0708420000000007</v>
      </c>
      <c r="E10146">
        <v>0</v>
      </c>
      <c r="F10146">
        <v>0</v>
      </c>
      <c r="G10146">
        <v>0</v>
      </c>
      <c r="H10146">
        <v>0</v>
      </c>
      <c r="J10146">
        <f t="shared" si="157"/>
        <v>14.758166761999922</v>
      </c>
    </row>
    <row r="10147" spans="2:10" x14ac:dyDescent="0.25">
      <c r="B10147">
        <v>2.7198000000000002</v>
      </c>
      <c r="C10147">
        <v>-1.5658259999999999</v>
      </c>
      <c r="D10147">
        <v>8.0810010000000005</v>
      </c>
      <c r="E10147">
        <v>0</v>
      </c>
      <c r="F10147">
        <v>0</v>
      </c>
      <c r="G10147">
        <v>0</v>
      </c>
      <c r="H10147">
        <v>0</v>
      </c>
      <c r="J10147">
        <f t="shared" si="157"/>
        <v>14.774308445999957</v>
      </c>
    </row>
    <row r="10148" spans="2:10" x14ac:dyDescent="0.25">
      <c r="B10148">
        <v>2.72</v>
      </c>
      <c r="C10148">
        <v>-1.563501</v>
      </c>
      <c r="D10148">
        <v>8.0905760000000004</v>
      </c>
      <c r="E10148">
        <v>0</v>
      </c>
      <c r="F10148">
        <v>0</v>
      </c>
      <c r="G10148">
        <v>0</v>
      </c>
      <c r="H10148">
        <v>0</v>
      </c>
      <c r="J10148">
        <f t="shared" si="157"/>
        <v>14.790470447999954</v>
      </c>
    </row>
    <row r="10149" spans="2:10" x14ac:dyDescent="0.25">
      <c r="B10149">
        <v>2.7202000000000002</v>
      </c>
      <c r="C10149">
        <v>-1.561482</v>
      </c>
      <c r="D10149">
        <v>8.1026290000000003</v>
      </c>
      <c r="E10149">
        <v>0</v>
      </c>
      <c r="F10149">
        <v>0</v>
      </c>
      <c r="G10149">
        <v>0</v>
      </c>
      <c r="H10149">
        <v>0</v>
      </c>
      <c r="J10149">
        <f t="shared" si="157"/>
        <v>14.806651599999952</v>
      </c>
    </row>
    <row r="10150" spans="2:10" x14ac:dyDescent="0.25">
      <c r="B10150">
        <v>2.7204000000000002</v>
      </c>
      <c r="C10150">
        <v>-1.559755</v>
      </c>
      <c r="D10150">
        <v>8.1139410000000005</v>
      </c>
      <c r="E10150">
        <v>0</v>
      </c>
      <c r="F10150">
        <v>0</v>
      </c>
      <c r="G10150">
        <v>0</v>
      </c>
      <c r="H10150">
        <v>0</v>
      </c>
      <c r="J10150">
        <f t="shared" si="157"/>
        <v>14.82285685799995</v>
      </c>
    </row>
    <row r="10151" spans="2:10" x14ac:dyDescent="0.25">
      <c r="B10151">
        <v>2.7206000000000001</v>
      </c>
      <c r="C10151">
        <v>-1.5575559999999999</v>
      </c>
      <c r="D10151">
        <v>8.1273850000000003</v>
      </c>
      <c r="E10151">
        <v>0</v>
      </c>
      <c r="F10151">
        <v>0</v>
      </c>
      <c r="G10151">
        <v>0</v>
      </c>
      <c r="H10151">
        <v>0</v>
      </c>
      <c r="J10151">
        <f t="shared" si="157"/>
        <v>14.839084739999949</v>
      </c>
    </row>
    <row r="10152" spans="2:10" x14ac:dyDescent="0.25">
      <c r="B10152">
        <v>2.7208000000000001</v>
      </c>
      <c r="C10152">
        <v>-1.5546</v>
      </c>
      <c r="D10152">
        <v>8.1379479999999997</v>
      </c>
      <c r="E10152">
        <v>0</v>
      </c>
      <c r="F10152">
        <v>0</v>
      </c>
      <c r="G10152">
        <v>0</v>
      </c>
      <c r="H10152">
        <v>0</v>
      </c>
      <c r="J10152">
        <f t="shared" si="157"/>
        <v>14.855339509999947</v>
      </c>
    </row>
    <row r="10153" spans="2:10" x14ac:dyDescent="0.25">
      <c r="B10153">
        <v>2.7210000000000001</v>
      </c>
      <c r="C10153">
        <v>-1.5516650000000001</v>
      </c>
      <c r="D10153">
        <v>8.1482329999999994</v>
      </c>
      <c r="E10153">
        <v>0</v>
      </c>
      <c r="F10153">
        <v>0</v>
      </c>
      <c r="G10153">
        <v>0</v>
      </c>
      <c r="H10153">
        <v>0</v>
      </c>
      <c r="J10153">
        <f t="shared" si="157"/>
        <v>14.871615405999945</v>
      </c>
    </row>
    <row r="10154" spans="2:10" x14ac:dyDescent="0.25">
      <c r="B10154">
        <v>2.7212000000000001</v>
      </c>
      <c r="C10154">
        <v>-1.5484329999999999</v>
      </c>
      <c r="D10154">
        <v>8.1573259999999994</v>
      </c>
      <c r="E10154">
        <v>0</v>
      </c>
      <c r="F10154">
        <v>0</v>
      </c>
      <c r="G10154">
        <v>0</v>
      </c>
      <c r="H10154">
        <v>0</v>
      </c>
      <c r="J10154">
        <f t="shared" si="157"/>
        <v>14.887911871999943</v>
      </c>
    </row>
    <row r="10155" spans="2:10" x14ac:dyDescent="0.25">
      <c r="B10155">
        <v>2.7214</v>
      </c>
      <c r="C10155">
        <v>-1.5460640000000001</v>
      </c>
      <c r="D10155">
        <v>8.1672650000000004</v>
      </c>
      <c r="E10155">
        <v>0</v>
      </c>
      <c r="F10155">
        <v>0</v>
      </c>
      <c r="G10155">
        <v>0</v>
      </c>
      <c r="H10155">
        <v>0</v>
      </c>
      <c r="J10155">
        <f t="shared" si="157"/>
        <v>14.904226523999942</v>
      </c>
    </row>
    <row r="10156" spans="2:10" x14ac:dyDescent="0.25">
      <c r="B10156">
        <v>2.7216</v>
      </c>
      <c r="C10156">
        <v>-1.5439020000000001</v>
      </c>
      <c r="D10156">
        <v>8.1786379999999994</v>
      </c>
      <c r="E10156">
        <v>0</v>
      </c>
      <c r="F10156">
        <v>0</v>
      </c>
      <c r="G10156">
        <v>0</v>
      </c>
      <c r="H10156">
        <v>0</v>
      </c>
      <c r="J10156">
        <f t="shared" si="157"/>
        <v>14.92056105399994</v>
      </c>
    </row>
    <row r="10157" spans="2:10" x14ac:dyDescent="0.25">
      <c r="B10157">
        <v>2.7218</v>
      </c>
      <c r="C10157">
        <v>-1.5419419999999999</v>
      </c>
      <c r="D10157">
        <v>8.1904800000000009</v>
      </c>
      <c r="E10157">
        <v>0</v>
      </c>
      <c r="F10157">
        <v>0</v>
      </c>
      <c r="G10157">
        <v>0</v>
      </c>
      <c r="H10157">
        <v>0</v>
      </c>
      <c r="J10157">
        <f t="shared" si="157"/>
        <v>14.936918329999939</v>
      </c>
    </row>
    <row r="10158" spans="2:10" x14ac:dyDescent="0.25">
      <c r="B10158">
        <v>2.722</v>
      </c>
      <c r="C10158">
        <v>-1.5391999999999999</v>
      </c>
      <c r="D10158">
        <v>8.2029920000000001</v>
      </c>
      <c r="E10158">
        <v>0</v>
      </c>
      <c r="F10158">
        <v>0</v>
      </c>
      <c r="G10158">
        <v>0</v>
      </c>
      <c r="H10158">
        <v>0</v>
      </c>
      <c r="J10158">
        <f t="shared" si="157"/>
        <v>14.953299289999936</v>
      </c>
    </row>
    <row r="10159" spans="2:10" x14ac:dyDescent="0.25">
      <c r="B10159">
        <v>2.7222</v>
      </c>
      <c r="C10159">
        <v>-1.5361279999999999</v>
      </c>
      <c r="D10159">
        <v>8.2124489999999994</v>
      </c>
      <c r="E10159">
        <v>0</v>
      </c>
      <c r="F10159">
        <v>0</v>
      </c>
      <c r="G10159">
        <v>0</v>
      </c>
      <c r="H10159">
        <v>0</v>
      </c>
      <c r="J10159">
        <f t="shared" si="157"/>
        <v>14.969705273999935</v>
      </c>
    </row>
    <row r="10160" spans="2:10" x14ac:dyDescent="0.25">
      <c r="B10160">
        <v>2.7223999999999999</v>
      </c>
      <c r="C10160">
        <v>-1.532837</v>
      </c>
      <c r="D10160">
        <v>8.2225520000000003</v>
      </c>
      <c r="E10160">
        <v>0</v>
      </c>
      <c r="F10160">
        <v>0</v>
      </c>
      <c r="G10160">
        <v>0</v>
      </c>
      <c r="H10160">
        <v>0</v>
      </c>
      <c r="J10160">
        <f t="shared" si="157"/>
        <v>14.986130171999934</v>
      </c>
    </row>
    <row r="10161" spans="2:10" x14ac:dyDescent="0.25">
      <c r="B10161">
        <v>2.7225999999999999</v>
      </c>
      <c r="C10161">
        <v>-1.5296810000000001</v>
      </c>
      <c r="D10161">
        <v>8.2307299999999994</v>
      </c>
      <c r="E10161">
        <v>0</v>
      </c>
      <c r="F10161">
        <v>0</v>
      </c>
      <c r="G10161">
        <v>0</v>
      </c>
      <c r="H10161">
        <v>0</v>
      </c>
      <c r="J10161">
        <f t="shared" si="157"/>
        <v>15.002575275999932</v>
      </c>
    </row>
    <row r="10162" spans="2:10" x14ac:dyDescent="0.25">
      <c r="B10162">
        <v>2.7227999999999999</v>
      </c>
      <c r="C10162">
        <v>-1.5273319999999999</v>
      </c>
      <c r="D10162">
        <v>8.2417540000000002</v>
      </c>
      <c r="E10162">
        <v>0</v>
      </c>
      <c r="F10162">
        <v>0</v>
      </c>
      <c r="G10162">
        <v>0</v>
      </c>
      <c r="H10162">
        <v>0</v>
      </c>
      <c r="J10162">
        <f t="shared" ref="J10162:J10225" si="158">(B10162-B10161)*10*D10161+J10161</f>
        <v>15.019036735999931</v>
      </c>
    </row>
    <row r="10163" spans="2:10" x14ac:dyDescent="0.25">
      <c r="B10163">
        <v>2.7229999999999999</v>
      </c>
      <c r="C10163">
        <v>-1.5250539999999999</v>
      </c>
      <c r="D10163">
        <v>8.2526960000000003</v>
      </c>
      <c r="E10163">
        <v>0</v>
      </c>
      <c r="F10163">
        <v>0</v>
      </c>
      <c r="G10163">
        <v>0</v>
      </c>
      <c r="H10163">
        <v>0</v>
      </c>
      <c r="J10163">
        <f t="shared" si="158"/>
        <v>15.03552024399993</v>
      </c>
    </row>
    <row r="10164" spans="2:10" x14ac:dyDescent="0.25">
      <c r="B10164">
        <v>2.7231999999999998</v>
      </c>
      <c r="C10164">
        <v>-1.522904</v>
      </c>
      <c r="D10164">
        <v>8.2647820000000003</v>
      </c>
      <c r="E10164">
        <v>0</v>
      </c>
      <c r="F10164">
        <v>0</v>
      </c>
      <c r="G10164">
        <v>0</v>
      </c>
      <c r="H10164">
        <v>0</v>
      </c>
      <c r="J10164">
        <f t="shared" si="158"/>
        <v>15.052025635999927</v>
      </c>
    </row>
    <row r="10165" spans="2:10" x14ac:dyDescent="0.25">
      <c r="B10165">
        <v>2.7233999999999998</v>
      </c>
      <c r="C10165">
        <v>-1.5198719999999999</v>
      </c>
      <c r="D10165">
        <v>8.2758439999999993</v>
      </c>
      <c r="E10165">
        <v>0</v>
      </c>
      <c r="F10165">
        <v>0</v>
      </c>
      <c r="G10165">
        <v>0</v>
      </c>
      <c r="H10165">
        <v>0</v>
      </c>
      <c r="J10165">
        <f t="shared" si="158"/>
        <v>15.068555199999926</v>
      </c>
    </row>
    <row r="10166" spans="2:10" x14ac:dyDescent="0.25">
      <c r="B10166">
        <v>2.7235999999999998</v>
      </c>
      <c r="C10166">
        <v>-1.5165409999999999</v>
      </c>
      <c r="D10166">
        <v>8.2853460000000005</v>
      </c>
      <c r="E10166">
        <v>0</v>
      </c>
      <c r="F10166">
        <v>0</v>
      </c>
      <c r="G10166">
        <v>0</v>
      </c>
      <c r="H10166">
        <v>0</v>
      </c>
      <c r="J10166">
        <f t="shared" si="158"/>
        <v>15.085106887999924</v>
      </c>
    </row>
    <row r="10167" spans="2:10" x14ac:dyDescent="0.25">
      <c r="B10167">
        <v>2.7238000000000002</v>
      </c>
      <c r="C10167">
        <v>-1.512958</v>
      </c>
      <c r="D10167">
        <v>8.2945270000000004</v>
      </c>
      <c r="E10167">
        <v>0</v>
      </c>
      <c r="F10167">
        <v>0</v>
      </c>
      <c r="G10167">
        <v>0</v>
      </c>
      <c r="H10167">
        <v>0</v>
      </c>
      <c r="J10167">
        <f t="shared" si="158"/>
        <v>15.10167757999996</v>
      </c>
    </row>
    <row r="10168" spans="2:10" x14ac:dyDescent="0.25">
      <c r="B10168">
        <v>2.7240000000000002</v>
      </c>
      <c r="C10168">
        <v>-1.5099860000000001</v>
      </c>
      <c r="D10168">
        <v>8.3029019999999996</v>
      </c>
      <c r="E10168">
        <v>0</v>
      </c>
      <c r="F10168">
        <v>0</v>
      </c>
      <c r="G10168">
        <v>0</v>
      </c>
      <c r="H10168">
        <v>0</v>
      </c>
      <c r="J10168">
        <f t="shared" si="158"/>
        <v>15.118266633999959</v>
      </c>
    </row>
    <row r="10169" spans="2:10" x14ac:dyDescent="0.25">
      <c r="B10169">
        <v>2.7242000000000002</v>
      </c>
      <c r="C10169">
        <v>-1.507433</v>
      </c>
      <c r="D10169">
        <v>8.3142689999999995</v>
      </c>
      <c r="E10169">
        <v>0</v>
      </c>
      <c r="F10169">
        <v>0</v>
      </c>
      <c r="G10169">
        <v>0</v>
      </c>
      <c r="H10169">
        <v>0</v>
      </c>
      <c r="J10169">
        <f t="shared" si="158"/>
        <v>15.134872437999956</v>
      </c>
    </row>
    <row r="10170" spans="2:10" x14ac:dyDescent="0.25">
      <c r="B10170">
        <v>2.7244000000000002</v>
      </c>
      <c r="C10170">
        <v>-1.5050790000000001</v>
      </c>
      <c r="D10170">
        <v>8.3245360000000002</v>
      </c>
      <c r="E10170">
        <v>0</v>
      </c>
      <c r="F10170">
        <v>0</v>
      </c>
      <c r="G10170">
        <v>0</v>
      </c>
      <c r="H10170">
        <v>0</v>
      </c>
      <c r="J10170">
        <f t="shared" si="158"/>
        <v>15.151500975999953</v>
      </c>
    </row>
    <row r="10171" spans="2:10" x14ac:dyDescent="0.25">
      <c r="B10171">
        <v>2.7246000000000001</v>
      </c>
      <c r="C10171">
        <v>-1.5023949999999999</v>
      </c>
      <c r="D10171">
        <v>8.3369359999999997</v>
      </c>
      <c r="E10171">
        <v>0</v>
      </c>
      <c r="F10171">
        <v>0</v>
      </c>
      <c r="G10171">
        <v>0</v>
      </c>
      <c r="H10171">
        <v>0</v>
      </c>
      <c r="J10171">
        <f t="shared" si="158"/>
        <v>15.168150047999951</v>
      </c>
    </row>
    <row r="10172" spans="2:10" x14ac:dyDescent="0.25">
      <c r="B10172">
        <v>2.7248000000000001</v>
      </c>
      <c r="C10172">
        <v>-1.498839</v>
      </c>
      <c r="D10172">
        <v>8.3465930000000004</v>
      </c>
      <c r="E10172">
        <v>0</v>
      </c>
      <c r="F10172">
        <v>0</v>
      </c>
      <c r="G10172">
        <v>0</v>
      </c>
      <c r="H10172">
        <v>0</v>
      </c>
      <c r="J10172">
        <f t="shared" si="158"/>
        <v>15.18482391999995</v>
      </c>
    </row>
    <row r="10173" spans="2:10" x14ac:dyDescent="0.25">
      <c r="B10173">
        <v>2.7250000000000001</v>
      </c>
      <c r="C10173">
        <v>-1.4952300000000001</v>
      </c>
      <c r="D10173">
        <v>8.356033</v>
      </c>
      <c r="E10173">
        <v>0</v>
      </c>
      <c r="F10173">
        <v>0</v>
      </c>
      <c r="G10173">
        <v>0</v>
      </c>
      <c r="H10173">
        <v>0</v>
      </c>
      <c r="J10173">
        <f t="shared" si="158"/>
        <v>15.201517105999947</v>
      </c>
    </row>
    <row r="10174" spans="2:10" x14ac:dyDescent="0.25">
      <c r="B10174">
        <v>2.7252000000000001</v>
      </c>
      <c r="C10174">
        <v>-1.491554</v>
      </c>
      <c r="D10174">
        <v>8.3640849999999993</v>
      </c>
      <c r="E10174">
        <v>0</v>
      </c>
      <c r="F10174">
        <v>0</v>
      </c>
      <c r="G10174">
        <v>0</v>
      </c>
      <c r="H10174">
        <v>0</v>
      </c>
      <c r="J10174">
        <f t="shared" si="158"/>
        <v>15.218229171999946</v>
      </c>
    </row>
    <row r="10175" spans="2:10" x14ac:dyDescent="0.25">
      <c r="B10175">
        <v>2.7254</v>
      </c>
      <c r="C10175">
        <v>-1.488631</v>
      </c>
      <c r="D10175">
        <v>8.37317</v>
      </c>
      <c r="E10175">
        <v>0</v>
      </c>
      <c r="F10175">
        <v>0</v>
      </c>
      <c r="G10175">
        <v>0</v>
      </c>
      <c r="H10175">
        <v>0</v>
      </c>
      <c r="J10175">
        <f t="shared" si="158"/>
        <v>15.234957341999944</v>
      </c>
    </row>
    <row r="10176" spans="2:10" x14ac:dyDescent="0.25">
      <c r="B10176">
        <v>2.7256</v>
      </c>
      <c r="C10176">
        <v>-1.485935</v>
      </c>
      <c r="D10176">
        <v>8.3836630000000003</v>
      </c>
      <c r="E10176">
        <v>0</v>
      </c>
      <c r="F10176">
        <v>0</v>
      </c>
      <c r="G10176">
        <v>0</v>
      </c>
      <c r="H10176">
        <v>0</v>
      </c>
      <c r="J10176">
        <f t="shared" si="158"/>
        <v>15.251703681999942</v>
      </c>
    </row>
    <row r="10177" spans="2:10" x14ac:dyDescent="0.25">
      <c r="B10177">
        <v>2.7258</v>
      </c>
      <c r="C10177">
        <v>-1.483441</v>
      </c>
      <c r="D10177">
        <v>8.3945410000000003</v>
      </c>
      <c r="E10177">
        <v>0</v>
      </c>
      <c r="F10177">
        <v>0</v>
      </c>
      <c r="G10177">
        <v>0</v>
      </c>
      <c r="H10177">
        <v>0</v>
      </c>
      <c r="J10177">
        <f t="shared" si="158"/>
        <v>15.26847100799994</v>
      </c>
    </row>
    <row r="10178" spans="2:10" x14ac:dyDescent="0.25">
      <c r="B10178">
        <v>2.726</v>
      </c>
      <c r="C10178">
        <v>-1.4800629999999999</v>
      </c>
      <c r="D10178">
        <v>8.4061070000000004</v>
      </c>
      <c r="E10178">
        <v>0</v>
      </c>
      <c r="F10178">
        <v>0</v>
      </c>
      <c r="G10178">
        <v>0</v>
      </c>
      <c r="H10178">
        <v>0</v>
      </c>
      <c r="J10178">
        <f t="shared" si="158"/>
        <v>15.285260089999939</v>
      </c>
    </row>
    <row r="10179" spans="2:10" x14ac:dyDescent="0.25">
      <c r="B10179">
        <v>2.7262</v>
      </c>
      <c r="C10179">
        <v>-1.4763660000000001</v>
      </c>
      <c r="D10179">
        <v>8.4145789999999998</v>
      </c>
      <c r="E10179">
        <v>0</v>
      </c>
      <c r="F10179">
        <v>0</v>
      </c>
      <c r="G10179">
        <v>0</v>
      </c>
      <c r="H10179">
        <v>0</v>
      </c>
      <c r="J10179">
        <f t="shared" si="158"/>
        <v>15.302072303999937</v>
      </c>
    </row>
    <row r="10180" spans="2:10" x14ac:dyDescent="0.25">
      <c r="B10180">
        <v>2.7263999999999999</v>
      </c>
      <c r="C10180">
        <v>-1.472472</v>
      </c>
      <c r="D10180">
        <v>8.4235880000000005</v>
      </c>
      <c r="E10180">
        <v>0</v>
      </c>
      <c r="F10180">
        <v>0</v>
      </c>
      <c r="G10180">
        <v>0</v>
      </c>
      <c r="H10180">
        <v>0</v>
      </c>
      <c r="J10180">
        <f t="shared" si="158"/>
        <v>15.318901461999936</v>
      </c>
    </row>
    <row r="10181" spans="2:10" x14ac:dyDescent="0.25">
      <c r="B10181">
        <v>2.7265999999999999</v>
      </c>
      <c r="C10181">
        <v>-1.468799</v>
      </c>
      <c r="D10181">
        <v>8.4309949999999994</v>
      </c>
      <c r="E10181">
        <v>0</v>
      </c>
      <c r="F10181">
        <v>0</v>
      </c>
      <c r="G10181">
        <v>0</v>
      </c>
      <c r="H10181">
        <v>0</v>
      </c>
      <c r="J10181">
        <f t="shared" si="158"/>
        <v>15.335748637999934</v>
      </c>
    </row>
    <row r="10182" spans="2:10" x14ac:dyDescent="0.25">
      <c r="B10182">
        <v>2.7267999999999999</v>
      </c>
      <c r="C10182">
        <v>-1.465908</v>
      </c>
      <c r="D10182">
        <v>8.4411470000000008</v>
      </c>
      <c r="E10182">
        <v>0</v>
      </c>
      <c r="F10182">
        <v>0</v>
      </c>
      <c r="G10182">
        <v>0</v>
      </c>
      <c r="H10182">
        <v>0</v>
      </c>
      <c r="J10182">
        <f t="shared" si="158"/>
        <v>15.352610627999933</v>
      </c>
    </row>
    <row r="10183" spans="2:10" x14ac:dyDescent="0.25">
      <c r="B10183">
        <v>2.7269999999999999</v>
      </c>
      <c r="C10183">
        <v>-1.462993</v>
      </c>
      <c r="D10183">
        <v>8.4509419999999995</v>
      </c>
      <c r="E10183">
        <v>0</v>
      </c>
      <c r="F10183">
        <v>0</v>
      </c>
      <c r="G10183">
        <v>0</v>
      </c>
      <c r="H10183">
        <v>0</v>
      </c>
      <c r="J10183">
        <f t="shared" si="158"/>
        <v>15.369492921999932</v>
      </c>
    </row>
    <row r="10184" spans="2:10" x14ac:dyDescent="0.25">
      <c r="B10184">
        <v>2.7271999999999998</v>
      </c>
      <c r="C10184">
        <v>-1.4602189999999999</v>
      </c>
      <c r="D10184">
        <v>8.462218</v>
      </c>
      <c r="E10184">
        <v>0</v>
      </c>
      <c r="F10184">
        <v>0</v>
      </c>
      <c r="G10184">
        <v>0</v>
      </c>
      <c r="H10184">
        <v>0</v>
      </c>
      <c r="J10184">
        <f t="shared" si="158"/>
        <v>15.386394805999929</v>
      </c>
    </row>
    <row r="10185" spans="2:10" x14ac:dyDescent="0.25">
      <c r="B10185">
        <v>2.7273999999999998</v>
      </c>
      <c r="C10185">
        <v>-1.456604</v>
      </c>
      <c r="D10185">
        <v>8.4721360000000008</v>
      </c>
      <c r="E10185">
        <v>0</v>
      </c>
      <c r="F10185">
        <v>0</v>
      </c>
      <c r="G10185">
        <v>0</v>
      </c>
      <c r="H10185">
        <v>0</v>
      </c>
      <c r="J10185">
        <f t="shared" si="158"/>
        <v>15.403319241999927</v>
      </c>
    </row>
    <row r="10186" spans="2:10" x14ac:dyDescent="0.25">
      <c r="B10186">
        <v>2.7275999999999998</v>
      </c>
      <c r="C10186">
        <v>-1.4527300000000001</v>
      </c>
      <c r="D10186">
        <v>8.4805469999999996</v>
      </c>
      <c r="E10186">
        <v>0</v>
      </c>
      <c r="F10186">
        <v>0</v>
      </c>
      <c r="G10186">
        <v>0</v>
      </c>
      <c r="H10186">
        <v>0</v>
      </c>
      <c r="J10186">
        <f t="shared" si="158"/>
        <v>15.420263513999926</v>
      </c>
    </row>
    <row r="10187" spans="2:10" x14ac:dyDescent="0.25">
      <c r="B10187">
        <v>2.7277999999999998</v>
      </c>
      <c r="C10187">
        <v>-1.4485060000000001</v>
      </c>
      <c r="D10187">
        <v>8.4888949999999994</v>
      </c>
      <c r="E10187">
        <v>0</v>
      </c>
      <c r="F10187">
        <v>0</v>
      </c>
      <c r="G10187">
        <v>0</v>
      </c>
      <c r="H10187">
        <v>0</v>
      </c>
      <c r="J10187">
        <f t="shared" si="158"/>
        <v>15.437224607999923</v>
      </c>
    </row>
    <row r="10188" spans="2:10" x14ac:dyDescent="0.25">
      <c r="B10188">
        <v>2.7280000000000002</v>
      </c>
      <c r="C10188">
        <v>-1.4450959999999999</v>
      </c>
      <c r="D10188">
        <v>8.4962929999999997</v>
      </c>
      <c r="E10188">
        <v>0</v>
      </c>
      <c r="F10188">
        <v>0</v>
      </c>
      <c r="G10188">
        <v>0</v>
      </c>
      <c r="H10188">
        <v>0</v>
      </c>
      <c r="J10188">
        <f t="shared" si="158"/>
        <v>15.454202397999959</v>
      </c>
    </row>
    <row r="10189" spans="2:10" x14ac:dyDescent="0.25">
      <c r="B10189">
        <v>2.7282000000000002</v>
      </c>
      <c r="C10189">
        <v>-1.442061</v>
      </c>
      <c r="D10189">
        <v>8.5064259999999994</v>
      </c>
      <c r="E10189">
        <v>0</v>
      </c>
      <c r="F10189">
        <v>0</v>
      </c>
      <c r="G10189">
        <v>0</v>
      </c>
      <c r="H10189">
        <v>0</v>
      </c>
      <c r="J10189">
        <f t="shared" si="158"/>
        <v>15.471194983999958</v>
      </c>
    </row>
    <row r="10190" spans="2:10" x14ac:dyDescent="0.25">
      <c r="B10190">
        <v>2.7284000000000002</v>
      </c>
      <c r="C10190">
        <v>-1.4391879999999999</v>
      </c>
      <c r="D10190">
        <v>8.5158269999999998</v>
      </c>
      <c r="E10190">
        <v>0</v>
      </c>
      <c r="F10190">
        <v>0</v>
      </c>
      <c r="G10190">
        <v>0</v>
      </c>
      <c r="H10190">
        <v>0</v>
      </c>
      <c r="J10190">
        <f t="shared" si="158"/>
        <v>15.488207835999956</v>
      </c>
    </row>
    <row r="10191" spans="2:10" x14ac:dyDescent="0.25">
      <c r="B10191">
        <v>2.7286000000000001</v>
      </c>
      <c r="C10191">
        <v>-1.4359580000000001</v>
      </c>
      <c r="D10191">
        <v>8.5271360000000005</v>
      </c>
      <c r="E10191">
        <v>0</v>
      </c>
      <c r="F10191">
        <v>0</v>
      </c>
      <c r="G10191">
        <v>0</v>
      </c>
      <c r="H10191">
        <v>0</v>
      </c>
      <c r="J10191">
        <f t="shared" si="158"/>
        <v>15.505239489999955</v>
      </c>
    </row>
    <row r="10192" spans="2:10" x14ac:dyDescent="0.25">
      <c r="B10192">
        <v>2.7288000000000001</v>
      </c>
      <c r="C10192">
        <v>-1.4318709999999999</v>
      </c>
      <c r="D10192">
        <v>8.5355489999999996</v>
      </c>
      <c r="E10192">
        <v>0</v>
      </c>
      <c r="F10192">
        <v>0</v>
      </c>
      <c r="G10192">
        <v>0</v>
      </c>
      <c r="H10192">
        <v>0</v>
      </c>
      <c r="J10192">
        <f t="shared" si="158"/>
        <v>15.522293761999952</v>
      </c>
    </row>
    <row r="10193" spans="2:10" x14ac:dyDescent="0.25">
      <c r="B10193">
        <v>2.7290000000000001</v>
      </c>
      <c r="C10193">
        <v>-1.427737</v>
      </c>
      <c r="D10193">
        <v>8.5440760000000004</v>
      </c>
      <c r="E10193">
        <v>0</v>
      </c>
      <c r="F10193">
        <v>0</v>
      </c>
      <c r="G10193">
        <v>0</v>
      </c>
      <c r="H10193">
        <v>0</v>
      </c>
      <c r="J10193">
        <f t="shared" si="158"/>
        <v>15.539364859999951</v>
      </c>
    </row>
    <row r="10194" spans="2:10" x14ac:dyDescent="0.25">
      <c r="B10194">
        <v>2.7292000000000001</v>
      </c>
      <c r="C10194">
        <v>-1.4234549999999999</v>
      </c>
      <c r="D10194">
        <v>8.5510490000000008</v>
      </c>
      <c r="E10194">
        <v>0</v>
      </c>
      <c r="F10194">
        <v>0</v>
      </c>
      <c r="G10194">
        <v>0</v>
      </c>
      <c r="H10194">
        <v>0</v>
      </c>
      <c r="J10194">
        <f t="shared" si="158"/>
        <v>15.556453011999949</v>
      </c>
    </row>
    <row r="10195" spans="2:10" x14ac:dyDescent="0.25">
      <c r="B10195">
        <v>2.7294</v>
      </c>
      <c r="C10195">
        <v>-1.4200740000000001</v>
      </c>
      <c r="D10195">
        <v>8.5591310000000007</v>
      </c>
      <c r="E10195">
        <v>0</v>
      </c>
      <c r="F10195">
        <v>0</v>
      </c>
      <c r="G10195">
        <v>0</v>
      </c>
      <c r="H10195">
        <v>0</v>
      </c>
      <c r="J10195">
        <f t="shared" si="158"/>
        <v>15.573555109999948</v>
      </c>
    </row>
    <row r="10196" spans="2:10" x14ac:dyDescent="0.25">
      <c r="B10196">
        <v>2.7296</v>
      </c>
      <c r="C10196">
        <v>-1.416777</v>
      </c>
      <c r="D10196">
        <v>8.5686649999999993</v>
      </c>
      <c r="E10196">
        <v>0</v>
      </c>
      <c r="F10196">
        <v>0</v>
      </c>
      <c r="G10196">
        <v>0</v>
      </c>
      <c r="H10196">
        <v>0</v>
      </c>
      <c r="J10196">
        <f t="shared" si="158"/>
        <v>15.590673371999946</v>
      </c>
    </row>
    <row r="10197" spans="2:10" x14ac:dyDescent="0.25">
      <c r="B10197">
        <v>2.7298</v>
      </c>
      <c r="C10197">
        <v>-1.4138219999999999</v>
      </c>
      <c r="D10197">
        <v>8.5780960000000004</v>
      </c>
      <c r="E10197">
        <v>0</v>
      </c>
      <c r="F10197">
        <v>0</v>
      </c>
      <c r="G10197">
        <v>0</v>
      </c>
      <c r="H10197">
        <v>0</v>
      </c>
      <c r="J10197">
        <f t="shared" si="158"/>
        <v>15.607810701999945</v>
      </c>
    </row>
    <row r="10198" spans="2:10" x14ac:dyDescent="0.25">
      <c r="B10198">
        <v>2.73</v>
      </c>
      <c r="C10198">
        <v>-1.410128</v>
      </c>
      <c r="D10198">
        <v>8.588533</v>
      </c>
      <c r="E10198">
        <v>0</v>
      </c>
      <c r="F10198">
        <v>0</v>
      </c>
      <c r="G10198">
        <v>0</v>
      </c>
      <c r="H10198">
        <v>0</v>
      </c>
      <c r="J10198">
        <f t="shared" si="158"/>
        <v>15.624966893999943</v>
      </c>
    </row>
    <row r="10199" spans="2:10" x14ac:dyDescent="0.25">
      <c r="B10199">
        <v>2.7302</v>
      </c>
      <c r="C10199">
        <v>-1.4058569999999999</v>
      </c>
      <c r="D10199">
        <v>8.5961890000000007</v>
      </c>
      <c r="E10199">
        <v>0</v>
      </c>
      <c r="F10199">
        <v>0</v>
      </c>
      <c r="G10199">
        <v>0</v>
      </c>
      <c r="H10199">
        <v>0</v>
      </c>
      <c r="J10199">
        <f t="shared" si="158"/>
        <v>15.642143959999942</v>
      </c>
    </row>
    <row r="10200" spans="2:10" x14ac:dyDescent="0.25">
      <c r="B10200">
        <v>2.7303999999999999</v>
      </c>
      <c r="C10200">
        <v>-1.4015599999999999</v>
      </c>
      <c r="D10200">
        <v>8.6041919999999994</v>
      </c>
      <c r="E10200">
        <v>0</v>
      </c>
      <c r="F10200">
        <v>0</v>
      </c>
      <c r="G10200">
        <v>0</v>
      </c>
      <c r="H10200">
        <v>0</v>
      </c>
      <c r="J10200">
        <f t="shared" si="158"/>
        <v>15.659336337999941</v>
      </c>
    </row>
    <row r="10201" spans="2:10" x14ac:dyDescent="0.25">
      <c r="B10201">
        <v>2.7305999999999999</v>
      </c>
      <c r="C10201">
        <v>-1.3974580000000001</v>
      </c>
      <c r="D10201">
        <v>8.6102729999999994</v>
      </c>
      <c r="E10201">
        <v>0</v>
      </c>
      <c r="F10201">
        <v>0</v>
      </c>
      <c r="G10201">
        <v>0</v>
      </c>
      <c r="H10201">
        <v>0</v>
      </c>
      <c r="J10201">
        <f t="shared" si="158"/>
        <v>15.676544721999939</v>
      </c>
    </row>
    <row r="10202" spans="2:10" x14ac:dyDescent="0.25">
      <c r="B10202">
        <v>2.7307999999999999</v>
      </c>
      <c r="C10202">
        <v>-1.394066</v>
      </c>
      <c r="D10202">
        <v>8.6194459999999999</v>
      </c>
      <c r="E10202">
        <v>0</v>
      </c>
      <c r="F10202">
        <v>0</v>
      </c>
      <c r="G10202">
        <v>0</v>
      </c>
      <c r="H10202">
        <v>0</v>
      </c>
      <c r="J10202">
        <f t="shared" si="158"/>
        <v>15.693765267999936</v>
      </c>
    </row>
    <row r="10203" spans="2:10" x14ac:dyDescent="0.25">
      <c r="B10203">
        <v>2.7309999999999999</v>
      </c>
      <c r="C10203">
        <v>-1.3907780000000001</v>
      </c>
      <c r="D10203">
        <v>8.6279819999999994</v>
      </c>
      <c r="E10203">
        <v>0</v>
      </c>
      <c r="F10203">
        <v>0</v>
      </c>
      <c r="G10203">
        <v>0</v>
      </c>
      <c r="H10203">
        <v>0</v>
      </c>
      <c r="J10203">
        <f t="shared" si="158"/>
        <v>15.711004159999934</v>
      </c>
    </row>
    <row r="10204" spans="2:10" x14ac:dyDescent="0.25">
      <c r="B10204">
        <v>2.7311999999999999</v>
      </c>
      <c r="C10204">
        <v>-1.3875310000000001</v>
      </c>
      <c r="D10204">
        <v>8.6382549999999991</v>
      </c>
      <c r="E10204">
        <v>0</v>
      </c>
      <c r="F10204">
        <v>0</v>
      </c>
      <c r="G10204">
        <v>0</v>
      </c>
      <c r="H10204">
        <v>0</v>
      </c>
      <c r="J10204">
        <f t="shared" si="158"/>
        <v>15.728260123999933</v>
      </c>
    </row>
    <row r="10205" spans="2:10" x14ac:dyDescent="0.25">
      <c r="B10205">
        <v>2.7313999999999998</v>
      </c>
      <c r="C10205">
        <v>-1.383508</v>
      </c>
      <c r="D10205">
        <v>8.6469120000000004</v>
      </c>
      <c r="E10205">
        <v>0</v>
      </c>
      <c r="F10205">
        <v>0</v>
      </c>
      <c r="G10205">
        <v>0</v>
      </c>
      <c r="H10205">
        <v>0</v>
      </c>
      <c r="J10205">
        <f t="shared" si="158"/>
        <v>15.745536633999931</v>
      </c>
    </row>
    <row r="10206" spans="2:10" x14ac:dyDescent="0.25">
      <c r="B10206">
        <v>2.7315999999999998</v>
      </c>
      <c r="C10206">
        <v>-1.379237</v>
      </c>
      <c r="D10206">
        <v>8.6542159999999999</v>
      </c>
      <c r="E10206">
        <v>0</v>
      </c>
      <c r="F10206">
        <v>0</v>
      </c>
      <c r="G10206">
        <v>0</v>
      </c>
      <c r="H10206">
        <v>0</v>
      </c>
      <c r="J10206">
        <f t="shared" si="158"/>
        <v>15.762830457999929</v>
      </c>
    </row>
    <row r="10207" spans="2:10" x14ac:dyDescent="0.25">
      <c r="B10207">
        <v>2.7317999999999998</v>
      </c>
      <c r="C10207">
        <v>-1.374633</v>
      </c>
      <c r="D10207">
        <v>8.6613179999999996</v>
      </c>
      <c r="E10207">
        <v>0</v>
      </c>
      <c r="F10207">
        <v>0</v>
      </c>
      <c r="G10207">
        <v>0</v>
      </c>
      <c r="H10207">
        <v>0</v>
      </c>
      <c r="J10207">
        <f t="shared" si="158"/>
        <v>15.780138889999927</v>
      </c>
    </row>
    <row r="10208" spans="2:10" x14ac:dyDescent="0.25">
      <c r="B10208">
        <v>2.7320000000000002</v>
      </c>
      <c r="C10208">
        <v>-1.3707560000000001</v>
      </c>
      <c r="D10208">
        <v>8.6676690000000001</v>
      </c>
      <c r="E10208">
        <v>0</v>
      </c>
      <c r="F10208">
        <v>0</v>
      </c>
      <c r="G10208">
        <v>0</v>
      </c>
      <c r="H10208">
        <v>0</v>
      </c>
      <c r="J10208">
        <f t="shared" si="158"/>
        <v>15.797461525999964</v>
      </c>
    </row>
    <row r="10209" spans="2:10" x14ac:dyDescent="0.25">
      <c r="B10209">
        <v>2.7322000000000002</v>
      </c>
      <c r="C10209">
        <v>-1.3673280000000001</v>
      </c>
      <c r="D10209">
        <v>8.6765690000000006</v>
      </c>
      <c r="E10209">
        <v>0</v>
      </c>
      <c r="F10209">
        <v>0</v>
      </c>
      <c r="G10209">
        <v>0</v>
      </c>
      <c r="H10209">
        <v>0</v>
      </c>
      <c r="J10209">
        <f t="shared" si="158"/>
        <v>15.814796863999963</v>
      </c>
    </row>
    <row r="10210" spans="2:10" x14ac:dyDescent="0.25">
      <c r="B10210">
        <v>2.7324000000000002</v>
      </c>
      <c r="C10210">
        <v>-1.3639969999999999</v>
      </c>
      <c r="D10210">
        <v>8.6849120000000006</v>
      </c>
      <c r="E10210">
        <v>0</v>
      </c>
      <c r="F10210">
        <v>0</v>
      </c>
      <c r="G10210">
        <v>0</v>
      </c>
      <c r="H10210">
        <v>0</v>
      </c>
      <c r="J10210">
        <f t="shared" si="158"/>
        <v>15.832150001999961</v>
      </c>
    </row>
    <row r="10211" spans="2:10" x14ac:dyDescent="0.25">
      <c r="B10211">
        <v>2.7326000000000001</v>
      </c>
      <c r="C10211">
        <v>-1.3603590000000001</v>
      </c>
      <c r="D10211">
        <v>8.6949939999999994</v>
      </c>
      <c r="E10211">
        <v>0</v>
      </c>
      <c r="F10211">
        <v>0</v>
      </c>
      <c r="G10211">
        <v>0</v>
      </c>
      <c r="H10211">
        <v>0</v>
      </c>
      <c r="J10211">
        <f t="shared" si="158"/>
        <v>15.849519825999959</v>
      </c>
    </row>
    <row r="10212" spans="2:10" x14ac:dyDescent="0.25">
      <c r="B10212">
        <v>2.7328000000000001</v>
      </c>
      <c r="C10212">
        <v>-1.356009</v>
      </c>
      <c r="D10212">
        <v>8.7021490000000004</v>
      </c>
      <c r="E10212">
        <v>0</v>
      </c>
      <c r="F10212">
        <v>0</v>
      </c>
      <c r="G10212">
        <v>0</v>
      </c>
      <c r="H10212">
        <v>0</v>
      </c>
      <c r="J10212">
        <f t="shared" si="158"/>
        <v>15.866909813999957</v>
      </c>
    </row>
    <row r="10213" spans="2:10" x14ac:dyDescent="0.25">
      <c r="B10213">
        <v>2.7330000000000001</v>
      </c>
      <c r="C10213">
        <v>-1.3515630000000001</v>
      </c>
      <c r="D10213">
        <v>8.7095179999999992</v>
      </c>
      <c r="E10213">
        <v>0</v>
      </c>
      <c r="F10213">
        <v>0</v>
      </c>
      <c r="G10213">
        <v>0</v>
      </c>
      <c r="H10213">
        <v>0</v>
      </c>
      <c r="J10213">
        <f t="shared" si="158"/>
        <v>15.884314111999956</v>
      </c>
    </row>
    <row r="10214" spans="2:10" x14ac:dyDescent="0.25">
      <c r="B10214">
        <v>2.7332000000000001</v>
      </c>
      <c r="C10214">
        <v>-1.3469949999999999</v>
      </c>
      <c r="D10214">
        <v>8.7154670000000003</v>
      </c>
      <c r="E10214">
        <v>0</v>
      </c>
      <c r="F10214">
        <v>0</v>
      </c>
      <c r="G10214">
        <v>0</v>
      </c>
      <c r="H10214">
        <v>0</v>
      </c>
      <c r="J10214">
        <f t="shared" si="158"/>
        <v>15.901733147999954</v>
      </c>
    </row>
    <row r="10215" spans="2:10" x14ac:dyDescent="0.25">
      <c r="B10215">
        <v>2.7334000000000001</v>
      </c>
      <c r="C10215">
        <v>-1.3431960000000001</v>
      </c>
      <c r="D10215">
        <v>8.7222720000000002</v>
      </c>
      <c r="E10215">
        <v>0</v>
      </c>
      <c r="F10215">
        <v>0</v>
      </c>
      <c r="G10215">
        <v>0</v>
      </c>
      <c r="H10215">
        <v>0</v>
      </c>
      <c r="J10215">
        <f t="shared" si="158"/>
        <v>15.919164081999952</v>
      </c>
    </row>
    <row r="10216" spans="2:10" x14ac:dyDescent="0.25">
      <c r="B10216">
        <v>2.7336</v>
      </c>
      <c r="C10216">
        <v>-1.3396809999999999</v>
      </c>
      <c r="D10216">
        <v>8.7305209999999995</v>
      </c>
      <c r="E10216">
        <v>0</v>
      </c>
      <c r="F10216">
        <v>0</v>
      </c>
      <c r="G10216">
        <v>0</v>
      </c>
      <c r="H10216">
        <v>0</v>
      </c>
      <c r="J10216">
        <f t="shared" si="158"/>
        <v>15.93660862599995</v>
      </c>
    </row>
    <row r="10217" spans="2:10" x14ac:dyDescent="0.25">
      <c r="B10217">
        <v>2.7338</v>
      </c>
      <c r="C10217">
        <v>-1.3363229999999999</v>
      </c>
      <c r="D10217">
        <v>8.7391839999999998</v>
      </c>
      <c r="E10217">
        <v>0</v>
      </c>
      <c r="F10217">
        <v>0</v>
      </c>
      <c r="G10217">
        <v>0</v>
      </c>
      <c r="H10217">
        <v>0</v>
      </c>
      <c r="J10217">
        <f t="shared" si="158"/>
        <v>15.954069667999947</v>
      </c>
    </row>
    <row r="10218" spans="2:10" x14ac:dyDescent="0.25">
      <c r="B10218">
        <v>2.734</v>
      </c>
      <c r="C10218">
        <v>-1.3322769999999999</v>
      </c>
      <c r="D10218">
        <v>8.7483330000000006</v>
      </c>
      <c r="E10218">
        <v>0</v>
      </c>
      <c r="F10218">
        <v>0</v>
      </c>
      <c r="G10218">
        <v>0</v>
      </c>
      <c r="H10218">
        <v>0</v>
      </c>
      <c r="J10218">
        <f t="shared" si="158"/>
        <v>15.971548035999945</v>
      </c>
    </row>
    <row r="10219" spans="2:10" x14ac:dyDescent="0.25">
      <c r="B10219">
        <v>2.7342</v>
      </c>
      <c r="C10219">
        <v>-1.3277840000000001</v>
      </c>
      <c r="D10219">
        <v>8.7546870000000006</v>
      </c>
      <c r="E10219">
        <v>0</v>
      </c>
      <c r="F10219">
        <v>0</v>
      </c>
      <c r="G10219">
        <v>0</v>
      </c>
      <c r="H10219">
        <v>0</v>
      </c>
      <c r="J10219">
        <f t="shared" si="158"/>
        <v>15.989044701999942</v>
      </c>
    </row>
    <row r="10220" spans="2:10" x14ac:dyDescent="0.25">
      <c r="B10220">
        <v>2.7343999999999999</v>
      </c>
      <c r="C10220">
        <v>-1.3230550000000001</v>
      </c>
      <c r="D10220">
        <v>8.7615010000000009</v>
      </c>
      <c r="E10220">
        <v>0</v>
      </c>
      <c r="F10220">
        <v>0</v>
      </c>
      <c r="G10220">
        <v>0</v>
      </c>
      <c r="H10220">
        <v>0</v>
      </c>
      <c r="J10220">
        <f t="shared" si="158"/>
        <v>16.00655407599994</v>
      </c>
    </row>
    <row r="10221" spans="2:10" x14ac:dyDescent="0.25">
      <c r="B10221">
        <v>2.7345999999999999</v>
      </c>
      <c r="C10221">
        <v>-1.3187139999999999</v>
      </c>
      <c r="D10221">
        <v>8.7663180000000001</v>
      </c>
      <c r="E10221">
        <v>0</v>
      </c>
      <c r="F10221">
        <v>0</v>
      </c>
      <c r="G10221">
        <v>0</v>
      </c>
      <c r="H10221">
        <v>0</v>
      </c>
      <c r="J10221">
        <f t="shared" si="158"/>
        <v>16.024077077999937</v>
      </c>
    </row>
    <row r="10222" spans="2:10" x14ac:dyDescent="0.25">
      <c r="B10222">
        <v>2.7347999999999999</v>
      </c>
      <c r="C10222">
        <v>-1.3150029999999999</v>
      </c>
      <c r="D10222">
        <v>8.7744199999999992</v>
      </c>
      <c r="E10222">
        <v>0</v>
      </c>
      <c r="F10222">
        <v>0</v>
      </c>
      <c r="G10222">
        <v>0</v>
      </c>
      <c r="H10222">
        <v>0</v>
      </c>
      <c r="J10222">
        <f t="shared" si="158"/>
        <v>16.041609713999936</v>
      </c>
    </row>
    <row r="10223" spans="2:10" x14ac:dyDescent="0.25">
      <c r="B10223">
        <v>2.7349999999999999</v>
      </c>
      <c r="C10223">
        <v>-1.311339</v>
      </c>
      <c r="D10223">
        <v>8.7819950000000002</v>
      </c>
      <c r="E10223">
        <v>0</v>
      </c>
      <c r="F10223">
        <v>0</v>
      </c>
      <c r="G10223">
        <v>0</v>
      </c>
      <c r="H10223">
        <v>0</v>
      </c>
      <c r="J10223">
        <f t="shared" si="158"/>
        <v>16.059158553999932</v>
      </c>
    </row>
    <row r="10224" spans="2:10" x14ac:dyDescent="0.25">
      <c r="B10224">
        <v>2.7351999999999999</v>
      </c>
      <c r="C10224">
        <v>-1.3078730000000001</v>
      </c>
      <c r="D10224">
        <v>8.7909559999999995</v>
      </c>
      <c r="E10224">
        <v>0</v>
      </c>
      <c r="F10224">
        <v>0</v>
      </c>
      <c r="G10224">
        <v>0</v>
      </c>
      <c r="H10224">
        <v>0</v>
      </c>
      <c r="J10224">
        <f t="shared" si="158"/>
        <v>16.076722543999932</v>
      </c>
    </row>
    <row r="10225" spans="2:10" x14ac:dyDescent="0.25">
      <c r="B10225">
        <v>2.7353999999999998</v>
      </c>
      <c r="C10225">
        <v>-1.30362</v>
      </c>
      <c r="D10225">
        <v>8.7987590000000004</v>
      </c>
      <c r="E10225">
        <v>0</v>
      </c>
      <c r="F10225">
        <v>0</v>
      </c>
      <c r="G10225">
        <v>0</v>
      </c>
      <c r="H10225">
        <v>0</v>
      </c>
      <c r="J10225">
        <f t="shared" si="158"/>
        <v>16.094304455999929</v>
      </c>
    </row>
    <row r="10226" spans="2:10" x14ac:dyDescent="0.25">
      <c r="B10226">
        <v>2.7355999999999998</v>
      </c>
      <c r="C10226">
        <v>-1.299112</v>
      </c>
      <c r="D10226">
        <v>8.8049900000000001</v>
      </c>
      <c r="E10226">
        <v>0</v>
      </c>
      <c r="F10226">
        <v>0</v>
      </c>
      <c r="G10226">
        <v>0</v>
      </c>
      <c r="H10226">
        <v>0</v>
      </c>
      <c r="J10226">
        <f t="shared" ref="J10226:J10289" si="159">(B10226-B10225)*10*D10225+J10225</f>
        <v>16.111901973999927</v>
      </c>
    </row>
    <row r="10227" spans="2:10" x14ac:dyDescent="0.25">
      <c r="B10227">
        <v>2.7357999999999998</v>
      </c>
      <c r="C10227">
        <v>-1.294354</v>
      </c>
      <c r="D10227">
        <v>8.8109420000000007</v>
      </c>
      <c r="E10227">
        <v>0</v>
      </c>
      <c r="F10227">
        <v>0</v>
      </c>
      <c r="G10227">
        <v>0</v>
      </c>
      <c r="H10227">
        <v>0</v>
      </c>
      <c r="J10227">
        <f t="shared" si="159"/>
        <v>16.129511953999927</v>
      </c>
    </row>
    <row r="10228" spans="2:10" x14ac:dyDescent="0.25">
      <c r="B10228">
        <v>2.7360000000000002</v>
      </c>
      <c r="C10228">
        <v>-1.290276</v>
      </c>
      <c r="D10228">
        <v>8.8162719999999997</v>
      </c>
      <c r="E10228">
        <v>0</v>
      </c>
      <c r="F10228">
        <v>0</v>
      </c>
      <c r="G10228">
        <v>0</v>
      </c>
      <c r="H10228">
        <v>0</v>
      </c>
      <c r="J10228">
        <f t="shared" si="159"/>
        <v>16.147133837999963</v>
      </c>
    </row>
    <row r="10229" spans="2:10" x14ac:dyDescent="0.25">
      <c r="B10229">
        <v>2.7362000000000002</v>
      </c>
      <c r="C10229">
        <v>-1.2866150000000001</v>
      </c>
      <c r="D10229">
        <v>8.8242039999999999</v>
      </c>
      <c r="E10229">
        <v>0</v>
      </c>
      <c r="F10229">
        <v>0</v>
      </c>
      <c r="G10229">
        <v>0</v>
      </c>
      <c r="H10229">
        <v>0</v>
      </c>
      <c r="J10229">
        <f t="shared" si="159"/>
        <v>16.164766381999961</v>
      </c>
    </row>
    <row r="10230" spans="2:10" x14ac:dyDescent="0.25">
      <c r="B10230">
        <v>2.7364000000000002</v>
      </c>
      <c r="C10230">
        <v>-1.283245</v>
      </c>
      <c r="D10230">
        <v>8.8313349999999993</v>
      </c>
      <c r="E10230">
        <v>0</v>
      </c>
      <c r="F10230">
        <v>0</v>
      </c>
      <c r="G10230">
        <v>0</v>
      </c>
      <c r="H10230">
        <v>0</v>
      </c>
      <c r="J10230">
        <f t="shared" si="159"/>
        <v>16.18241478999996</v>
      </c>
    </row>
    <row r="10231" spans="2:10" x14ac:dyDescent="0.25">
      <c r="B10231">
        <v>2.7366000000000001</v>
      </c>
      <c r="C10231">
        <v>-1.2794410000000001</v>
      </c>
      <c r="D10231">
        <v>8.8404640000000008</v>
      </c>
      <c r="E10231">
        <v>0</v>
      </c>
      <c r="F10231">
        <v>0</v>
      </c>
      <c r="G10231">
        <v>0</v>
      </c>
      <c r="H10231">
        <v>0</v>
      </c>
      <c r="J10231">
        <f t="shared" si="159"/>
        <v>16.200077459999957</v>
      </c>
    </row>
    <row r="10232" spans="2:10" x14ac:dyDescent="0.25">
      <c r="B10232">
        <v>2.7368000000000001</v>
      </c>
      <c r="C10232">
        <v>-1.274858</v>
      </c>
      <c r="D10232">
        <v>8.846686</v>
      </c>
      <c r="E10232">
        <v>0</v>
      </c>
      <c r="F10232">
        <v>0</v>
      </c>
      <c r="G10232">
        <v>0</v>
      </c>
      <c r="H10232">
        <v>0</v>
      </c>
      <c r="J10232">
        <f t="shared" si="159"/>
        <v>16.217758387999954</v>
      </c>
    </row>
    <row r="10233" spans="2:10" x14ac:dyDescent="0.25">
      <c r="B10233">
        <v>2.7370000000000001</v>
      </c>
      <c r="C10233">
        <v>-1.2702279999999999</v>
      </c>
      <c r="D10233">
        <v>8.8529750000000007</v>
      </c>
      <c r="E10233">
        <v>0</v>
      </c>
      <c r="F10233">
        <v>0</v>
      </c>
      <c r="G10233">
        <v>0</v>
      </c>
      <c r="H10233">
        <v>0</v>
      </c>
      <c r="J10233">
        <f t="shared" si="159"/>
        <v>16.23545175999995</v>
      </c>
    </row>
    <row r="10234" spans="2:10" x14ac:dyDescent="0.25">
      <c r="B10234">
        <v>2.7372000000000001</v>
      </c>
      <c r="C10234">
        <v>-1.265347</v>
      </c>
      <c r="D10234">
        <v>8.8578159999999997</v>
      </c>
      <c r="E10234">
        <v>0</v>
      </c>
      <c r="F10234">
        <v>0</v>
      </c>
      <c r="G10234">
        <v>0</v>
      </c>
      <c r="H10234">
        <v>0</v>
      </c>
      <c r="J10234">
        <f t="shared" si="159"/>
        <v>16.253157709999947</v>
      </c>
    </row>
    <row r="10235" spans="2:10" x14ac:dyDescent="0.25">
      <c r="B10235">
        <v>2.7374000000000001</v>
      </c>
      <c r="C10235">
        <v>-1.2615369999999999</v>
      </c>
      <c r="D10235">
        <v>8.8636940000000006</v>
      </c>
      <c r="E10235">
        <v>0</v>
      </c>
      <c r="F10235">
        <v>0</v>
      </c>
      <c r="G10235">
        <v>0</v>
      </c>
      <c r="H10235">
        <v>0</v>
      </c>
      <c r="J10235">
        <f t="shared" si="159"/>
        <v>16.270873341999945</v>
      </c>
    </row>
    <row r="10236" spans="2:10" x14ac:dyDescent="0.25">
      <c r="B10236">
        <v>2.7376</v>
      </c>
      <c r="C10236">
        <v>-1.2579340000000001</v>
      </c>
      <c r="D10236">
        <v>8.8708399999999994</v>
      </c>
      <c r="E10236">
        <v>0</v>
      </c>
      <c r="F10236">
        <v>0</v>
      </c>
      <c r="G10236">
        <v>0</v>
      </c>
      <c r="H10236">
        <v>0</v>
      </c>
      <c r="J10236">
        <f t="shared" si="159"/>
        <v>16.288600729999942</v>
      </c>
    </row>
    <row r="10237" spans="2:10" x14ac:dyDescent="0.25">
      <c r="B10237">
        <v>2.7378</v>
      </c>
      <c r="C10237">
        <v>-1.2544569999999999</v>
      </c>
      <c r="D10237">
        <v>8.8785670000000003</v>
      </c>
      <c r="E10237">
        <v>0</v>
      </c>
      <c r="F10237">
        <v>0</v>
      </c>
      <c r="G10237">
        <v>0</v>
      </c>
      <c r="H10237">
        <v>0</v>
      </c>
      <c r="J10237">
        <f t="shared" si="159"/>
        <v>16.306342409999939</v>
      </c>
    </row>
    <row r="10238" spans="2:10" x14ac:dyDescent="0.25">
      <c r="B10238">
        <v>2.738</v>
      </c>
      <c r="C10238">
        <v>-1.2502850000000001</v>
      </c>
      <c r="D10238">
        <v>8.8867100000000008</v>
      </c>
      <c r="E10238">
        <v>0</v>
      </c>
      <c r="F10238">
        <v>0</v>
      </c>
      <c r="G10238">
        <v>0</v>
      </c>
      <c r="H10238">
        <v>0</v>
      </c>
      <c r="J10238">
        <f t="shared" si="159"/>
        <v>16.324099543999935</v>
      </c>
    </row>
    <row r="10239" spans="2:10" x14ac:dyDescent="0.25">
      <c r="B10239">
        <v>2.7382</v>
      </c>
      <c r="C10239">
        <v>-1.2457689999999999</v>
      </c>
      <c r="D10239">
        <v>8.8920019999999997</v>
      </c>
      <c r="E10239">
        <v>0</v>
      </c>
      <c r="F10239">
        <v>0</v>
      </c>
      <c r="G10239">
        <v>0</v>
      </c>
      <c r="H10239">
        <v>0</v>
      </c>
      <c r="J10239">
        <f t="shared" si="159"/>
        <v>16.341872963999933</v>
      </c>
    </row>
    <row r="10240" spans="2:10" x14ac:dyDescent="0.25">
      <c r="B10240">
        <v>2.7383999999999999</v>
      </c>
      <c r="C10240">
        <v>-1.240996</v>
      </c>
      <c r="D10240">
        <v>8.8978099999999998</v>
      </c>
      <c r="E10240">
        <v>0</v>
      </c>
      <c r="F10240">
        <v>0</v>
      </c>
      <c r="G10240">
        <v>0</v>
      </c>
      <c r="H10240">
        <v>0</v>
      </c>
      <c r="J10240">
        <f t="shared" si="159"/>
        <v>16.359656967999932</v>
      </c>
    </row>
    <row r="10241" spans="2:10" x14ac:dyDescent="0.25">
      <c r="B10241">
        <v>2.7385999999999999</v>
      </c>
      <c r="C10241">
        <v>-1.2366200000000001</v>
      </c>
      <c r="D10241">
        <v>8.9017820000000007</v>
      </c>
      <c r="E10241">
        <v>0</v>
      </c>
      <c r="F10241">
        <v>0</v>
      </c>
      <c r="G10241">
        <v>0</v>
      </c>
      <c r="H10241">
        <v>0</v>
      </c>
      <c r="J10241">
        <f t="shared" si="159"/>
        <v>16.37745258799993</v>
      </c>
    </row>
    <row r="10242" spans="2:10" x14ac:dyDescent="0.25">
      <c r="B10242">
        <v>2.7387999999999999</v>
      </c>
      <c r="C10242">
        <v>-1.232974</v>
      </c>
      <c r="D10242">
        <v>8.9086259999999999</v>
      </c>
      <c r="E10242">
        <v>0</v>
      </c>
      <c r="F10242">
        <v>0</v>
      </c>
      <c r="G10242">
        <v>0</v>
      </c>
      <c r="H10242">
        <v>0</v>
      </c>
      <c r="J10242">
        <f t="shared" si="159"/>
        <v>16.395256151999927</v>
      </c>
    </row>
    <row r="10243" spans="2:10" x14ac:dyDescent="0.25">
      <c r="B10243">
        <v>2.7389999999999999</v>
      </c>
      <c r="C10243">
        <v>-1.229336</v>
      </c>
      <c r="D10243">
        <v>8.9152699999999996</v>
      </c>
      <c r="E10243">
        <v>0</v>
      </c>
      <c r="F10243">
        <v>0</v>
      </c>
      <c r="G10243">
        <v>0</v>
      </c>
      <c r="H10243">
        <v>0</v>
      </c>
      <c r="J10243">
        <f t="shared" si="159"/>
        <v>16.413073403999924</v>
      </c>
    </row>
    <row r="10244" spans="2:10" x14ac:dyDescent="0.25">
      <c r="B10244">
        <v>2.7391999999999999</v>
      </c>
      <c r="C10244">
        <v>-1.2258849999999999</v>
      </c>
      <c r="D10244">
        <v>8.9233399999999996</v>
      </c>
      <c r="E10244">
        <v>0</v>
      </c>
      <c r="F10244">
        <v>0</v>
      </c>
      <c r="G10244">
        <v>0</v>
      </c>
      <c r="H10244">
        <v>0</v>
      </c>
      <c r="J10244">
        <f t="shared" si="159"/>
        <v>16.430903943999922</v>
      </c>
    </row>
    <row r="10245" spans="2:10" x14ac:dyDescent="0.25">
      <c r="B10245">
        <v>2.7393999999999998</v>
      </c>
      <c r="C10245">
        <v>-1.221584</v>
      </c>
      <c r="D10245">
        <v>8.9299549999999996</v>
      </c>
      <c r="E10245">
        <v>0</v>
      </c>
      <c r="F10245">
        <v>0</v>
      </c>
      <c r="G10245">
        <v>0</v>
      </c>
      <c r="H10245">
        <v>0</v>
      </c>
      <c r="J10245">
        <f t="shared" si="159"/>
        <v>16.448750623999921</v>
      </c>
    </row>
    <row r="10246" spans="2:10" x14ac:dyDescent="0.25">
      <c r="B10246">
        <v>2.7395999999999998</v>
      </c>
      <c r="C10246">
        <v>-1.217033</v>
      </c>
      <c r="D10246">
        <v>8.9350149999999999</v>
      </c>
      <c r="E10246">
        <v>0</v>
      </c>
      <c r="F10246">
        <v>0</v>
      </c>
      <c r="G10246">
        <v>0</v>
      </c>
      <c r="H10246">
        <v>0</v>
      </c>
      <c r="J10246">
        <f t="shared" si="159"/>
        <v>16.466610533999919</v>
      </c>
    </row>
    <row r="10247" spans="2:10" x14ac:dyDescent="0.25">
      <c r="B10247">
        <v>2.7397999999999998</v>
      </c>
      <c r="C10247">
        <v>-1.212264</v>
      </c>
      <c r="D10247">
        <v>8.9399759999999997</v>
      </c>
      <c r="E10247">
        <v>0</v>
      </c>
      <c r="F10247">
        <v>0</v>
      </c>
      <c r="G10247">
        <v>0</v>
      </c>
      <c r="H10247">
        <v>0</v>
      </c>
      <c r="J10247">
        <f t="shared" si="159"/>
        <v>16.484480563999917</v>
      </c>
    </row>
    <row r="10248" spans="2:10" x14ac:dyDescent="0.25">
      <c r="B10248">
        <v>2.74</v>
      </c>
      <c r="C10248">
        <v>-1.2082839999999999</v>
      </c>
      <c r="D10248">
        <v>8.9442260000000005</v>
      </c>
      <c r="E10248">
        <v>0</v>
      </c>
      <c r="F10248">
        <v>0</v>
      </c>
      <c r="G10248">
        <v>0</v>
      </c>
      <c r="H10248">
        <v>0</v>
      </c>
      <c r="J10248">
        <f t="shared" si="159"/>
        <v>16.502360515999953</v>
      </c>
    </row>
    <row r="10249" spans="2:10" x14ac:dyDescent="0.25">
      <c r="B10249">
        <v>2.7402000000000002</v>
      </c>
      <c r="C10249">
        <v>-1.2046760000000001</v>
      </c>
      <c r="D10249">
        <v>8.9512289999999997</v>
      </c>
      <c r="E10249">
        <v>0</v>
      </c>
      <c r="F10249">
        <v>0</v>
      </c>
      <c r="G10249">
        <v>0</v>
      </c>
      <c r="H10249">
        <v>0</v>
      </c>
      <c r="J10249">
        <f t="shared" si="159"/>
        <v>16.520248967999951</v>
      </c>
    </row>
    <row r="10250" spans="2:10" x14ac:dyDescent="0.25">
      <c r="B10250">
        <v>2.7404000000000002</v>
      </c>
      <c r="C10250">
        <v>-1.2012970000000001</v>
      </c>
      <c r="D10250">
        <v>8.9575239999999994</v>
      </c>
      <c r="E10250">
        <v>0</v>
      </c>
      <c r="F10250">
        <v>0</v>
      </c>
      <c r="G10250">
        <v>0</v>
      </c>
      <c r="H10250">
        <v>0</v>
      </c>
      <c r="J10250">
        <f t="shared" si="159"/>
        <v>16.538151425999949</v>
      </c>
    </row>
    <row r="10251" spans="2:10" x14ac:dyDescent="0.25">
      <c r="B10251">
        <v>2.7406000000000001</v>
      </c>
      <c r="C10251">
        <v>-1.1976800000000001</v>
      </c>
      <c r="D10251">
        <v>8.965541</v>
      </c>
      <c r="E10251">
        <v>0</v>
      </c>
      <c r="F10251">
        <v>0</v>
      </c>
      <c r="G10251">
        <v>0</v>
      </c>
      <c r="H10251">
        <v>0</v>
      </c>
      <c r="J10251">
        <f t="shared" si="159"/>
        <v>16.556066473999948</v>
      </c>
    </row>
    <row r="10252" spans="2:10" x14ac:dyDescent="0.25">
      <c r="B10252">
        <v>2.7408000000000001</v>
      </c>
      <c r="C10252">
        <v>-1.1931929999999999</v>
      </c>
      <c r="D10252">
        <v>8.9706860000000006</v>
      </c>
      <c r="E10252">
        <v>0</v>
      </c>
      <c r="F10252">
        <v>0</v>
      </c>
      <c r="G10252">
        <v>0</v>
      </c>
      <c r="H10252">
        <v>0</v>
      </c>
      <c r="J10252">
        <f t="shared" si="159"/>
        <v>16.573997555999945</v>
      </c>
    </row>
    <row r="10253" spans="2:10" x14ac:dyDescent="0.25">
      <c r="B10253">
        <v>2.7410000000000001</v>
      </c>
      <c r="C10253">
        <v>-1.1886300000000001</v>
      </c>
      <c r="D10253">
        <v>8.9760840000000002</v>
      </c>
      <c r="E10253">
        <v>0</v>
      </c>
      <c r="F10253">
        <v>0</v>
      </c>
      <c r="G10253">
        <v>0</v>
      </c>
      <c r="H10253">
        <v>0</v>
      </c>
      <c r="J10253">
        <f t="shared" si="159"/>
        <v>16.591938927999944</v>
      </c>
    </row>
    <row r="10254" spans="2:10" x14ac:dyDescent="0.25">
      <c r="B10254">
        <v>2.7412000000000001</v>
      </c>
      <c r="C10254">
        <v>-1.1841550000000001</v>
      </c>
      <c r="D10254">
        <v>8.9796800000000001</v>
      </c>
      <c r="E10254">
        <v>0</v>
      </c>
      <c r="F10254">
        <v>0</v>
      </c>
      <c r="G10254">
        <v>0</v>
      </c>
      <c r="H10254">
        <v>0</v>
      </c>
      <c r="J10254">
        <f t="shared" si="159"/>
        <v>16.609891095999942</v>
      </c>
    </row>
    <row r="10255" spans="2:10" x14ac:dyDescent="0.25">
      <c r="B10255">
        <v>2.7414000000000001</v>
      </c>
      <c r="C10255">
        <v>-1.180447</v>
      </c>
      <c r="D10255">
        <v>8.984591</v>
      </c>
      <c r="E10255">
        <v>0</v>
      </c>
      <c r="F10255">
        <v>0</v>
      </c>
      <c r="G10255">
        <v>0</v>
      </c>
      <c r="H10255">
        <v>0</v>
      </c>
      <c r="J10255">
        <f t="shared" si="159"/>
        <v>16.62785045599994</v>
      </c>
    </row>
    <row r="10256" spans="2:10" x14ac:dyDescent="0.25">
      <c r="B10256">
        <v>2.7416</v>
      </c>
      <c r="C10256">
        <v>-1.1769639999999999</v>
      </c>
      <c r="D10256">
        <v>8.9908330000000003</v>
      </c>
      <c r="E10256">
        <v>0</v>
      </c>
      <c r="F10256">
        <v>0</v>
      </c>
      <c r="G10256">
        <v>0</v>
      </c>
      <c r="H10256">
        <v>0</v>
      </c>
      <c r="J10256">
        <f t="shared" si="159"/>
        <v>16.645819637999939</v>
      </c>
    </row>
    <row r="10257" spans="2:10" x14ac:dyDescent="0.25">
      <c r="B10257">
        <v>2.7418</v>
      </c>
      <c r="C10257">
        <v>-1.1736610000000001</v>
      </c>
      <c r="D10257">
        <v>8.9973340000000004</v>
      </c>
      <c r="E10257">
        <v>0</v>
      </c>
      <c r="F10257">
        <v>0</v>
      </c>
      <c r="G10257">
        <v>0</v>
      </c>
      <c r="H10257">
        <v>0</v>
      </c>
      <c r="J10257">
        <f t="shared" si="159"/>
        <v>16.663801303999936</v>
      </c>
    </row>
    <row r="10258" spans="2:10" x14ac:dyDescent="0.25">
      <c r="B10258">
        <v>2.742</v>
      </c>
      <c r="C10258">
        <v>-1.1696299999999999</v>
      </c>
      <c r="D10258">
        <v>9.0044240000000002</v>
      </c>
      <c r="E10258">
        <v>0</v>
      </c>
      <c r="F10258">
        <v>0</v>
      </c>
      <c r="G10258">
        <v>0</v>
      </c>
      <c r="H10258">
        <v>0</v>
      </c>
      <c r="J10258">
        <f t="shared" si="159"/>
        <v>16.681795971999932</v>
      </c>
    </row>
    <row r="10259" spans="2:10" x14ac:dyDescent="0.25">
      <c r="B10259">
        <v>2.7422</v>
      </c>
      <c r="C10259">
        <v>-1.1652480000000001</v>
      </c>
      <c r="D10259">
        <v>9.0087679999999999</v>
      </c>
      <c r="E10259">
        <v>0</v>
      </c>
      <c r="F10259">
        <v>0</v>
      </c>
      <c r="G10259">
        <v>0</v>
      </c>
      <c r="H10259">
        <v>0</v>
      </c>
      <c r="J10259">
        <f t="shared" si="159"/>
        <v>16.69980481999993</v>
      </c>
    </row>
    <row r="10260" spans="2:10" x14ac:dyDescent="0.25">
      <c r="B10260">
        <v>2.7423999999999999</v>
      </c>
      <c r="C10260">
        <v>-1.160814</v>
      </c>
      <c r="D10260">
        <v>9.0133299999999998</v>
      </c>
      <c r="E10260">
        <v>0</v>
      </c>
      <c r="F10260">
        <v>0</v>
      </c>
      <c r="G10260">
        <v>0</v>
      </c>
      <c r="H10260">
        <v>0</v>
      </c>
      <c r="J10260">
        <f t="shared" si="159"/>
        <v>16.717822355999928</v>
      </c>
    </row>
    <row r="10261" spans="2:10" x14ac:dyDescent="0.25">
      <c r="B10261">
        <v>2.7425999999999999</v>
      </c>
      <c r="C10261">
        <v>-1.1565829999999999</v>
      </c>
      <c r="D10261">
        <v>9.0160610000000005</v>
      </c>
      <c r="E10261">
        <v>0</v>
      </c>
      <c r="F10261">
        <v>0</v>
      </c>
      <c r="G10261">
        <v>0</v>
      </c>
      <c r="H10261">
        <v>0</v>
      </c>
      <c r="J10261">
        <f t="shared" si="159"/>
        <v>16.735849015999925</v>
      </c>
    </row>
    <row r="10262" spans="2:10" x14ac:dyDescent="0.25">
      <c r="B10262">
        <v>2.7427999999999999</v>
      </c>
      <c r="C10262">
        <v>-1.1530739999999999</v>
      </c>
      <c r="D10262">
        <v>9.0220479999999998</v>
      </c>
      <c r="E10262">
        <v>0</v>
      </c>
      <c r="F10262">
        <v>0</v>
      </c>
      <c r="G10262">
        <v>0</v>
      </c>
      <c r="H10262">
        <v>0</v>
      </c>
      <c r="J10262">
        <f t="shared" si="159"/>
        <v>16.753881137999922</v>
      </c>
    </row>
    <row r="10263" spans="2:10" x14ac:dyDescent="0.25">
      <c r="B10263">
        <v>2.7429999999999999</v>
      </c>
      <c r="C10263">
        <v>-1.1496960000000001</v>
      </c>
      <c r="D10263">
        <v>9.0274339999999995</v>
      </c>
      <c r="E10263">
        <v>0</v>
      </c>
      <c r="F10263">
        <v>0</v>
      </c>
      <c r="G10263">
        <v>0</v>
      </c>
      <c r="H10263">
        <v>0</v>
      </c>
      <c r="J10263">
        <f t="shared" si="159"/>
        <v>16.771925233999919</v>
      </c>
    </row>
    <row r="10264" spans="2:10" x14ac:dyDescent="0.25">
      <c r="B10264">
        <v>2.7431999999999999</v>
      </c>
      <c r="C10264">
        <v>-1.146393</v>
      </c>
      <c r="D10264">
        <v>9.0343750000000007</v>
      </c>
      <c r="E10264">
        <v>0</v>
      </c>
      <c r="F10264">
        <v>0</v>
      </c>
      <c r="G10264">
        <v>0</v>
      </c>
      <c r="H10264">
        <v>0</v>
      </c>
      <c r="J10264">
        <f t="shared" si="159"/>
        <v>16.789980101999916</v>
      </c>
    </row>
    <row r="10265" spans="2:10" x14ac:dyDescent="0.25">
      <c r="B10265">
        <v>2.7433999999999998</v>
      </c>
      <c r="C10265">
        <v>-1.1423380000000001</v>
      </c>
      <c r="D10265">
        <v>9.0398720000000008</v>
      </c>
      <c r="E10265">
        <v>0</v>
      </c>
      <c r="F10265">
        <v>0</v>
      </c>
      <c r="G10265">
        <v>0</v>
      </c>
      <c r="H10265">
        <v>0</v>
      </c>
      <c r="J10265">
        <f t="shared" si="159"/>
        <v>16.808048851999914</v>
      </c>
    </row>
    <row r="10266" spans="2:10" x14ac:dyDescent="0.25">
      <c r="B10266">
        <v>2.7435999999999998</v>
      </c>
      <c r="C10266">
        <v>-1.138134</v>
      </c>
      <c r="D10266">
        <v>9.043844</v>
      </c>
      <c r="E10266">
        <v>0</v>
      </c>
      <c r="F10266">
        <v>0</v>
      </c>
      <c r="G10266">
        <v>0</v>
      </c>
      <c r="H10266">
        <v>0</v>
      </c>
      <c r="J10266">
        <f t="shared" si="159"/>
        <v>16.826128595999911</v>
      </c>
    </row>
    <row r="10267" spans="2:10" x14ac:dyDescent="0.25">
      <c r="B10267">
        <v>2.7437999999999998</v>
      </c>
      <c r="C10267">
        <v>-1.1336710000000001</v>
      </c>
      <c r="D10267">
        <v>9.047739</v>
      </c>
      <c r="E10267">
        <v>0</v>
      </c>
      <c r="F10267">
        <v>0</v>
      </c>
      <c r="G10267">
        <v>0</v>
      </c>
      <c r="H10267">
        <v>0</v>
      </c>
      <c r="J10267">
        <f t="shared" si="159"/>
        <v>16.844216283999909</v>
      </c>
    </row>
    <row r="10268" spans="2:10" x14ac:dyDescent="0.25">
      <c r="B10268">
        <v>2.7440000000000002</v>
      </c>
      <c r="C10268">
        <v>-1.129939</v>
      </c>
      <c r="D10268">
        <v>9.0509660000000007</v>
      </c>
      <c r="E10268">
        <v>0</v>
      </c>
      <c r="F10268">
        <v>0</v>
      </c>
      <c r="G10268">
        <v>0</v>
      </c>
      <c r="H10268">
        <v>0</v>
      </c>
      <c r="J10268">
        <f t="shared" si="159"/>
        <v>16.862311761999948</v>
      </c>
    </row>
    <row r="10269" spans="2:10" x14ac:dyDescent="0.25">
      <c r="B10269">
        <v>2.7442000000000002</v>
      </c>
      <c r="C10269">
        <v>-1.126617</v>
      </c>
      <c r="D10269">
        <v>9.0566510000000005</v>
      </c>
      <c r="E10269">
        <v>0</v>
      </c>
      <c r="F10269">
        <v>0</v>
      </c>
      <c r="G10269">
        <v>0</v>
      </c>
      <c r="H10269">
        <v>0</v>
      </c>
      <c r="J10269">
        <f t="shared" si="159"/>
        <v>16.880413693999945</v>
      </c>
    </row>
    <row r="10270" spans="2:10" x14ac:dyDescent="0.25">
      <c r="B10270">
        <v>2.7444000000000002</v>
      </c>
      <c r="C10270">
        <v>-1.123623</v>
      </c>
      <c r="D10270">
        <v>9.0617850000000004</v>
      </c>
      <c r="E10270">
        <v>0</v>
      </c>
      <c r="F10270">
        <v>0</v>
      </c>
      <c r="G10270">
        <v>0</v>
      </c>
      <c r="H10270">
        <v>0</v>
      </c>
      <c r="J10270">
        <f t="shared" si="159"/>
        <v>16.898526995999944</v>
      </c>
    </row>
    <row r="10271" spans="2:10" x14ac:dyDescent="0.25">
      <c r="B10271">
        <v>2.7446000000000002</v>
      </c>
      <c r="C10271">
        <v>-1.1202540000000001</v>
      </c>
      <c r="D10271">
        <v>9.0688779999999998</v>
      </c>
      <c r="E10271">
        <v>0</v>
      </c>
      <c r="F10271">
        <v>0</v>
      </c>
      <c r="G10271">
        <v>0</v>
      </c>
      <c r="H10271">
        <v>0</v>
      </c>
      <c r="J10271">
        <f t="shared" si="159"/>
        <v>16.916650565999941</v>
      </c>
    </row>
    <row r="10272" spans="2:10" x14ac:dyDescent="0.25">
      <c r="B10272">
        <v>2.7448000000000001</v>
      </c>
      <c r="C10272">
        <v>-1.1160969999999999</v>
      </c>
      <c r="D10272">
        <v>9.0728150000000003</v>
      </c>
      <c r="E10272">
        <v>0</v>
      </c>
      <c r="F10272">
        <v>0</v>
      </c>
      <c r="G10272">
        <v>0</v>
      </c>
      <c r="H10272">
        <v>0</v>
      </c>
      <c r="J10272">
        <f t="shared" si="159"/>
        <v>16.934788321999939</v>
      </c>
    </row>
    <row r="10273" spans="2:10" x14ac:dyDescent="0.25">
      <c r="B10273">
        <v>2.7450000000000001</v>
      </c>
      <c r="C10273">
        <v>-1.1119019999999999</v>
      </c>
      <c r="D10273">
        <v>9.0770499999999998</v>
      </c>
      <c r="E10273">
        <v>0</v>
      </c>
      <c r="F10273">
        <v>0</v>
      </c>
      <c r="G10273">
        <v>0</v>
      </c>
      <c r="H10273">
        <v>0</v>
      </c>
      <c r="J10273">
        <f t="shared" si="159"/>
        <v>16.952933951999938</v>
      </c>
    </row>
    <row r="10274" spans="2:10" x14ac:dyDescent="0.25">
      <c r="B10274">
        <v>2.7452000000000001</v>
      </c>
      <c r="C10274">
        <v>-1.107613</v>
      </c>
      <c r="D10274">
        <v>9.079834</v>
      </c>
      <c r="E10274">
        <v>0</v>
      </c>
      <c r="F10274">
        <v>0</v>
      </c>
      <c r="G10274">
        <v>0</v>
      </c>
      <c r="H10274">
        <v>0</v>
      </c>
      <c r="J10274">
        <f t="shared" si="159"/>
        <v>16.971088051999935</v>
      </c>
    </row>
    <row r="10275" spans="2:10" x14ac:dyDescent="0.25">
      <c r="B10275">
        <v>2.7454000000000001</v>
      </c>
      <c r="C10275">
        <v>-1.1043050000000001</v>
      </c>
      <c r="D10275">
        <v>9.0835570000000008</v>
      </c>
      <c r="E10275">
        <v>0</v>
      </c>
      <c r="F10275">
        <v>0</v>
      </c>
      <c r="G10275">
        <v>0</v>
      </c>
      <c r="H10275">
        <v>0</v>
      </c>
      <c r="J10275">
        <f t="shared" si="159"/>
        <v>16.989247719999934</v>
      </c>
    </row>
    <row r="10276" spans="2:10" x14ac:dyDescent="0.25">
      <c r="B10276">
        <v>2.7456</v>
      </c>
      <c r="C10276">
        <v>-1.101148</v>
      </c>
      <c r="D10276">
        <v>9.0887200000000004</v>
      </c>
      <c r="E10276">
        <v>0</v>
      </c>
      <c r="F10276">
        <v>0</v>
      </c>
      <c r="G10276">
        <v>0</v>
      </c>
      <c r="H10276">
        <v>0</v>
      </c>
      <c r="J10276">
        <f t="shared" si="159"/>
        <v>17.007414833999931</v>
      </c>
    </row>
    <row r="10277" spans="2:10" x14ac:dyDescent="0.25">
      <c r="B10277">
        <v>2.7458</v>
      </c>
      <c r="C10277">
        <v>-1.098231</v>
      </c>
      <c r="D10277">
        <v>9.0942260000000008</v>
      </c>
      <c r="E10277">
        <v>0</v>
      </c>
      <c r="F10277">
        <v>0</v>
      </c>
      <c r="G10277">
        <v>0</v>
      </c>
      <c r="H10277">
        <v>0</v>
      </c>
      <c r="J10277">
        <f t="shared" si="159"/>
        <v>17.02559227399993</v>
      </c>
    </row>
    <row r="10278" spans="2:10" x14ac:dyDescent="0.25">
      <c r="B10278">
        <v>2.746</v>
      </c>
      <c r="C10278">
        <v>-1.094509</v>
      </c>
      <c r="D10278">
        <v>9.1002039999999997</v>
      </c>
      <c r="E10278">
        <v>0</v>
      </c>
      <c r="F10278">
        <v>0</v>
      </c>
      <c r="G10278">
        <v>0</v>
      </c>
      <c r="H10278">
        <v>0</v>
      </c>
      <c r="J10278">
        <f t="shared" si="159"/>
        <v>17.043780725999927</v>
      </c>
    </row>
    <row r="10279" spans="2:10" x14ac:dyDescent="0.25">
      <c r="B10279">
        <v>2.7462</v>
      </c>
      <c r="C10279">
        <v>-1.0904799999999999</v>
      </c>
      <c r="D10279">
        <v>9.1034869999999994</v>
      </c>
      <c r="E10279">
        <v>0</v>
      </c>
      <c r="F10279">
        <v>0</v>
      </c>
      <c r="G10279">
        <v>0</v>
      </c>
      <c r="H10279">
        <v>0</v>
      </c>
      <c r="J10279">
        <f t="shared" si="159"/>
        <v>17.061981133999925</v>
      </c>
    </row>
    <row r="10280" spans="2:10" x14ac:dyDescent="0.25">
      <c r="B10280">
        <v>2.7464</v>
      </c>
      <c r="C10280">
        <v>-1.086355</v>
      </c>
      <c r="D10280">
        <v>9.1070539999999998</v>
      </c>
      <c r="E10280">
        <v>0</v>
      </c>
      <c r="F10280">
        <v>0</v>
      </c>
      <c r="G10280">
        <v>0</v>
      </c>
      <c r="H10280">
        <v>0</v>
      </c>
      <c r="J10280">
        <f t="shared" si="159"/>
        <v>17.080188107999923</v>
      </c>
    </row>
    <row r="10281" spans="2:10" x14ac:dyDescent="0.25">
      <c r="B10281">
        <v>2.7465999999999999</v>
      </c>
      <c r="C10281">
        <v>-1.0826169999999999</v>
      </c>
      <c r="D10281">
        <v>9.1088699999999996</v>
      </c>
      <c r="E10281">
        <v>0</v>
      </c>
      <c r="F10281">
        <v>0</v>
      </c>
      <c r="G10281">
        <v>0</v>
      </c>
      <c r="H10281">
        <v>0</v>
      </c>
      <c r="J10281">
        <f t="shared" si="159"/>
        <v>17.098402215999922</v>
      </c>
    </row>
    <row r="10282" spans="2:10" x14ac:dyDescent="0.25">
      <c r="B10282">
        <v>2.7467999999999999</v>
      </c>
      <c r="C10282">
        <v>-1.0794870000000001</v>
      </c>
      <c r="D10282">
        <v>9.1139010000000003</v>
      </c>
      <c r="E10282">
        <v>0</v>
      </c>
      <c r="F10282">
        <v>0</v>
      </c>
      <c r="G10282">
        <v>0</v>
      </c>
      <c r="H10282">
        <v>0</v>
      </c>
      <c r="J10282">
        <f t="shared" si="159"/>
        <v>17.116619955999919</v>
      </c>
    </row>
    <row r="10283" spans="2:10" x14ac:dyDescent="0.25">
      <c r="B10283">
        <v>2.7469999999999999</v>
      </c>
      <c r="C10283">
        <v>-1.076497</v>
      </c>
      <c r="D10283">
        <v>9.1182890000000008</v>
      </c>
      <c r="E10283">
        <v>0</v>
      </c>
      <c r="F10283">
        <v>0</v>
      </c>
      <c r="G10283">
        <v>0</v>
      </c>
      <c r="H10283">
        <v>0</v>
      </c>
      <c r="J10283">
        <f t="shared" si="159"/>
        <v>17.134847757999918</v>
      </c>
    </row>
    <row r="10284" spans="2:10" x14ac:dyDescent="0.25">
      <c r="B10284">
        <v>2.7471999999999999</v>
      </c>
      <c r="C10284">
        <v>-1.0737080000000001</v>
      </c>
      <c r="D10284">
        <v>9.1242319999999992</v>
      </c>
      <c r="E10284">
        <v>0</v>
      </c>
      <c r="F10284">
        <v>0</v>
      </c>
      <c r="G10284">
        <v>0</v>
      </c>
      <c r="H10284">
        <v>0</v>
      </c>
      <c r="J10284">
        <f t="shared" si="159"/>
        <v>17.153084335999914</v>
      </c>
    </row>
    <row r="10285" spans="2:10" x14ac:dyDescent="0.25">
      <c r="B10285">
        <v>2.7473999999999998</v>
      </c>
      <c r="C10285">
        <v>-1.0699479999999999</v>
      </c>
      <c r="D10285">
        <v>9.1287000000000003</v>
      </c>
      <c r="E10285">
        <v>0</v>
      </c>
      <c r="F10285">
        <v>0</v>
      </c>
      <c r="G10285">
        <v>0</v>
      </c>
      <c r="H10285">
        <v>0</v>
      </c>
      <c r="J10285">
        <f t="shared" si="159"/>
        <v>17.171332799999913</v>
      </c>
    </row>
    <row r="10286" spans="2:10" x14ac:dyDescent="0.25">
      <c r="B10286">
        <v>2.7475999999999998</v>
      </c>
      <c r="C10286">
        <v>-1.066079</v>
      </c>
      <c r="D10286">
        <v>9.1317299999999992</v>
      </c>
      <c r="E10286">
        <v>0</v>
      </c>
      <c r="F10286">
        <v>0</v>
      </c>
      <c r="G10286">
        <v>0</v>
      </c>
      <c r="H10286">
        <v>0</v>
      </c>
      <c r="J10286">
        <f t="shared" si="159"/>
        <v>17.189590199999913</v>
      </c>
    </row>
    <row r="10287" spans="2:10" x14ac:dyDescent="0.25">
      <c r="B10287">
        <v>2.7477999999999998</v>
      </c>
      <c r="C10287">
        <v>-1.0621579999999999</v>
      </c>
      <c r="D10287">
        <v>9.1344759999999994</v>
      </c>
      <c r="E10287">
        <v>0</v>
      </c>
      <c r="F10287">
        <v>0</v>
      </c>
      <c r="G10287">
        <v>0</v>
      </c>
      <c r="H10287">
        <v>0</v>
      </c>
      <c r="J10287">
        <f t="shared" si="159"/>
        <v>17.207853659999909</v>
      </c>
    </row>
    <row r="10288" spans="2:10" x14ac:dyDescent="0.25">
      <c r="B10288">
        <v>2.7480000000000002</v>
      </c>
      <c r="C10288">
        <v>-1.0588820000000001</v>
      </c>
      <c r="D10288">
        <v>9.1369159999999994</v>
      </c>
      <c r="E10288">
        <v>0</v>
      </c>
      <c r="F10288">
        <v>0</v>
      </c>
      <c r="G10288">
        <v>0</v>
      </c>
      <c r="H10288">
        <v>0</v>
      </c>
      <c r="J10288">
        <f t="shared" si="159"/>
        <v>17.226122611999948</v>
      </c>
    </row>
    <row r="10289" spans="2:10" x14ac:dyDescent="0.25">
      <c r="B10289">
        <v>2.7482000000000002</v>
      </c>
      <c r="C10289">
        <v>-1.055985</v>
      </c>
      <c r="D10289">
        <v>9.1418359999999996</v>
      </c>
      <c r="E10289">
        <v>0</v>
      </c>
      <c r="F10289">
        <v>0</v>
      </c>
      <c r="G10289">
        <v>0</v>
      </c>
      <c r="H10289">
        <v>0</v>
      </c>
      <c r="J10289">
        <f t="shared" si="159"/>
        <v>17.244396443999946</v>
      </c>
    </row>
    <row r="10290" spans="2:10" x14ac:dyDescent="0.25">
      <c r="B10290">
        <v>2.7484000000000002</v>
      </c>
      <c r="C10290">
        <v>-1.0534269999999999</v>
      </c>
      <c r="D10290">
        <v>9.1460810000000006</v>
      </c>
      <c r="E10290">
        <v>0</v>
      </c>
      <c r="F10290">
        <v>0</v>
      </c>
      <c r="G10290">
        <v>0</v>
      </c>
      <c r="H10290">
        <v>0</v>
      </c>
      <c r="J10290">
        <f t="shared" ref="J10290:J10353" si="160">(B10290-B10289)*10*D10289+J10289</f>
        <v>17.262680115999945</v>
      </c>
    </row>
    <row r="10291" spans="2:10" x14ac:dyDescent="0.25">
      <c r="B10291">
        <v>2.7486000000000002</v>
      </c>
      <c r="C10291">
        <v>-1.0504389999999999</v>
      </c>
      <c r="D10291">
        <v>9.152094</v>
      </c>
      <c r="E10291">
        <v>0</v>
      </c>
      <c r="F10291">
        <v>0</v>
      </c>
      <c r="G10291">
        <v>0</v>
      </c>
      <c r="H10291">
        <v>0</v>
      </c>
      <c r="J10291">
        <f t="shared" si="160"/>
        <v>17.280972277999943</v>
      </c>
    </row>
    <row r="10292" spans="2:10" x14ac:dyDescent="0.25">
      <c r="B10292">
        <v>2.7488000000000001</v>
      </c>
      <c r="C10292">
        <v>-1.0467660000000001</v>
      </c>
      <c r="D10292">
        <v>9.1551069999999992</v>
      </c>
      <c r="E10292">
        <v>0</v>
      </c>
      <c r="F10292">
        <v>0</v>
      </c>
      <c r="G10292">
        <v>0</v>
      </c>
      <c r="H10292">
        <v>0</v>
      </c>
      <c r="J10292">
        <f t="shared" si="160"/>
        <v>17.299276465999942</v>
      </c>
    </row>
    <row r="10293" spans="2:10" x14ac:dyDescent="0.25">
      <c r="B10293">
        <v>2.7490000000000001</v>
      </c>
      <c r="C10293">
        <v>-1.043094</v>
      </c>
      <c r="D10293">
        <v>9.1583369999999995</v>
      </c>
      <c r="E10293">
        <v>0</v>
      </c>
      <c r="F10293">
        <v>0</v>
      </c>
      <c r="G10293">
        <v>0</v>
      </c>
      <c r="H10293">
        <v>0</v>
      </c>
      <c r="J10293">
        <f t="shared" si="160"/>
        <v>17.317586679999941</v>
      </c>
    </row>
    <row r="10294" spans="2:10" x14ac:dyDescent="0.25">
      <c r="B10294">
        <v>2.7492000000000001</v>
      </c>
      <c r="C10294">
        <v>-1.0392220000000001</v>
      </c>
      <c r="D10294">
        <v>9.1601959999999991</v>
      </c>
      <c r="E10294">
        <v>0</v>
      </c>
      <c r="F10294">
        <v>0</v>
      </c>
      <c r="G10294">
        <v>0</v>
      </c>
      <c r="H10294">
        <v>0</v>
      </c>
      <c r="J10294">
        <f t="shared" si="160"/>
        <v>17.335903353999939</v>
      </c>
    </row>
    <row r="10295" spans="2:10" x14ac:dyDescent="0.25">
      <c r="B10295">
        <v>2.7494000000000001</v>
      </c>
      <c r="C10295">
        <v>-1.0364770000000001</v>
      </c>
      <c r="D10295">
        <v>9.1631999999999998</v>
      </c>
      <c r="E10295">
        <v>0</v>
      </c>
      <c r="F10295">
        <v>0</v>
      </c>
      <c r="G10295">
        <v>0</v>
      </c>
      <c r="H10295">
        <v>0</v>
      </c>
      <c r="J10295">
        <f t="shared" si="160"/>
        <v>17.354223745999938</v>
      </c>
    </row>
    <row r="10296" spans="2:10" x14ac:dyDescent="0.25">
      <c r="B10296">
        <v>2.7496</v>
      </c>
      <c r="C10296">
        <v>-1.0338400000000001</v>
      </c>
      <c r="D10296">
        <v>9.1672220000000006</v>
      </c>
      <c r="E10296">
        <v>0</v>
      </c>
      <c r="F10296">
        <v>0</v>
      </c>
      <c r="G10296">
        <v>0</v>
      </c>
      <c r="H10296">
        <v>0</v>
      </c>
      <c r="J10296">
        <f t="shared" si="160"/>
        <v>17.372550145999938</v>
      </c>
    </row>
    <row r="10297" spans="2:10" x14ac:dyDescent="0.25">
      <c r="B10297">
        <v>2.7498</v>
      </c>
      <c r="C10297">
        <v>-1.031439</v>
      </c>
      <c r="D10297">
        <v>9.1719100000000005</v>
      </c>
      <c r="E10297">
        <v>0</v>
      </c>
      <c r="F10297">
        <v>0</v>
      </c>
      <c r="G10297">
        <v>0</v>
      </c>
      <c r="H10297">
        <v>0</v>
      </c>
      <c r="J10297">
        <f t="shared" si="160"/>
        <v>17.390884589999935</v>
      </c>
    </row>
    <row r="10298" spans="2:10" x14ac:dyDescent="0.25">
      <c r="B10298">
        <v>2.75</v>
      </c>
      <c r="C10298">
        <v>-1.0282709999999999</v>
      </c>
      <c r="D10298">
        <v>9.17699</v>
      </c>
      <c r="E10298">
        <v>0</v>
      </c>
      <c r="F10298">
        <v>0</v>
      </c>
      <c r="G10298">
        <v>0</v>
      </c>
      <c r="H10298">
        <v>0</v>
      </c>
      <c r="J10298">
        <f t="shared" si="160"/>
        <v>17.409228409999933</v>
      </c>
    </row>
    <row r="10299" spans="2:10" x14ac:dyDescent="0.25">
      <c r="B10299">
        <v>2.7502</v>
      </c>
      <c r="C10299">
        <v>-1.0247930000000001</v>
      </c>
      <c r="D10299">
        <v>9.1793990000000001</v>
      </c>
      <c r="E10299">
        <v>0</v>
      </c>
      <c r="F10299">
        <v>0</v>
      </c>
      <c r="G10299">
        <v>0</v>
      </c>
      <c r="H10299">
        <v>0</v>
      </c>
      <c r="J10299">
        <f t="shared" si="160"/>
        <v>17.42758238999993</v>
      </c>
    </row>
    <row r="10300" spans="2:10" x14ac:dyDescent="0.25">
      <c r="B10300">
        <v>2.7504</v>
      </c>
      <c r="C10300">
        <v>-1.021126</v>
      </c>
      <c r="D10300">
        <v>9.1821859999999997</v>
      </c>
      <c r="E10300">
        <v>0</v>
      </c>
      <c r="F10300">
        <v>0</v>
      </c>
      <c r="G10300">
        <v>0</v>
      </c>
      <c r="H10300">
        <v>0</v>
      </c>
      <c r="J10300">
        <f t="shared" si="160"/>
        <v>17.445941187999928</v>
      </c>
    </row>
    <row r="10301" spans="2:10" x14ac:dyDescent="0.25">
      <c r="B10301">
        <v>2.7505999999999999</v>
      </c>
      <c r="C10301">
        <v>-1.0178529999999999</v>
      </c>
      <c r="D10301">
        <v>9.1830099999999995</v>
      </c>
      <c r="E10301">
        <v>0</v>
      </c>
      <c r="F10301">
        <v>0</v>
      </c>
      <c r="G10301">
        <v>0</v>
      </c>
      <c r="H10301">
        <v>0</v>
      </c>
      <c r="J10301">
        <f t="shared" si="160"/>
        <v>17.464305559999925</v>
      </c>
    </row>
    <row r="10302" spans="2:10" x14ac:dyDescent="0.25">
      <c r="B10302">
        <v>2.7507999999999999</v>
      </c>
      <c r="C10302">
        <v>-1.0152859999999999</v>
      </c>
      <c r="D10302">
        <v>9.1870989999999999</v>
      </c>
      <c r="E10302">
        <v>0</v>
      </c>
      <c r="F10302">
        <v>0</v>
      </c>
      <c r="G10302">
        <v>0</v>
      </c>
      <c r="H10302">
        <v>0</v>
      </c>
      <c r="J10302">
        <f t="shared" si="160"/>
        <v>17.482671579999923</v>
      </c>
    </row>
    <row r="10303" spans="2:10" x14ac:dyDescent="0.25">
      <c r="B10303">
        <v>2.7509999999999999</v>
      </c>
      <c r="C10303">
        <v>-1.0128200000000001</v>
      </c>
      <c r="D10303">
        <v>9.1907479999999993</v>
      </c>
      <c r="E10303">
        <v>0</v>
      </c>
      <c r="F10303">
        <v>0</v>
      </c>
      <c r="G10303">
        <v>0</v>
      </c>
      <c r="H10303">
        <v>0</v>
      </c>
      <c r="J10303">
        <f t="shared" si="160"/>
        <v>17.50104577799992</v>
      </c>
    </row>
    <row r="10304" spans="2:10" x14ac:dyDescent="0.25">
      <c r="B10304">
        <v>2.7511999999999999</v>
      </c>
      <c r="C10304">
        <v>-1.010475</v>
      </c>
      <c r="D10304">
        <v>9.1957409999999999</v>
      </c>
      <c r="E10304">
        <v>0</v>
      </c>
      <c r="F10304">
        <v>0</v>
      </c>
      <c r="G10304">
        <v>0</v>
      </c>
      <c r="H10304">
        <v>0</v>
      </c>
      <c r="J10304">
        <f t="shared" si="160"/>
        <v>17.519427273999916</v>
      </c>
    </row>
    <row r="10305" spans="2:10" x14ac:dyDescent="0.25">
      <c r="B10305">
        <v>2.7513999999999998</v>
      </c>
      <c r="C10305">
        <v>-1.007315</v>
      </c>
      <c r="D10305">
        <v>9.1993989999999997</v>
      </c>
      <c r="E10305">
        <v>0</v>
      </c>
      <c r="F10305">
        <v>0</v>
      </c>
      <c r="G10305">
        <v>0</v>
      </c>
      <c r="H10305">
        <v>0</v>
      </c>
      <c r="J10305">
        <f t="shared" si="160"/>
        <v>17.537818755999915</v>
      </c>
    </row>
    <row r="10306" spans="2:10" x14ac:dyDescent="0.25">
      <c r="B10306">
        <v>2.7515999999999998</v>
      </c>
      <c r="C10306">
        <v>-1.004089</v>
      </c>
      <c r="D10306">
        <v>9.2017279999999992</v>
      </c>
      <c r="E10306">
        <v>0</v>
      </c>
      <c r="F10306">
        <v>0</v>
      </c>
      <c r="G10306">
        <v>0</v>
      </c>
      <c r="H10306">
        <v>0</v>
      </c>
      <c r="J10306">
        <f t="shared" si="160"/>
        <v>17.556217553999911</v>
      </c>
    </row>
    <row r="10307" spans="2:10" x14ac:dyDescent="0.25">
      <c r="B10307">
        <v>2.7517999999999998</v>
      </c>
      <c r="C10307">
        <v>-1.0006790000000001</v>
      </c>
      <c r="D10307">
        <v>9.2036529999999992</v>
      </c>
      <c r="E10307">
        <v>0</v>
      </c>
      <c r="F10307">
        <v>0</v>
      </c>
      <c r="G10307">
        <v>0</v>
      </c>
      <c r="H10307">
        <v>0</v>
      </c>
      <c r="J10307">
        <f t="shared" si="160"/>
        <v>17.574621009999909</v>
      </c>
    </row>
    <row r="10308" spans="2:10" x14ac:dyDescent="0.25">
      <c r="B10308">
        <v>2.7519999999999998</v>
      </c>
      <c r="C10308">
        <v>-0.99797999999999998</v>
      </c>
      <c r="D10308">
        <v>9.2052189999999996</v>
      </c>
      <c r="E10308">
        <v>0</v>
      </c>
      <c r="F10308">
        <v>0</v>
      </c>
      <c r="G10308">
        <v>0</v>
      </c>
      <c r="H10308">
        <v>0</v>
      </c>
      <c r="J10308">
        <f t="shared" si="160"/>
        <v>17.593028315999906</v>
      </c>
    </row>
    <row r="10309" spans="2:10" x14ac:dyDescent="0.25">
      <c r="B10309">
        <v>2.7522000000000002</v>
      </c>
      <c r="C10309">
        <v>-0.99563699999999999</v>
      </c>
      <c r="D10309">
        <v>9.20932</v>
      </c>
      <c r="E10309">
        <v>0</v>
      </c>
      <c r="F10309">
        <v>0</v>
      </c>
      <c r="G10309">
        <v>0</v>
      </c>
      <c r="H10309">
        <v>0</v>
      </c>
      <c r="J10309">
        <f t="shared" si="160"/>
        <v>17.611438753999945</v>
      </c>
    </row>
    <row r="10310" spans="2:10" x14ac:dyDescent="0.25">
      <c r="B10310">
        <v>2.7524000000000002</v>
      </c>
      <c r="C10310">
        <v>-0.99366200000000005</v>
      </c>
      <c r="D10310">
        <v>9.2126350000000006</v>
      </c>
      <c r="E10310">
        <v>0</v>
      </c>
      <c r="F10310">
        <v>0</v>
      </c>
      <c r="G10310">
        <v>0</v>
      </c>
      <c r="H10310">
        <v>0</v>
      </c>
      <c r="J10310">
        <f t="shared" si="160"/>
        <v>17.629857393999941</v>
      </c>
    </row>
    <row r="10311" spans="2:10" x14ac:dyDescent="0.25">
      <c r="B10311">
        <v>2.7526000000000002</v>
      </c>
      <c r="C10311">
        <v>-0.99129100000000003</v>
      </c>
      <c r="D10311">
        <v>9.217689</v>
      </c>
      <c r="E10311">
        <v>0</v>
      </c>
      <c r="F10311">
        <v>0</v>
      </c>
      <c r="G10311">
        <v>0</v>
      </c>
      <c r="H10311">
        <v>0</v>
      </c>
      <c r="J10311">
        <f t="shared" si="160"/>
        <v>17.64828266399994</v>
      </c>
    </row>
    <row r="10312" spans="2:10" x14ac:dyDescent="0.25">
      <c r="B10312">
        <v>2.7528000000000001</v>
      </c>
      <c r="C10312">
        <v>-0.98822399999999999</v>
      </c>
      <c r="D10312">
        <v>9.2198510000000002</v>
      </c>
      <c r="E10312">
        <v>0</v>
      </c>
      <c r="F10312">
        <v>0</v>
      </c>
      <c r="G10312">
        <v>0</v>
      </c>
      <c r="H10312">
        <v>0</v>
      </c>
      <c r="J10312">
        <f t="shared" si="160"/>
        <v>17.666718041999939</v>
      </c>
    </row>
    <row r="10313" spans="2:10" x14ac:dyDescent="0.25">
      <c r="B10313">
        <v>2.7530000000000001</v>
      </c>
      <c r="C10313">
        <v>-0.98508200000000001</v>
      </c>
      <c r="D10313">
        <v>9.2223299999999995</v>
      </c>
      <c r="E10313">
        <v>0</v>
      </c>
      <c r="F10313">
        <v>0</v>
      </c>
      <c r="G10313">
        <v>0</v>
      </c>
      <c r="H10313">
        <v>0</v>
      </c>
      <c r="J10313">
        <f t="shared" si="160"/>
        <v>17.685157743999937</v>
      </c>
    </row>
    <row r="10314" spans="2:10" x14ac:dyDescent="0.25">
      <c r="B10314">
        <v>2.7532000000000001</v>
      </c>
      <c r="C10314">
        <v>-0.98179799999999995</v>
      </c>
      <c r="D10314">
        <v>9.2231719999999999</v>
      </c>
      <c r="E10314">
        <v>0</v>
      </c>
      <c r="F10314">
        <v>0</v>
      </c>
      <c r="G10314">
        <v>0</v>
      </c>
      <c r="H10314">
        <v>0</v>
      </c>
      <c r="J10314">
        <f t="shared" si="160"/>
        <v>17.703602403999934</v>
      </c>
    </row>
    <row r="10315" spans="2:10" x14ac:dyDescent="0.25">
      <c r="B10315">
        <v>2.7534000000000001</v>
      </c>
      <c r="C10315">
        <v>-0.97960700000000001</v>
      </c>
      <c r="D10315">
        <v>9.2254190000000005</v>
      </c>
      <c r="E10315">
        <v>0</v>
      </c>
      <c r="F10315">
        <v>0</v>
      </c>
      <c r="G10315">
        <v>0</v>
      </c>
      <c r="H10315">
        <v>0</v>
      </c>
      <c r="J10315">
        <f t="shared" si="160"/>
        <v>17.722048747999931</v>
      </c>
    </row>
    <row r="10316" spans="2:10" x14ac:dyDescent="0.25">
      <c r="B10316">
        <v>2.7536</v>
      </c>
      <c r="C10316">
        <v>-0.97758500000000004</v>
      </c>
      <c r="D10316">
        <v>9.2286660000000005</v>
      </c>
      <c r="E10316">
        <v>0</v>
      </c>
      <c r="F10316">
        <v>0</v>
      </c>
      <c r="G10316">
        <v>0</v>
      </c>
      <c r="H10316">
        <v>0</v>
      </c>
      <c r="J10316">
        <f t="shared" si="160"/>
        <v>17.740499585999931</v>
      </c>
    </row>
    <row r="10317" spans="2:10" x14ac:dyDescent="0.25">
      <c r="B10317">
        <v>2.7538</v>
      </c>
      <c r="C10317">
        <v>-0.97575000000000001</v>
      </c>
      <c r="D10317">
        <v>9.2323509999999995</v>
      </c>
      <c r="E10317">
        <v>0</v>
      </c>
      <c r="F10317">
        <v>0</v>
      </c>
      <c r="G10317">
        <v>0</v>
      </c>
      <c r="H10317">
        <v>0</v>
      </c>
      <c r="J10317">
        <f t="shared" si="160"/>
        <v>17.758956917999928</v>
      </c>
    </row>
    <row r="10318" spans="2:10" x14ac:dyDescent="0.25">
      <c r="B10318">
        <v>2.754</v>
      </c>
      <c r="C10318">
        <v>-0.97317699999999996</v>
      </c>
      <c r="D10318">
        <v>9.2365189999999995</v>
      </c>
      <c r="E10318">
        <v>0</v>
      </c>
      <c r="F10318">
        <v>0</v>
      </c>
      <c r="G10318">
        <v>0</v>
      </c>
      <c r="H10318">
        <v>0</v>
      </c>
      <c r="J10318">
        <f t="shared" si="160"/>
        <v>17.777421619999927</v>
      </c>
    </row>
    <row r="10319" spans="2:10" x14ac:dyDescent="0.25">
      <c r="B10319">
        <v>2.7542</v>
      </c>
      <c r="C10319">
        <v>-0.97033000000000003</v>
      </c>
      <c r="D10319">
        <v>9.2378979999999995</v>
      </c>
      <c r="E10319">
        <v>0</v>
      </c>
      <c r="F10319">
        <v>0</v>
      </c>
      <c r="G10319">
        <v>0</v>
      </c>
      <c r="H10319">
        <v>0</v>
      </c>
      <c r="J10319">
        <f t="shared" si="160"/>
        <v>17.795894657999924</v>
      </c>
    </row>
    <row r="10320" spans="2:10" x14ac:dyDescent="0.25">
      <c r="B10320">
        <v>2.7544</v>
      </c>
      <c r="C10320">
        <v>-0.96721699999999999</v>
      </c>
      <c r="D10320">
        <v>9.2397989999999997</v>
      </c>
      <c r="E10320">
        <v>0</v>
      </c>
      <c r="F10320">
        <v>0</v>
      </c>
      <c r="G10320">
        <v>0</v>
      </c>
      <c r="H10320">
        <v>0</v>
      </c>
      <c r="J10320">
        <f t="shared" si="160"/>
        <v>17.814370453999921</v>
      </c>
    </row>
    <row r="10321" spans="2:10" x14ac:dyDescent="0.25">
      <c r="B10321">
        <v>2.7545999999999999</v>
      </c>
      <c r="C10321">
        <v>-0.96464099999999997</v>
      </c>
      <c r="D10321">
        <v>9.2398369999999996</v>
      </c>
      <c r="E10321">
        <v>0</v>
      </c>
      <c r="F10321">
        <v>0</v>
      </c>
      <c r="G10321">
        <v>0</v>
      </c>
      <c r="H10321">
        <v>0</v>
      </c>
      <c r="J10321">
        <f t="shared" si="160"/>
        <v>17.83285005199992</v>
      </c>
    </row>
    <row r="10322" spans="2:10" x14ac:dyDescent="0.25">
      <c r="B10322">
        <v>2.7547999999999999</v>
      </c>
      <c r="C10322">
        <v>-0.96269199999999999</v>
      </c>
      <c r="D10322">
        <v>9.2430280000000007</v>
      </c>
      <c r="E10322">
        <v>0</v>
      </c>
      <c r="F10322">
        <v>0</v>
      </c>
      <c r="G10322">
        <v>0</v>
      </c>
      <c r="H10322">
        <v>0</v>
      </c>
      <c r="J10322">
        <f t="shared" si="160"/>
        <v>17.851329725999918</v>
      </c>
    </row>
    <row r="10323" spans="2:10" x14ac:dyDescent="0.25">
      <c r="B10323">
        <v>2.7549999999999999</v>
      </c>
      <c r="C10323">
        <v>-0.96086899999999997</v>
      </c>
      <c r="D10323">
        <v>9.2456160000000001</v>
      </c>
      <c r="E10323">
        <v>0</v>
      </c>
      <c r="F10323">
        <v>0</v>
      </c>
      <c r="G10323">
        <v>0</v>
      </c>
      <c r="H10323">
        <v>0</v>
      </c>
      <c r="J10323">
        <f t="shared" si="160"/>
        <v>17.869815781999915</v>
      </c>
    </row>
    <row r="10324" spans="2:10" x14ac:dyDescent="0.25">
      <c r="B10324">
        <v>2.7551999999999999</v>
      </c>
      <c r="C10324">
        <v>-0.95914500000000003</v>
      </c>
      <c r="D10324">
        <v>9.2498459999999998</v>
      </c>
      <c r="E10324">
        <v>0</v>
      </c>
      <c r="F10324">
        <v>0</v>
      </c>
      <c r="G10324">
        <v>0</v>
      </c>
      <c r="H10324">
        <v>0</v>
      </c>
      <c r="J10324">
        <f t="shared" si="160"/>
        <v>17.888307013999913</v>
      </c>
    </row>
    <row r="10325" spans="2:10" x14ac:dyDescent="0.25">
      <c r="B10325">
        <v>2.7553999999999998</v>
      </c>
      <c r="C10325">
        <v>-0.95657999999999999</v>
      </c>
      <c r="D10325">
        <v>9.2524890000000006</v>
      </c>
      <c r="E10325">
        <v>0</v>
      </c>
      <c r="F10325">
        <v>0</v>
      </c>
      <c r="G10325">
        <v>0</v>
      </c>
      <c r="H10325">
        <v>0</v>
      </c>
      <c r="J10325">
        <f t="shared" si="160"/>
        <v>17.906806705999912</v>
      </c>
    </row>
    <row r="10326" spans="2:10" x14ac:dyDescent="0.25">
      <c r="B10326">
        <v>2.7555999999999998</v>
      </c>
      <c r="C10326">
        <v>-0.95396300000000001</v>
      </c>
      <c r="D10326">
        <v>9.2538090000000004</v>
      </c>
      <c r="E10326">
        <v>0</v>
      </c>
      <c r="F10326">
        <v>0</v>
      </c>
      <c r="G10326">
        <v>0</v>
      </c>
      <c r="H10326">
        <v>0</v>
      </c>
      <c r="J10326">
        <f t="shared" si="160"/>
        <v>17.925311683999912</v>
      </c>
    </row>
    <row r="10327" spans="2:10" x14ac:dyDescent="0.25">
      <c r="B10327">
        <v>2.7557999999999998</v>
      </c>
      <c r="C10327">
        <v>-0.95112200000000002</v>
      </c>
      <c r="D10327">
        <v>9.2548089999999998</v>
      </c>
      <c r="E10327">
        <v>0</v>
      </c>
      <c r="F10327">
        <v>0</v>
      </c>
      <c r="G10327">
        <v>0</v>
      </c>
      <c r="H10327">
        <v>0</v>
      </c>
      <c r="J10327">
        <f t="shared" si="160"/>
        <v>17.943819301999909</v>
      </c>
    </row>
    <row r="10328" spans="2:10" x14ac:dyDescent="0.25">
      <c r="B10328">
        <v>2.7559999999999998</v>
      </c>
      <c r="C10328">
        <v>-0.94903899999999997</v>
      </c>
      <c r="D10328">
        <v>9.2554429999999996</v>
      </c>
      <c r="E10328">
        <v>0</v>
      </c>
      <c r="F10328">
        <v>0</v>
      </c>
      <c r="G10328">
        <v>0</v>
      </c>
      <c r="H10328">
        <v>0</v>
      </c>
      <c r="J10328">
        <f t="shared" si="160"/>
        <v>17.962328919999909</v>
      </c>
    </row>
    <row r="10329" spans="2:10" x14ac:dyDescent="0.25">
      <c r="B10329">
        <v>2.7562000000000002</v>
      </c>
      <c r="C10329">
        <v>-0.94729699999999994</v>
      </c>
      <c r="D10329">
        <v>9.2586960000000005</v>
      </c>
      <c r="E10329">
        <v>0</v>
      </c>
      <c r="F10329">
        <v>0</v>
      </c>
      <c r="G10329">
        <v>0</v>
      </c>
      <c r="H10329">
        <v>0</v>
      </c>
      <c r="J10329">
        <f t="shared" si="160"/>
        <v>17.980839805999949</v>
      </c>
    </row>
    <row r="10330" spans="2:10" x14ac:dyDescent="0.25">
      <c r="B10330">
        <v>2.7564000000000002</v>
      </c>
      <c r="C10330">
        <v>-0.94587100000000002</v>
      </c>
      <c r="D10330">
        <v>9.2611889999999999</v>
      </c>
      <c r="E10330">
        <v>0</v>
      </c>
      <c r="F10330">
        <v>0</v>
      </c>
      <c r="G10330">
        <v>0</v>
      </c>
      <c r="H10330">
        <v>0</v>
      </c>
      <c r="J10330">
        <f t="shared" si="160"/>
        <v>17.999357197999949</v>
      </c>
    </row>
    <row r="10331" spans="2:10" x14ac:dyDescent="0.25">
      <c r="B10331">
        <v>2.7566000000000002</v>
      </c>
      <c r="C10331">
        <v>-0.94414399999999998</v>
      </c>
      <c r="D10331">
        <v>9.2654929999999993</v>
      </c>
      <c r="E10331">
        <v>0</v>
      </c>
      <c r="F10331">
        <v>0</v>
      </c>
      <c r="G10331">
        <v>0</v>
      </c>
      <c r="H10331">
        <v>0</v>
      </c>
      <c r="J10331">
        <f t="shared" si="160"/>
        <v>18.017879575999945</v>
      </c>
    </row>
    <row r="10332" spans="2:10" x14ac:dyDescent="0.25">
      <c r="B10332">
        <v>2.7568000000000001</v>
      </c>
      <c r="C10332">
        <v>-0.94168099999999999</v>
      </c>
      <c r="D10332">
        <v>9.2667160000000006</v>
      </c>
      <c r="E10332">
        <v>0</v>
      </c>
      <c r="F10332">
        <v>0</v>
      </c>
      <c r="G10332">
        <v>0</v>
      </c>
      <c r="H10332">
        <v>0</v>
      </c>
      <c r="J10332">
        <f t="shared" si="160"/>
        <v>18.036410561999944</v>
      </c>
    </row>
    <row r="10333" spans="2:10" x14ac:dyDescent="0.25">
      <c r="B10333">
        <v>2.7570000000000001</v>
      </c>
      <c r="C10333">
        <v>-0.93924799999999997</v>
      </c>
      <c r="D10333">
        <v>9.2682939999999991</v>
      </c>
      <c r="E10333">
        <v>0</v>
      </c>
      <c r="F10333">
        <v>0</v>
      </c>
      <c r="G10333">
        <v>0</v>
      </c>
      <c r="H10333">
        <v>0</v>
      </c>
      <c r="J10333">
        <f t="shared" si="160"/>
        <v>18.054943993999942</v>
      </c>
    </row>
    <row r="10334" spans="2:10" x14ac:dyDescent="0.25">
      <c r="B10334">
        <v>2.7572000000000001</v>
      </c>
      <c r="C10334">
        <v>-0.93666400000000005</v>
      </c>
      <c r="D10334">
        <v>9.2684820000000006</v>
      </c>
      <c r="E10334">
        <v>0</v>
      </c>
      <c r="F10334">
        <v>0</v>
      </c>
      <c r="G10334">
        <v>0</v>
      </c>
      <c r="H10334">
        <v>0</v>
      </c>
      <c r="J10334">
        <f t="shared" si="160"/>
        <v>18.073480581999938</v>
      </c>
    </row>
    <row r="10335" spans="2:10" x14ac:dyDescent="0.25">
      <c r="B10335">
        <v>2.7574000000000001</v>
      </c>
      <c r="C10335">
        <v>-0.93504200000000004</v>
      </c>
      <c r="D10335">
        <v>9.2698780000000003</v>
      </c>
      <c r="E10335">
        <v>0</v>
      </c>
      <c r="F10335">
        <v>0</v>
      </c>
      <c r="G10335">
        <v>0</v>
      </c>
      <c r="H10335">
        <v>0</v>
      </c>
      <c r="J10335">
        <f t="shared" si="160"/>
        <v>18.092017545999937</v>
      </c>
    </row>
    <row r="10336" spans="2:10" x14ac:dyDescent="0.25">
      <c r="B10336">
        <v>2.7576000000000001</v>
      </c>
      <c r="C10336">
        <v>-0.93364100000000005</v>
      </c>
      <c r="D10336">
        <v>9.2722599999999993</v>
      </c>
      <c r="E10336">
        <v>0</v>
      </c>
      <c r="F10336">
        <v>0</v>
      </c>
      <c r="G10336">
        <v>0</v>
      </c>
      <c r="H10336">
        <v>0</v>
      </c>
      <c r="J10336">
        <f t="shared" si="160"/>
        <v>18.110557301999936</v>
      </c>
    </row>
    <row r="10337" spans="2:10" x14ac:dyDescent="0.25">
      <c r="B10337">
        <v>2.7578</v>
      </c>
      <c r="C10337">
        <v>-0.93247999999999998</v>
      </c>
      <c r="D10337">
        <v>9.2751439999999992</v>
      </c>
      <c r="E10337">
        <v>0</v>
      </c>
      <c r="F10337">
        <v>0</v>
      </c>
      <c r="G10337">
        <v>0</v>
      </c>
      <c r="H10337">
        <v>0</v>
      </c>
      <c r="J10337">
        <f t="shared" si="160"/>
        <v>18.129101821999935</v>
      </c>
    </row>
    <row r="10338" spans="2:10" x14ac:dyDescent="0.25">
      <c r="B10338">
        <v>2.758</v>
      </c>
      <c r="C10338">
        <v>-0.930558</v>
      </c>
      <c r="D10338">
        <v>9.2786000000000008</v>
      </c>
      <c r="E10338">
        <v>0</v>
      </c>
      <c r="F10338">
        <v>0</v>
      </c>
      <c r="G10338">
        <v>0</v>
      </c>
      <c r="H10338">
        <v>0</v>
      </c>
      <c r="J10338">
        <f t="shared" si="160"/>
        <v>18.147652109999932</v>
      </c>
    </row>
    <row r="10339" spans="2:10" x14ac:dyDescent="0.25">
      <c r="B10339">
        <v>2.7582</v>
      </c>
      <c r="C10339">
        <v>-0.92833200000000005</v>
      </c>
      <c r="D10339">
        <v>9.2791770000000007</v>
      </c>
      <c r="E10339">
        <v>0</v>
      </c>
      <c r="F10339">
        <v>0</v>
      </c>
      <c r="G10339">
        <v>0</v>
      </c>
      <c r="H10339">
        <v>0</v>
      </c>
      <c r="J10339">
        <f t="shared" si="160"/>
        <v>18.166209309999928</v>
      </c>
    </row>
    <row r="10340" spans="2:10" x14ac:dyDescent="0.25">
      <c r="B10340">
        <v>2.7584</v>
      </c>
      <c r="C10340">
        <v>-0.92597700000000005</v>
      </c>
      <c r="D10340">
        <v>9.2801600000000004</v>
      </c>
      <c r="E10340">
        <v>0</v>
      </c>
      <c r="F10340">
        <v>0</v>
      </c>
      <c r="G10340">
        <v>0</v>
      </c>
      <c r="H10340">
        <v>0</v>
      </c>
      <c r="J10340">
        <f t="shared" si="160"/>
        <v>18.184767663999928</v>
      </c>
    </row>
    <row r="10341" spans="2:10" x14ac:dyDescent="0.25">
      <c r="B10341">
        <v>2.7585999999999999</v>
      </c>
      <c r="C10341">
        <v>-0.92397300000000004</v>
      </c>
      <c r="D10341">
        <v>9.2795210000000008</v>
      </c>
      <c r="E10341">
        <v>0</v>
      </c>
      <c r="F10341">
        <v>0</v>
      </c>
      <c r="G10341">
        <v>0</v>
      </c>
      <c r="H10341">
        <v>0</v>
      </c>
      <c r="J10341">
        <f t="shared" si="160"/>
        <v>18.203327983999927</v>
      </c>
    </row>
    <row r="10342" spans="2:10" x14ac:dyDescent="0.25">
      <c r="B10342">
        <v>2.7587999999999999</v>
      </c>
      <c r="C10342">
        <v>-0.922786</v>
      </c>
      <c r="D10342">
        <v>9.2819230000000008</v>
      </c>
      <c r="E10342">
        <v>0</v>
      </c>
      <c r="F10342">
        <v>0</v>
      </c>
      <c r="G10342">
        <v>0</v>
      </c>
      <c r="H10342">
        <v>0</v>
      </c>
      <c r="J10342">
        <f t="shared" si="160"/>
        <v>18.221887025999926</v>
      </c>
    </row>
    <row r="10343" spans="2:10" x14ac:dyDescent="0.25">
      <c r="B10343">
        <v>2.7589999999999999</v>
      </c>
      <c r="C10343">
        <v>-0.92163399999999995</v>
      </c>
      <c r="D10343">
        <v>9.2837739999999993</v>
      </c>
      <c r="E10343">
        <v>0</v>
      </c>
      <c r="F10343">
        <v>0</v>
      </c>
      <c r="G10343">
        <v>0</v>
      </c>
      <c r="H10343">
        <v>0</v>
      </c>
      <c r="J10343">
        <f t="shared" si="160"/>
        <v>18.240450871999926</v>
      </c>
    </row>
    <row r="10344" spans="2:10" x14ac:dyDescent="0.25">
      <c r="B10344">
        <v>2.7591999999999999</v>
      </c>
      <c r="C10344">
        <v>-0.92056000000000004</v>
      </c>
      <c r="D10344">
        <v>9.2873680000000007</v>
      </c>
      <c r="E10344">
        <v>0</v>
      </c>
      <c r="F10344">
        <v>0</v>
      </c>
      <c r="G10344">
        <v>0</v>
      </c>
      <c r="H10344">
        <v>0</v>
      </c>
      <c r="J10344">
        <f t="shared" si="160"/>
        <v>18.259018419999922</v>
      </c>
    </row>
    <row r="10345" spans="2:10" x14ac:dyDescent="0.25">
      <c r="B10345">
        <v>2.7593999999999999</v>
      </c>
      <c r="C10345">
        <v>-0.91872799999999999</v>
      </c>
      <c r="D10345">
        <v>9.2891919999999999</v>
      </c>
      <c r="E10345">
        <v>0</v>
      </c>
      <c r="F10345">
        <v>0</v>
      </c>
      <c r="G10345">
        <v>0</v>
      </c>
      <c r="H10345">
        <v>0</v>
      </c>
      <c r="J10345">
        <f t="shared" si="160"/>
        <v>18.27759315599992</v>
      </c>
    </row>
    <row r="10346" spans="2:10" x14ac:dyDescent="0.25">
      <c r="B10346">
        <v>2.7595999999999998</v>
      </c>
      <c r="C10346">
        <v>-0.91680799999999996</v>
      </c>
      <c r="D10346">
        <v>9.2897940000000006</v>
      </c>
      <c r="E10346">
        <v>0</v>
      </c>
      <c r="F10346">
        <v>0</v>
      </c>
      <c r="G10346">
        <v>0</v>
      </c>
      <c r="H10346">
        <v>0</v>
      </c>
      <c r="J10346">
        <f t="shared" si="160"/>
        <v>18.296171539999918</v>
      </c>
    </row>
    <row r="10347" spans="2:10" x14ac:dyDescent="0.25">
      <c r="B10347">
        <v>2.7597999999999998</v>
      </c>
      <c r="C10347">
        <v>-0.914717</v>
      </c>
      <c r="D10347">
        <v>9.2900690000000008</v>
      </c>
      <c r="E10347">
        <v>0</v>
      </c>
      <c r="F10347">
        <v>0</v>
      </c>
      <c r="G10347">
        <v>0</v>
      </c>
      <c r="H10347">
        <v>0</v>
      </c>
      <c r="J10347">
        <f t="shared" si="160"/>
        <v>18.314751127999916</v>
      </c>
    </row>
    <row r="10348" spans="2:10" x14ac:dyDescent="0.25">
      <c r="B10348">
        <v>2.76</v>
      </c>
      <c r="C10348">
        <v>-0.91331300000000004</v>
      </c>
      <c r="D10348">
        <v>9.2900080000000003</v>
      </c>
      <c r="E10348">
        <v>0</v>
      </c>
      <c r="F10348">
        <v>0</v>
      </c>
      <c r="G10348">
        <v>0</v>
      </c>
      <c r="H10348">
        <v>0</v>
      </c>
      <c r="J10348">
        <f t="shared" si="160"/>
        <v>18.333331265999913</v>
      </c>
    </row>
    <row r="10349" spans="2:10" x14ac:dyDescent="0.25">
      <c r="B10349">
        <v>2.7602000000000002</v>
      </c>
      <c r="C10349">
        <v>-0.91235900000000003</v>
      </c>
      <c r="D10349">
        <v>9.2925360000000001</v>
      </c>
      <c r="E10349">
        <v>0</v>
      </c>
      <c r="F10349">
        <v>0</v>
      </c>
      <c r="G10349">
        <v>0</v>
      </c>
      <c r="H10349">
        <v>0</v>
      </c>
      <c r="J10349">
        <f t="shared" si="160"/>
        <v>18.351911281999953</v>
      </c>
    </row>
    <row r="10350" spans="2:10" x14ac:dyDescent="0.25">
      <c r="B10350">
        <v>2.7604000000000002</v>
      </c>
      <c r="C10350">
        <v>-0.91162399999999999</v>
      </c>
      <c r="D10350">
        <v>9.2943549999999995</v>
      </c>
      <c r="E10350">
        <v>0</v>
      </c>
      <c r="F10350">
        <v>0</v>
      </c>
      <c r="G10350">
        <v>0</v>
      </c>
      <c r="H10350">
        <v>0</v>
      </c>
      <c r="J10350">
        <f t="shared" si="160"/>
        <v>18.37049635399995</v>
      </c>
    </row>
    <row r="10351" spans="2:10" x14ac:dyDescent="0.25">
      <c r="B10351">
        <v>2.7606000000000002</v>
      </c>
      <c r="C10351">
        <v>-0.91065600000000002</v>
      </c>
      <c r="D10351">
        <v>9.2979280000000006</v>
      </c>
      <c r="E10351">
        <v>0</v>
      </c>
      <c r="F10351">
        <v>0</v>
      </c>
      <c r="G10351">
        <v>0</v>
      </c>
      <c r="H10351">
        <v>0</v>
      </c>
      <c r="J10351">
        <f t="shared" si="160"/>
        <v>18.38908506399995</v>
      </c>
    </row>
    <row r="10352" spans="2:10" x14ac:dyDescent="0.25">
      <c r="B10352">
        <v>2.7608000000000001</v>
      </c>
      <c r="C10352">
        <v>-0.90897499999999998</v>
      </c>
      <c r="D10352">
        <v>9.2984799999999996</v>
      </c>
      <c r="E10352">
        <v>0</v>
      </c>
      <c r="F10352">
        <v>0</v>
      </c>
      <c r="G10352">
        <v>0</v>
      </c>
      <c r="H10352">
        <v>0</v>
      </c>
      <c r="J10352">
        <f t="shared" si="160"/>
        <v>18.407680919999947</v>
      </c>
    </row>
    <row r="10353" spans="2:10" x14ac:dyDescent="0.25">
      <c r="B10353">
        <v>2.7610000000000001</v>
      </c>
      <c r="C10353">
        <v>-0.90713100000000002</v>
      </c>
      <c r="D10353">
        <v>9.2995389999999993</v>
      </c>
      <c r="E10353">
        <v>0</v>
      </c>
      <c r="F10353">
        <v>0</v>
      </c>
      <c r="G10353">
        <v>0</v>
      </c>
      <c r="H10353">
        <v>0</v>
      </c>
      <c r="J10353">
        <f t="shared" si="160"/>
        <v>18.426277879999944</v>
      </c>
    </row>
    <row r="10354" spans="2:10" x14ac:dyDescent="0.25">
      <c r="B10354">
        <v>2.7612000000000001</v>
      </c>
      <c r="C10354">
        <v>-0.90534000000000003</v>
      </c>
      <c r="D10354">
        <v>9.2987959999999994</v>
      </c>
      <c r="E10354">
        <v>0</v>
      </c>
      <c r="F10354">
        <v>0</v>
      </c>
      <c r="G10354">
        <v>0</v>
      </c>
      <c r="H10354">
        <v>0</v>
      </c>
      <c r="J10354">
        <f t="shared" ref="J10354:J10417" si="161">(B10354-B10353)*10*D10353+J10353</f>
        <v>18.444876957999941</v>
      </c>
    </row>
    <row r="10355" spans="2:10" x14ac:dyDescent="0.25">
      <c r="B10355">
        <v>2.7614000000000001</v>
      </c>
      <c r="C10355">
        <v>-0.90451999999999999</v>
      </c>
      <c r="D10355">
        <v>9.2995239999999999</v>
      </c>
      <c r="E10355">
        <v>0</v>
      </c>
      <c r="F10355">
        <v>0</v>
      </c>
      <c r="G10355">
        <v>0</v>
      </c>
      <c r="H10355">
        <v>0</v>
      </c>
      <c r="J10355">
        <f t="shared" si="161"/>
        <v>18.46347454999994</v>
      </c>
    </row>
    <row r="10356" spans="2:10" x14ac:dyDescent="0.25">
      <c r="B10356">
        <v>2.7616000000000001</v>
      </c>
      <c r="C10356">
        <v>-0.90390499999999996</v>
      </c>
      <c r="D10356">
        <v>9.3013600000000007</v>
      </c>
      <c r="E10356">
        <v>0</v>
      </c>
      <c r="F10356">
        <v>0</v>
      </c>
      <c r="G10356">
        <v>0</v>
      </c>
      <c r="H10356">
        <v>0</v>
      </c>
      <c r="J10356">
        <f t="shared" si="161"/>
        <v>18.482073597999939</v>
      </c>
    </row>
    <row r="10357" spans="2:10" x14ac:dyDescent="0.25">
      <c r="B10357">
        <v>2.7618</v>
      </c>
      <c r="C10357">
        <v>-0.90352299999999997</v>
      </c>
      <c r="D10357">
        <v>9.3036720000000006</v>
      </c>
      <c r="E10357">
        <v>0</v>
      </c>
      <c r="F10357">
        <v>0</v>
      </c>
      <c r="G10357">
        <v>0</v>
      </c>
      <c r="H10357">
        <v>0</v>
      </c>
      <c r="J10357">
        <f t="shared" si="161"/>
        <v>18.500676317999936</v>
      </c>
    </row>
    <row r="10358" spans="2:10" x14ac:dyDescent="0.25">
      <c r="B10358">
        <v>2.762</v>
      </c>
      <c r="C10358">
        <v>-0.90237299999999998</v>
      </c>
      <c r="D10358">
        <v>9.3064180000000007</v>
      </c>
      <c r="E10358">
        <v>0</v>
      </c>
      <c r="F10358">
        <v>0</v>
      </c>
      <c r="G10358">
        <v>0</v>
      </c>
      <c r="H10358">
        <v>0</v>
      </c>
      <c r="J10358">
        <f t="shared" si="161"/>
        <v>18.519283661999935</v>
      </c>
    </row>
    <row r="10359" spans="2:10" x14ac:dyDescent="0.25">
      <c r="B10359">
        <v>2.7622</v>
      </c>
      <c r="C10359">
        <v>-0.90093199999999996</v>
      </c>
      <c r="D10359">
        <v>9.3065230000000003</v>
      </c>
      <c r="E10359">
        <v>0</v>
      </c>
      <c r="F10359">
        <v>0</v>
      </c>
      <c r="G10359">
        <v>0</v>
      </c>
      <c r="H10359">
        <v>0</v>
      </c>
      <c r="J10359">
        <f t="shared" si="161"/>
        <v>18.537896497999935</v>
      </c>
    </row>
    <row r="10360" spans="2:10" x14ac:dyDescent="0.25">
      <c r="B10360">
        <v>2.7624</v>
      </c>
      <c r="C10360">
        <v>-0.89941199999999999</v>
      </c>
      <c r="D10360">
        <v>9.3068550000000005</v>
      </c>
      <c r="E10360">
        <v>0</v>
      </c>
      <c r="F10360">
        <v>0</v>
      </c>
      <c r="G10360">
        <v>0</v>
      </c>
      <c r="H10360">
        <v>0</v>
      </c>
      <c r="J10360">
        <f t="shared" si="161"/>
        <v>18.556509543999933</v>
      </c>
    </row>
    <row r="10361" spans="2:10" x14ac:dyDescent="0.25">
      <c r="B10361">
        <v>2.7625999999999999</v>
      </c>
      <c r="C10361">
        <v>-0.898289</v>
      </c>
      <c r="D10361">
        <v>9.3055579999999996</v>
      </c>
      <c r="E10361">
        <v>0</v>
      </c>
      <c r="F10361">
        <v>0</v>
      </c>
      <c r="G10361">
        <v>0</v>
      </c>
      <c r="H10361">
        <v>0</v>
      </c>
      <c r="J10361">
        <f t="shared" si="161"/>
        <v>18.57512325399993</v>
      </c>
    </row>
    <row r="10362" spans="2:10" x14ac:dyDescent="0.25">
      <c r="B10362">
        <v>2.7627999999999999</v>
      </c>
      <c r="C10362">
        <v>-0.89788100000000004</v>
      </c>
      <c r="D10362">
        <v>9.3073239999999995</v>
      </c>
      <c r="E10362">
        <v>0</v>
      </c>
      <c r="F10362">
        <v>0</v>
      </c>
      <c r="G10362">
        <v>0</v>
      </c>
      <c r="H10362">
        <v>0</v>
      </c>
      <c r="J10362">
        <f t="shared" si="161"/>
        <v>18.593734369999929</v>
      </c>
    </row>
    <row r="10363" spans="2:10" x14ac:dyDescent="0.25">
      <c r="B10363">
        <v>2.7629999999999999</v>
      </c>
      <c r="C10363">
        <v>-0.89755099999999999</v>
      </c>
      <c r="D10363">
        <v>9.3085500000000003</v>
      </c>
      <c r="E10363">
        <v>0</v>
      </c>
      <c r="F10363">
        <v>0</v>
      </c>
      <c r="G10363">
        <v>0</v>
      </c>
      <c r="H10363">
        <v>0</v>
      </c>
      <c r="J10363">
        <f t="shared" si="161"/>
        <v>18.612349017999925</v>
      </c>
    </row>
    <row r="10364" spans="2:10" x14ac:dyDescent="0.25">
      <c r="B10364">
        <v>2.7631999999999999</v>
      </c>
      <c r="C10364">
        <v>-0.89729099999999995</v>
      </c>
      <c r="D10364">
        <v>9.3114869999999996</v>
      </c>
      <c r="E10364">
        <v>0</v>
      </c>
      <c r="F10364">
        <v>0</v>
      </c>
      <c r="G10364">
        <v>0</v>
      </c>
      <c r="H10364">
        <v>0</v>
      </c>
      <c r="J10364">
        <f t="shared" si="161"/>
        <v>18.630966117999922</v>
      </c>
    </row>
    <row r="10365" spans="2:10" x14ac:dyDescent="0.25">
      <c r="B10365">
        <v>2.7633999999999999</v>
      </c>
      <c r="C10365">
        <v>-0.89627000000000001</v>
      </c>
      <c r="D10365">
        <v>9.3128209999999996</v>
      </c>
      <c r="E10365">
        <v>0</v>
      </c>
      <c r="F10365">
        <v>0</v>
      </c>
      <c r="G10365">
        <v>0</v>
      </c>
      <c r="H10365">
        <v>0</v>
      </c>
      <c r="J10365">
        <f t="shared" si="161"/>
        <v>18.649589091999921</v>
      </c>
    </row>
    <row r="10366" spans="2:10" x14ac:dyDescent="0.25">
      <c r="B10366">
        <v>2.7635999999999998</v>
      </c>
      <c r="C10366">
        <v>-0.89516499999999999</v>
      </c>
      <c r="D10366">
        <v>9.3128119999999992</v>
      </c>
      <c r="E10366">
        <v>0</v>
      </c>
      <c r="F10366">
        <v>0</v>
      </c>
      <c r="G10366">
        <v>0</v>
      </c>
      <c r="H10366">
        <v>0</v>
      </c>
      <c r="J10366">
        <f t="shared" si="161"/>
        <v>18.668214733999918</v>
      </c>
    </row>
    <row r="10367" spans="2:10" x14ac:dyDescent="0.25">
      <c r="B10367">
        <v>2.7637999999999998</v>
      </c>
      <c r="C10367">
        <v>-0.89391299999999996</v>
      </c>
      <c r="D10367">
        <v>9.3122790000000002</v>
      </c>
      <c r="E10367">
        <v>0</v>
      </c>
      <c r="F10367">
        <v>0</v>
      </c>
      <c r="G10367">
        <v>0</v>
      </c>
      <c r="H10367">
        <v>0</v>
      </c>
      <c r="J10367">
        <f t="shared" si="161"/>
        <v>18.686840357999916</v>
      </c>
    </row>
    <row r="10368" spans="2:10" x14ac:dyDescent="0.25">
      <c r="B10368">
        <v>2.7639999999999998</v>
      </c>
      <c r="C10368">
        <v>-0.89332100000000003</v>
      </c>
      <c r="D10368">
        <v>9.3117210000000004</v>
      </c>
      <c r="E10368">
        <v>0</v>
      </c>
      <c r="F10368">
        <v>0</v>
      </c>
      <c r="G10368">
        <v>0</v>
      </c>
      <c r="H10368">
        <v>0</v>
      </c>
      <c r="J10368">
        <f t="shared" si="161"/>
        <v>18.705464915999915</v>
      </c>
    </row>
    <row r="10369" spans="2:10" x14ac:dyDescent="0.25">
      <c r="B10369">
        <v>2.7642000000000002</v>
      </c>
      <c r="C10369">
        <v>-0.893181</v>
      </c>
      <c r="D10369">
        <v>9.3135080000000006</v>
      </c>
      <c r="E10369">
        <v>0</v>
      </c>
      <c r="F10369">
        <v>0</v>
      </c>
      <c r="G10369">
        <v>0</v>
      </c>
      <c r="H10369">
        <v>0</v>
      </c>
      <c r="J10369">
        <f t="shared" si="161"/>
        <v>18.724088357999953</v>
      </c>
    </row>
    <row r="10370" spans="2:10" x14ac:dyDescent="0.25">
      <c r="B10370">
        <v>2.7644000000000002</v>
      </c>
      <c r="C10370">
        <v>-0.89336800000000005</v>
      </c>
      <c r="D10370">
        <v>9.3147369999999992</v>
      </c>
      <c r="E10370">
        <v>0</v>
      </c>
      <c r="F10370">
        <v>0</v>
      </c>
      <c r="G10370">
        <v>0</v>
      </c>
      <c r="H10370">
        <v>0</v>
      </c>
      <c r="J10370">
        <f t="shared" si="161"/>
        <v>18.74271537399995</v>
      </c>
    </row>
    <row r="10371" spans="2:10" x14ac:dyDescent="0.25">
      <c r="B10371">
        <v>2.7646000000000002</v>
      </c>
      <c r="C10371">
        <v>-0.89322199999999996</v>
      </c>
      <c r="D10371">
        <v>9.3177079999999997</v>
      </c>
      <c r="E10371">
        <v>0</v>
      </c>
      <c r="F10371">
        <v>0</v>
      </c>
      <c r="G10371">
        <v>0</v>
      </c>
      <c r="H10371">
        <v>0</v>
      </c>
      <c r="J10371">
        <f t="shared" si="161"/>
        <v>18.761344847999947</v>
      </c>
    </row>
    <row r="10372" spans="2:10" x14ac:dyDescent="0.25">
      <c r="B10372">
        <v>2.7648000000000001</v>
      </c>
      <c r="C10372">
        <v>-0.89239000000000002</v>
      </c>
      <c r="D10372">
        <v>9.3176229999999993</v>
      </c>
      <c r="E10372">
        <v>0</v>
      </c>
      <c r="F10372">
        <v>0</v>
      </c>
      <c r="G10372">
        <v>0</v>
      </c>
      <c r="H10372">
        <v>0</v>
      </c>
      <c r="J10372">
        <f t="shared" si="161"/>
        <v>18.779980263999946</v>
      </c>
    </row>
    <row r="10373" spans="2:10" x14ac:dyDescent="0.25">
      <c r="B10373">
        <v>2.7650000000000001</v>
      </c>
      <c r="C10373">
        <v>-0.89156199999999997</v>
      </c>
      <c r="D10373">
        <v>9.3178549999999998</v>
      </c>
      <c r="E10373">
        <v>0</v>
      </c>
      <c r="F10373">
        <v>0</v>
      </c>
      <c r="G10373">
        <v>0</v>
      </c>
      <c r="H10373">
        <v>0</v>
      </c>
      <c r="J10373">
        <f t="shared" si="161"/>
        <v>18.798615509999944</v>
      </c>
    </row>
    <row r="10374" spans="2:10" x14ac:dyDescent="0.25">
      <c r="B10374">
        <v>2.7652000000000001</v>
      </c>
      <c r="C10374">
        <v>-0.89058999999999999</v>
      </c>
      <c r="D10374">
        <v>9.3167399999999994</v>
      </c>
      <c r="E10374">
        <v>0</v>
      </c>
      <c r="F10374">
        <v>0</v>
      </c>
      <c r="G10374">
        <v>0</v>
      </c>
      <c r="H10374">
        <v>0</v>
      </c>
      <c r="J10374">
        <f t="shared" si="161"/>
        <v>18.817251219999942</v>
      </c>
    </row>
    <row r="10375" spans="2:10" x14ac:dyDescent="0.25">
      <c r="B10375">
        <v>2.7654000000000001</v>
      </c>
      <c r="C10375">
        <v>-0.89049699999999998</v>
      </c>
      <c r="D10375">
        <v>9.3168340000000001</v>
      </c>
      <c r="E10375">
        <v>0</v>
      </c>
      <c r="F10375">
        <v>0</v>
      </c>
      <c r="G10375">
        <v>0</v>
      </c>
      <c r="H10375">
        <v>0</v>
      </c>
      <c r="J10375">
        <f t="shared" si="161"/>
        <v>18.835884699999941</v>
      </c>
    </row>
    <row r="10376" spans="2:10" x14ac:dyDescent="0.25">
      <c r="B10376">
        <v>2.7656000000000001</v>
      </c>
      <c r="C10376">
        <v>-0.89079200000000003</v>
      </c>
      <c r="D10376">
        <v>9.3179169999999996</v>
      </c>
      <c r="E10376">
        <v>0</v>
      </c>
      <c r="F10376">
        <v>0</v>
      </c>
      <c r="G10376">
        <v>0</v>
      </c>
      <c r="H10376">
        <v>0</v>
      </c>
      <c r="J10376">
        <f t="shared" si="161"/>
        <v>18.85451836799994</v>
      </c>
    </row>
    <row r="10377" spans="2:10" x14ac:dyDescent="0.25">
      <c r="B10377">
        <v>2.7658</v>
      </c>
      <c r="C10377">
        <v>-0.89138700000000004</v>
      </c>
      <c r="D10377">
        <v>9.3195979999999992</v>
      </c>
      <c r="E10377">
        <v>0</v>
      </c>
      <c r="F10377">
        <v>0</v>
      </c>
      <c r="G10377">
        <v>0</v>
      </c>
      <c r="H10377">
        <v>0</v>
      </c>
      <c r="J10377">
        <f t="shared" si="161"/>
        <v>18.873154201999938</v>
      </c>
    </row>
    <row r="10378" spans="2:10" x14ac:dyDescent="0.25">
      <c r="B10378">
        <v>2.766</v>
      </c>
      <c r="C10378">
        <v>-0.89119099999999996</v>
      </c>
      <c r="D10378">
        <v>9.3215400000000006</v>
      </c>
      <c r="E10378">
        <v>0</v>
      </c>
      <c r="F10378">
        <v>0</v>
      </c>
      <c r="G10378">
        <v>0</v>
      </c>
      <c r="H10378">
        <v>0</v>
      </c>
      <c r="J10378">
        <f t="shared" si="161"/>
        <v>18.891793397999937</v>
      </c>
    </row>
    <row r="10379" spans="2:10" x14ac:dyDescent="0.25">
      <c r="B10379">
        <v>2.7662</v>
      </c>
      <c r="C10379">
        <v>-0.89059299999999997</v>
      </c>
      <c r="D10379">
        <v>9.3209999999999997</v>
      </c>
      <c r="E10379">
        <v>0</v>
      </c>
      <c r="F10379">
        <v>0</v>
      </c>
      <c r="G10379">
        <v>0</v>
      </c>
      <c r="H10379">
        <v>0</v>
      </c>
      <c r="J10379">
        <f t="shared" si="161"/>
        <v>18.910436477999934</v>
      </c>
    </row>
    <row r="10380" spans="2:10" x14ac:dyDescent="0.25">
      <c r="B10380">
        <v>2.7664</v>
      </c>
      <c r="C10380">
        <v>-0.88982300000000003</v>
      </c>
      <c r="D10380">
        <v>9.3207830000000005</v>
      </c>
      <c r="E10380">
        <v>0</v>
      </c>
      <c r="F10380">
        <v>0</v>
      </c>
      <c r="G10380">
        <v>0</v>
      </c>
      <c r="H10380">
        <v>0</v>
      </c>
      <c r="J10380">
        <f t="shared" si="161"/>
        <v>18.92907847799993</v>
      </c>
    </row>
    <row r="10381" spans="2:10" x14ac:dyDescent="0.25">
      <c r="B10381">
        <v>2.7665999999999999</v>
      </c>
      <c r="C10381">
        <v>-0.88961900000000005</v>
      </c>
      <c r="D10381">
        <v>9.3187320000000007</v>
      </c>
      <c r="E10381">
        <v>0</v>
      </c>
      <c r="F10381">
        <v>0</v>
      </c>
      <c r="G10381">
        <v>0</v>
      </c>
      <c r="H10381">
        <v>0</v>
      </c>
      <c r="J10381">
        <f t="shared" si="161"/>
        <v>18.947720043999929</v>
      </c>
    </row>
    <row r="10382" spans="2:10" x14ac:dyDescent="0.25">
      <c r="B10382">
        <v>2.7667999999999999</v>
      </c>
      <c r="C10382">
        <v>-0.89010599999999995</v>
      </c>
      <c r="D10382">
        <v>9.3198939999999997</v>
      </c>
      <c r="E10382">
        <v>0</v>
      </c>
      <c r="F10382">
        <v>0</v>
      </c>
      <c r="G10382">
        <v>0</v>
      </c>
      <c r="H10382">
        <v>0</v>
      </c>
      <c r="J10382">
        <f t="shared" si="161"/>
        <v>18.966357507999927</v>
      </c>
    </row>
    <row r="10383" spans="2:10" x14ac:dyDescent="0.25">
      <c r="B10383">
        <v>2.7669999999999999</v>
      </c>
      <c r="C10383">
        <v>-0.89067200000000002</v>
      </c>
      <c r="D10383">
        <v>9.3205600000000004</v>
      </c>
      <c r="E10383">
        <v>0</v>
      </c>
      <c r="F10383">
        <v>0</v>
      </c>
      <c r="G10383">
        <v>0</v>
      </c>
      <c r="H10383">
        <v>0</v>
      </c>
      <c r="J10383">
        <f t="shared" si="161"/>
        <v>18.984997295999925</v>
      </c>
    </row>
    <row r="10384" spans="2:10" x14ac:dyDescent="0.25">
      <c r="B10384">
        <v>2.7671999999999999</v>
      </c>
      <c r="C10384">
        <v>-0.89140699999999995</v>
      </c>
      <c r="D10384">
        <v>9.3229240000000004</v>
      </c>
      <c r="E10384">
        <v>0</v>
      </c>
      <c r="F10384">
        <v>0</v>
      </c>
      <c r="G10384">
        <v>0</v>
      </c>
      <c r="H10384">
        <v>0</v>
      </c>
      <c r="J10384">
        <f t="shared" si="161"/>
        <v>19.003638415999923</v>
      </c>
    </row>
    <row r="10385" spans="2:10" x14ac:dyDescent="0.25">
      <c r="B10385">
        <v>2.7673999999999999</v>
      </c>
      <c r="C10385">
        <v>-0.89125799999999999</v>
      </c>
      <c r="D10385">
        <v>9.3235080000000004</v>
      </c>
      <c r="E10385">
        <v>0</v>
      </c>
      <c r="F10385">
        <v>0</v>
      </c>
      <c r="G10385">
        <v>0</v>
      </c>
      <c r="H10385">
        <v>0</v>
      </c>
      <c r="J10385">
        <f t="shared" si="161"/>
        <v>19.022284263999921</v>
      </c>
    </row>
    <row r="10386" spans="2:10" x14ac:dyDescent="0.25">
      <c r="B10386">
        <v>2.7675999999999998</v>
      </c>
      <c r="C10386">
        <v>-0.89110699999999998</v>
      </c>
      <c r="D10386">
        <v>9.3229419999999994</v>
      </c>
      <c r="E10386">
        <v>0</v>
      </c>
      <c r="F10386">
        <v>0</v>
      </c>
      <c r="G10386">
        <v>0</v>
      </c>
      <c r="H10386">
        <v>0</v>
      </c>
      <c r="J10386">
        <f t="shared" si="161"/>
        <v>19.040931279999921</v>
      </c>
    </row>
    <row r="10387" spans="2:10" x14ac:dyDescent="0.25">
      <c r="B10387">
        <v>2.7677999999999998</v>
      </c>
      <c r="C10387">
        <v>-0.89080599999999999</v>
      </c>
      <c r="D10387">
        <v>9.3218940000000003</v>
      </c>
      <c r="E10387">
        <v>0</v>
      </c>
      <c r="F10387">
        <v>0</v>
      </c>
      <c r="G10387">
        <v>0</v>
      </c>
      <c r="H10387">
        <v>0</v>
      </c>
      <c r="J10387">
        <f t="shared" si="161"/>
        <v>19.059577163999919</v>
      </c>
    </row>
    <row r="10388" spans="2:10" x14ac:dyDescent="0.25">
      <c r="B10388">
        <v>2.7679999999999998</v>
      </c>
      <c r="C10388">
        <v>-0.89120900000000003</v>
      </c>
      <c r="D10388">
        <v>9.3206299999999995</v>
      </c>
      <c r="E10388">
        <v>0</v>
      </c>
      <c r="F10388">
        <v>0</v>
      </c>
      <c r="G10388">
        <v>0</v>
      </c>
      <c r="H10388">
        <v>0</v>
      </c>
      <c r="J10388">
        <f t="shared" si="161"/>
        <v>19.078220951999917</v>
      </c>
    </row>
    <row r="10389" spans="2:10" x14ac:dyDescent="0.25">
      <c r="B10389">
        <v>2.7682000000000002</v>
      </c>
      <c r="C10389">
        <v>-0.89202300000000001</v>
      </c>
      <c r="D10389">
        <v>9.3219180000000001</v>
      </c>
      <c r="E10389">
        <v>0</v>
      </c>
      <c r="F10389">
        <v>0</v>
      </c>
      <c r="G10389">
        <v>0</v>
      </c>
      <c r="H10389">
        <v>0</v>
      </c>
      <c r="J10389">
        <f t="shared" si="161"/>
        <v>19.096862211999955</v>
      </c>
    </row>
    <row r="10390" spans="2:10" x14ac:dyDescent="0.25">
      <c r="B10390">
        <v>2.7684000000000002</v>
      </c>
      <c r="C10390">
        <v>-0.89314000000000004</v>
      </c>
      <c r="D10390">
        <v>9.3225339999999992</v>
      </c>
      <c r="E10390">
        <v>0</v>
      </c>
      <c r="F10390">
        <v>0</v>
      </c>
      <c r="G10390">
        <v>0</v>
      </c>
      <c r="H10390">
        <v>0</v>
      </c>
      <c r="J10390">
        <f t="shared" si="161"/>
        <v>19.115506047999954</v>
      </c>
    </row>
    <row r="10391" spans="2:10" x14ac:dyDescent="0.25">
      <c r="B10391">
        <v>2.7686000000000002</v>
      </c>
      <c r="C10391">
        <v>-0.89392199999999999</v>
      </c>
      <c r="D10391">
        <v>9.3247280000000003</v>
      </c>
      <c r="E10391">
        <v>0</v>
      </c>
      <c r="F10391">
        <v>0</v>
      </c>
      <c r="G10391">
        <v>0</v>
      </c>
      <c r="H10391">
        <v>0</v>
      </c>
      <c r="J10391">
        <f t="shared" si="161"/>
        <v>19.134151115999952</v>
      </c>
    </row>
    <row r="10392" spans="2:10" x14ac:dyDescent="0.25">
      <c r="B10392">
        <v>2.7688000000000001</v>
      </c>
      <c r="C10392">
        <v>-0.89409400000000006</v>
      </c>
      <c r="D10392">
        <v>9.3241180000000004</v>
      </c>
      <c r="E10392">
        <v>0</v>
      </c>
      <c r="F10392">
        <v>0</v>
      </c>
      <c r="G10392">
        <v>0</v>
      </c>
      <c r="H10392">
        <v>0</v>
      </c>
      <c r="J10392">
        <f t="shared" si="161"/>
        <v>19.152800571999951</v>
      </c>
    </row>
    <row r="10393" spans="2:10" x14ac:dyDescent="0.25">
      <c r="B10393">
        <v>2.7690000000000001</v>
      </c>
      <c r="C10393">
        <v>-0.89414899999999997</v>
      </c>
      <c r="D10393">
        <v>9.3237279999999991</v>
      </c>
      <c r="E10393">
        <v>0</v>
      </c>
      <c r="F10393">
        <v>0</v>
      </c>
      <c r="G10393">
        <v>0</v>
      </c>
      <c r="H10393">
        <v>0</v>
      </c>
      <c r="J10393">
        <f t="shared" si="161"/>
        <v>19.171448807999948</v>
      </c>
    </row>
    <row r="10394" spans="2:10" x14ac:dyDescent="0.25">
      <c r="B10394">
        <v>2.7692000000000001</v>
      </c>
      <c r="C10394">
        <v>-0.89409099999999997</v>
      </c>
      <c r="D10394">
        <v>9.3218530000000008</v>
      </c>
      <c r="E10394">
        <v>0</v>
      </c>
      <c r="F10394">
        <v>0</v>
      </c>
      <c r="G10394">
        <v>0</v>
      </c>
      <c r="H10394">
        <v>0</v>
      </c>
      <c r="J10394">
        <f t="shared" si="161"/>
        <v>19.190096263999944</v>
      </c>
    </row>
    <row r="10395" spans="2:10" x14ac:dyDescent="0.25">
      <c r="B10395">
        <v>2.7694000000000001</v>
      </c>
      <c r="C10395">
        <v>-0.89514400000000005</v>
      </c>
      <c r="D10395">
        <v>9.3215369999999993</v>
      </c>
      <c r="E10395">
        <v>0</v>
      </c>
      <c r="F10395">
        <v>0</v>
      </c>
      <c r="G10395">
        <v>0</v>
      </c>
      <c r="H10395">
        <v>0</v>
      </c>
      <c r="J10395">
        <f t="shared" si="161"/>
        <v>19.208739969999943</v>
      </c>
    </row>
    <row r="10396" spans="2:10" x14ac:dyDescent="0.25">
      <c r="B10396">
        <v>2.7696000000000001</v>
      </c>
      <c r="C10396">
        <v>-0.89640399999999998</v>
      </c>
      <c r="D10396">
        <v>9.3221000000000007</v>
      </c>
      <c r="E10396">
        <v>0</v>
      </c>
      <c r="F10396">
        <v>0</v>
      </c>
      <c r="G10396">
        <v>0</v>
      </c>
      <c r="H10396">
        <v>0</v>
      </c>
      <c r="J10396">
        <f t="shared" si="161"/>
        <v>19.227383043999939</v>
      </c>
    </row>
    <row r="10397" spans="2:10" x14ac:dyDescent="0.25">
      <c r="B10397">
        <v>2.7698</v>
      </c>
      <c r="C10397">
        <v>-0.89798900000000004</v>
      </c>
      <c r="D10397">
        <v>9.3231120000000001</v>
      </c>
      <c r="E10397">
        <v>0</v>
      </c>
      <c r="F10397">
        <v>0</v>
      </c>
      <c r="G10397">
        <v>0</v>
      </c>
      <c r="H10397">
        <v>0</v>
      </c>
      <c r="J10397">
        <f t="shared" si="161"/>
        <v>19.246027243999936</v>
      </c>
    </row>
    <row r="10398" spans="2:10" x14ac:dyDescent="0.25">
      <c r="B10398">
        <v>2.77</v>
      </c>
      <c r="C10398">
        <v>-0.89866500000000005</v>
      </c>
      <c r="D10398">
        <v>9.3246929999999999</v>
      </c>
      <c r="E10398">
        <v>0</v>
      </c>
      <c r="F10398">
        <v>0</v>
      </c>
      <c r="G10398">
        <v>0</v>
      </c>
      <c r="H10398">
        <v>0</v>
      </c>
      <c r="J10398">
        <f t="shared" si="161"/>
        <v>19.264673467999934</v>
      </c>
    </row>
    <row r="10399" spans="2:10" x14ac:dyDescent="0.25">
      <c r="B10399">
        <v>2.7702</v>
      </c>
      <c r="C10399">
        <v>-0.89910900000000005</v>
      </c>
      <c r="D10399">
        <v>9.3235109999999999</v>
      </c>
      <c r="E10399">
        <v>0</v>
      </c>
      <c r="F10399">
        <v>0</v>
      </c>
      <c r="G10399">
        <v>0</v>
      </c>
      <c r="H10399">
        <v>0</v>
      </c>
      <c r="J10399">
        <f t="shared" si="161"/>
        <v>19.28332285399993</v>
      </c>
    </row>
    <row r="10400" spans="2:10" x14ac:dyDescent="0.25">
      <c r="B10400">
        <v>2.7704</v>
      </c>
      <c r="C10400">
        <v>-0.89941199999999999</v>
      </c>
      <c r="D10400">
        <v>9.3226510000000005</v>
      </c>
      <c r="E10400">
        <v>0</v>
      </c>
      <c r="F10400">
        <v>0</v>
      </c>
      <c r="G10400">
        <v>0</v>
      </c>
      <c r="H10400">
        <v>0</v>
      </c>
      <c r="J10400">
        <f t="shared" si="161"/>
        <v>19.30196987599993</v>
      </c>
    </row>
    <row r="10401" spans="2:10" x14ac:dyDescent="0.25">
      <c r="B10401">
        <v>2.7706</v>
      </c>
      <c r="C10401">
        <v>-0.90028200000000003</v>
      </c>
      <c r="D10401">
        <v>9.3202169999999995</v>
      </c>
      <c r="E10401">
        <v>0</v>
      </c>
      <c r="F10401">
        <v>0</v>
      </c>
      <c r="G10401">
        <v>0</v>
      </c>
      <c r="H10401">
        <v>0</v>
      </c>
      <c r="J10401">
        <f t="shared" si="161"/>
        <v>19.32061517799993</v>
      </c>
    </row>
    <row r="10402" spans="2:10" x14ac:dyDescent="0.25">
      <c r="B10402">
        <v>2.7707999999999999</v>
      </c>
      <c r="C10402">
        <v>-0.90180199999999999</v>
      </c>
      <c r="D10402">
        <v>9.3208649999999995</v>
      </c>
      <c r="E10402">
        <v>0</v>
      </c>
      <c r="F10402">
        <v>0</v>
      </c>
      <c r="G10402">
        <v>0</v>
      </c>
      <c r="H10402">
        <v>0</v>
      </c>
      <c r="J10402">
        <f t="shared" si="161"/>
        <v>19.339255611999928</v>
      </c>
    </row>
    <row r="10403" spans="2:10" x14ac:dyDescent="0.25">
      <c r="B10403">
        <v>2.7709999999999999</v>
      </c>
      <c r="C10403">
        <v>-0.90341800000000005</v>
      </c>
      <c r="D10403">
        <v>9.3207939999999994</v>
      </c>
      <c r="E10403">
        <v>0</v>
      </c>
      <c r="F10403">
        <v>0</v>
      </c>
      <c r="G10403">
        <v>0</v>
      </c>
      <c r="H10403">
        <v>0</v>
      </c>
      <c r="J10403">
        <f t="shared" si="161"/>
        <v>19.357897341999927</v>
      </c>
    </row>
    <row r="10404" spans="2:10" x14ac:dyDescent="0.25">
      <c r="B10404">
        <v>2.7711999999999999</v>
      </c>
      <c r="C10404">
        <v>-0.90515100000000004</v>
      </c>
      <c r="D10404">
        <v>9.3227569999999993</v>
      </c>
      <c r="E10404">
        <v>0</v>
      </c>
      <c r="F10404">
        <v>0</v>
      </c>
      <c r="G10404">
        <v>0</v>
      </c>
      <c r="H10404">
        <v>0</v>
      </c>
      <c r="J10404">
        <f t="shared" si="161"/>
        <v>19.376538929999924</v>
      </c>
    </row>
    <row r="10405" spans="2:10" x14ac:dyDescent="0.25">
      <c r="B10405">
        <v>2.7713999999999999</v>
      </c>
      <c r="C10405">
        <v>-0.90598500000000004</v>
      </c>
      <c r="D10405">
        <v>9.3228740000000005</v>
      </c>
      <c r="E10405">
        <v>0</v>
      </c>
      <c r="F10405">
        <v>0</v>
      </c>
      <c r="G10405">
        <v>0</v>
      </c>
      <c r="H10405">
        <v>0</v>
      </c>
      <c r="J10405">
        <f t="shared" si="161"/>
        <v>19.395184443999923</v>
      </c>
    </row>
    <row r="10406" spans="2:10" x14ac:dyDescent="0.25">
      <c r="B10406">
        <v>2.7715999999999998</v>
      </c>
      <c r="C10406">
        <v>-0.90690099999999996</v>
      </c>
      <c r="D10406">
        <v>9.3216420000000006</v>
      </c>
      <c r="E10406">
        <v>0</v>
      </c>
      <c r="F10406">
        <v>0</v>
      </c>
      <c r="G10406">
        <v>0</v>
      </c>
      <c r="H10406">
        <v>0</v>
      </c>
      <c r="J10406">
        <f t="shared" si="161"/>
        <v>19.413830191999921</v>
      </c>
    </row>
    <row r="10407" spans="2:10" x14ac:dyDescent="0.25">
      <c r="B10407">
        <v>2.7717999999999998</v>
      </c>
      <c r="C10407">
        <v>-0.90756000000000003</v>
      </c>
      <c r="D10407">
        <v>9.320214</v>
      </c>
      <c r="E10407">
        <v>0</v>
      </c>
      <c r="F10407">
        <v>0</v>
      </c>
      <c r="G10407">
        <v>0</v>
      </c>
      <c r="H10407">
        <v>0</v>
      </c>
      <c r="J10407">
        <f t="shared" si="161"/>
        <v>19.43247347599992</v>
      </c>
    </row>
    <row r="10408" spans="2:10" x14ac:dyDescent="0.25">
      <c r="B10408">
        <v>2.7719999999999998</v>
      </c>
      <c r="C10408">
        <v>-0.90911500000000001</v>
      </c>
      <c r="D10408">
        <v>9.3185529999999996</v>
      </c>
      <c r="E10408">
        <v>0</v>
      </c>
      <c r="F10408">
        <v>0</v>
      </c>
      <c r="G10408">
        <v>0</v>
      </c>
      <c r="H10408">
        <v>0</v>
      </c>
      <c r="J10408">
        <f t="shared" si="161"/>
        <v>19.451113903999918</v>
      </c>
    </row>
    <row r="10409" spans="2:10" x14ac:dyDescent="0.25">
      <c r="B10409">
        <v>2.7722000000000002</v>
      </c>
      <c r="C10409">
        <v>-0.910941</v>
      </c>
      <c r="D10409">
        <v>9.3193129999999993</v>
      </c>
      <c r="E10409">
        <v>0</v>
      </c>
      <c r="F10409">
        <v>0</v>
      </c>
      <c r="G10409">
        <v>0</v>
      </c>
      <c r="H10409">
        <v>0</v>
      </c>
      <c r="J10409">
        <f t="shared" si="161"/>
        <v>19.469751009999957</v>
      </c>
    </row>
    <row r="10410" spans="2:10" x14ac:dyDescent="0.25">
      <c r="B10410">
        <v>2.7724000000000002</v>
      </c>
      <c r="C10410">
        <v>-0.91308900000000004</v>
      </c>
      <c r="D10410">
        <v>9.3195800000000002</v>
      </c>
      <c r="E10410">
        <v>0</v>
      </c>
      <c r="F10410">
        <v>0</v>
      </c>
      <c r="G10410">
        <v>0</v>
      </c>
      <c r="H10410">
        <v>0</v>
      </c>
      <c r="J10410">
        <f t="shared" si="161"/>
        <v>19.488389635999955</v>
      </c>
    </row>
    <row r="10411" spans="2:10" x14ac:dyDescent="0.25">
      <c r="B10411">
        <v>2.7726000000000002</v>
      </c>
      <c r="C10411">
        <v>-0.91488899999999995</v>
      </c>
      <c r="D10411">
        <v>9.3213489999999997</v>
      </c>
      <c r="E10411">
        <v>0</v>
      </c>
      <c r="F10411">
        <v>0</v>
      </c>
      <c r="G10411">
        <v>0</v>
      </c>
      <c r="H10411">
        <v>0</v>
      </c>
      <c r="J10411">
        <f t="shared" si="161"/>
        <v>19.507028795999954</v>
      </c>
    </row>
    <row r="10412" spans="2:10" x14ac:dyDescent="0.25">
      <c r="B10412">
        <v>2.7728000000000002</v>
      </c>
      <c r="C10412">
        <v>-0.91612000000000005</v>
      </c>
      <c r="D10412">
        <v>9.3201400000000003</v>
      </c>
      <c r="E10412">
        <v>0</v>
      </c>
      <c r="F10412">
        <v>0</v>
      </c>
      <c r="G10412">
        <v>0</v>
      </c>
      <c r="H10412">
        <v>0</v>
      </c>
      <c r="J10412">
        <f t="shared" si="161"/>
        <v>19.525671493999951</v>
      </c>
    </row>
    <row r="10413" spans="2:10" x14ac:dyDescent="0.25">
      <c r="B10413">
        <v>2.7730000000000001</v>
      </c>
      <c r="C10413">
        <v>-0.91728100000000001</v>
      </c>
      <c r="D10413">
        <v>9.3195119999999996</v>
      </c>
      <c r="E10413">
        <v>0</v>
      </c>
      <c r="F10413">
        <v>0</v>
      </c>
      <c r="G10413">
        <v>0</v>
      </c>
      <c r="H10413">
        <v>0</v>
      </c>
      <c r="J10413">
        <f t="shared" si="161"/>
        <v>19.544311773999951</v>
      </c>
    </row>
    <row r="10414" spans="2:10" x14ac:dyDescent="0.25">
      <c r="B10414">
        <v>2.7732000000000001</v>
      </c>
      <c r="C10414">
        <v>-0.91839199999999999</v>
      </c>
      <c r="D10414">
        <v>9.3171859999999995</v>
      </c>
      <c r="E10414">
        <v>0</v>
      </c>
      <c r="F10414">
        <v>0</v>
      </c>
      <c r="G10414">
        <v>0</v>
      </c>
      <c r="H10414">
        <v>0</v>
      </c>
      <c r="J10414">
        <f t="shared" si="161"/>
        <v>19.56295079799995</v>
      </c>
    </row>
    <row r="10415" spans="2:10" x14ac:dyDescent="0.25">
      <c r="B10415">
        <v>2.7734000000000001</v>
      </c>
      <c r="C10415">
        <v>-0.92049000000000003</v>
      </c>
      <c r="D10415">
        <v>9.3164879999999997</v>
      </c>
      <c r="E10415">
        <v>0</v>
      </c>
      <c r="F10415">
        <v>0</v>
      </c>
      <c r="G10415">
        <v>0</v>
      </c>
      <c r="H10415">
        <v>0</v>
      </c>
      <c r="J10415">
        <f t="shared" si="161"/>
        <v>19.581585169999947</v>
      </c>
    </row>
    <row r="10416" spans="2:10" x14ac:dyDescent="0.25">
      <c r="B10416">
        <v>2.7736000000000001</v>
      </c>
      <c r="C10416">
        <v>-0.92274500000000004</v>
      </c>
      <c r="D10416">
        <v>9.3165820000000004</v>
      </c>
      <c r="E10416">
        <v>0</v>
      </c>
      <c r="F10416">
        <v>0</v>
      </c>
      <c r="G10416">
        <v>0</v>
      </c>
      <c r="H10416">
        <v>0</v>
      </c>
      <c r="J10416">
        <f t="shared" si="161"/>
        <v>19.600218145999946</v>
      </c>
    </row>
    <row r="10417" spans="2:10" x14ac:dyDescent="0.25">
      <c r="B10417">
        <v>2.7738</v>
      </c>
      <c r="C10417">
        <v>-0.92532999999999999</v>
      </c>
      <c r="D10417">
        <v>9.3172979999999992</v>
      </c>
      <c r="E10417">
        <v>0</v>
      </c>
      <c r="F10417">
        <v>0</v>
      </c>
      <c r="G10417">
        <v>0</v>
      </c>
      <c r="H10417">
        <v>0</v>
      </c>
      <c r="J10417">
        <f t="shared" si="161"/>
        <v>19.618851309999943</v>
      </c>
    </row>
    <row r="10418" spans="2:10" x14ac:dyDescent="0.25">
      <c r="B10418">
        <v>2.774</v>
      </c>
      <c r="C10418">
        <v>-0.92722599999999999</v>
      </c>
      <c r="D10418">
        <v>9.3181309999999993</v>
      </c>
      <c r="E10418">
        <v>0</v>
      </c>
      <c r="F10418">
        <v>0</v>
      </c>
      <c r="G10418">
        <v>0</v>
      </c>
      <c r="H10418">
        <v>0</v>
      </c>
      <c r="J10418">
        <f t="shared" ref="J10418:J10481" si="162">(B10418-B10417)*10*D10417+J10417</f>
        <v>19.637485905999942</v>
      </c>
    </row>
    <row r="10419" spans="2:10" x14ac:dyDescent="0.25">
      <c r="B10419">
        <v>2.7742</v>
      </c>
      <c r="C10419">
        <v>-0.92868799999999996</v>
      </c>
      <c r="D10419">
        <v>9.3167109999999997</v>
      </c>
      <c r="E10419">
        <v>0</v>
      </c>
      <c r="F10419">
        <v>0</v>
      </c>
      <c r="G10419">
        <v>0</v>
      </c>
      <c r="H10419">
        <v>0</v>
      </c>
      <c r="J10419">
        <f t="shared" si="162"/>
        <v>19.656122167999939</v>
      </c>
    </row>
    <row r="10420" spans="2:10" x14ac:dyDescent="0.25">
      <c r="B10420">
        <v>2.7744</v>
      </c>
      <c r="C10420">
        <v>-0.93012300000000003</v>
      </c>
      <c r="D10420">
        <v>9.3154439999999994</v>
      </c>
      <c r="E10420">
        <v>0</v>
      </c>
      <c r="F10420">
        <v>0</v>
      </c>
      <c r="G10420">
        <v>0</v>
      </c>
      <c r="H10420">
        <v>0</v>
      </c>
      <c r="J10420">
        <f t="shared" si="162"/>
        <v>19.674755589999936</v>
      </c>
    </row>
    <row r="10421" spans="2:10" x14ac:dyDescent="0.25">
      <c r="B10421">
        <v>2.7746</v>
      </c>
      <c r="C10421">
        <v>-0.93201000000000001</v>
      </c>
      <c r="D10421">
        <v>9.312557</v>
      </c>
      <c r="E10421">
        <v>0</v>
      </c>
      <c r="F10421">
        <v>0</v>
      </c>
      <c r="G10421">
        <v>0</v>
      </c>
      <c r="H10421">
        <v>0</v>
      </c>
      <c r="J10421">
        <f t="shared" si="162"/>
        <v>19.693386477999933</v>
      </c>
    </row>
    <row r="10422" spans="2:10" x14ac:dyDescent="0.25">
      <c r="B10422">
        <v>2.7747999999999999</v>
      </c>
      <c r="C10422">
        <v>-0.93451399999999996</v>
      </c>
      <c r="D10422">
        <v>9.3127270000000006</v>
      </c>
      <c r="E10422">
        <v>0</v>
      </c>
      <c r="F10422">
        <v>0</v>
      </c>
      <c r="G10422">
        <v>0</v>
      </c>
      <c r="H10422">
        <v>0</v>
      </c>
      <c r="J10422">
        <f t="shared" si="162"/>
        <v>19.712011591999932</v>
      </c>
    </row>
    <row r="10423" spans="2:10" x14ac:dyDescent="0.25">
      <c r="B10423">
        <v>2.7749999999999999</v>
      </c>
      <c r="C10423">
        <v>-0.93715099999999996</v>
      </c>
      <c r="D10423">
        <v>9.3124280000000006</v>
      </c>
      <c r="E10423">
        <v>0</v>
      </c>
      <c r="F10423">
        <v>0</v>
      </c>
      <c r="G10423">
        <v>0</v>
      </c>
      <c r="H10423">
        <v>0</v>
      </c>
      <c r="J10423">
        <f t="shared" si="162"/>
        <v>19.730637045999931</v>
      </c>
    </row>
    <row r="10424" spans="2:10" x14ac:dyDescent="0.25">
      <c r="B10424">
        <v>2.7751999999999999</v>
      </c>
      <c r="C10424">
        <v>-0.93996000000000002</v>
      </c>
      <c r="D10424">
        <v>9.3137810000000005</v>
      </c>
      <c r="E10424">
        <v>0</v>
      </c>
      <c r="F10424">
        <v>0</v>
      </c>
      <c r="G10424">
        <v>0</v>
      </c>
      <c r="H10424">
        <v>0</v>
      </c>
      <c r="J10424">
        <f t="shared" si="162"/>
        <v>19.74926190199993</v>
      </c>
    </row>
    <row r="10425" spans="2:10" x14ac:dyDescent="0.25">
      <c r="B10425">
        <v>2.7753999999999999</v>
      </c>
      <c r="C10425">
        <v>-0.94200499999999998</v>
      </c>
      <c r="D10425">
        <v>9.3135169999999992</v>
      </c>
      <c r="E10425">
        <v>0</v>
      </c>
      <c r="F10425">
        <v>0</v>
      </c>
      <c r="G10425">
        <v>0</v>
      </c>
      <c r="H10425">
        <v>0</v>
      </c>
      <c r="J10425">
        <f t="shared" si="162"/>
        <v>19.767889463999929</v>
      </c>
    </row>
    <row r="10426" spans="2:10" x14ac:dyDescent="0.25">
      <c r="B10426">
        <v>2.7755999999999998</v>
      </c>
      <c r="C10426">
        <v>-0.94394199999999995</v>
      </c>
      <c r="D10426">
        <v>9.3119560000000003</v>
      </c>
      <c r="E10426">
        <v>0</v>
      </c>
      <c r="F10426">
        <v>0</v>
      </c>
      <c r="G10426">
        <v>0</v>
      </c>
      <c r="H10426">
        <v>0</v>
      </c>
      <c r="J10426">
        <f t="shared" si="162"/>
        <v>19.786516497999926</v>
      </c>
    </row>
    <row r="10427" spans="2:10" x14ac:dyDescent="0.25">
      <c r="B10427">
        <v>2.7757999999999998</v>
      </c>
      <c r="C10427">
        <v>-0.94571300000000003</v>
      </c>
      <c r="D10427">
        <v>9.3101050000000001</v>
      </c>
      <c r="E10427">
        <v>0</v>
      </c>
      <c r="F10427">
        <v>0</v>
      </c>
      <c r="G10427">
        <v>0</v>
      </c>
      <c r="H10427">
        <v>0</v>
      </c>
      <c r="J10427">
        <f t="shared" si="162"/>
        <v>19.805140409999925</v>
      </c>
    </row>
    <row r="10428" spans="2:10" x14ac:dyDescent="0.25">
      <c r="B10428">
        <v>2.7759999999999998</v>
      </c>
      <c r="C10428">
        <v>-0.94816699999999998</v>
      </c>
      <c r="D10428">
        <v>9.3078489999999992</v>
      </c>
      <c r="E10428">
        <v>0</v>
      </c>
      <c r="F10428">
        <v>0</v>
      </c>
      <c r="G10428">
        <v>0</v>
      </c>
      <c r="H10428">
        <v>0</v>
      </c>
      <c r="J10428">
        <f t="shared" si="162"/>
        <v>19.823760619999923</v>
      </c>
    </row>
    <row r="10429" spans="2:10" x14ac:dyDescent="0.25">
      <c r="B10429">
        <v>2.7761999999999998</v>
      </c>
      <c r="C10429">
        <v>-0.95109900000000003</v>
      </c>
      <c r="D10429">
        <v>9.3082569999999993</v>
      </c>
      <c r="E10429">
        <v>0</v>
      </c>
      <c r="F10429">
        <v>0</v>
      </c>
      <c r="G10429">
        <v>0</v>
      </c>
      <c r="H10429">
        <v>0</v>
      </c>
      <c r="J10429">
        <f t="shared" si="162"/>
        <v>19.842376317999921</v>
      </c>
    </row>
    <row r="10430" spans="2:10" x14ac:dyDescent="0.25">
      <c r="B10430">
        <v>2.7764000000000002</v>
      </c>
      <c r="C10430">
        <v>-0.95427499999999998</v>
      </c>
      <c r="D10430">
        <v>9.3079190000000001</v>
      </c>
      <c r="E10430">
        <v>0</v>
      </c>
      <c r="F10430">
        <v>0</v>
      </c>
      <c r="G10430">
        <v>0</v>
      </c>
      <c r="H10430">
        <v>0</v>
      </c>
      <c r="J10430">
        <f t="shared" si="162"/>
        <v>19.860992831999962</v>
      </c>
    </row>
    <row r="10431" spans="2:10" x14ac:dyDescent="0.25">
      <c r="B10431">
        <v>2.7766000000000002</v>
      </c>
      <c r="C10431">
        <v>-0.95722799999999997</v>
      </c>
      <c r="D10431">
        <v>9.3093509999999995</v>
      </c>
      <c r="E10431">
        <v>0</v>
      </c>
      <c r="F10431">
        <v>0</v>
      </c>
      <c r="G10431">
        <v>0</v>
      </c>
      <c r="H10431">
        <v>0</v>
      </c>
      <c r="J10431">
        <f t="shared" si="162"/>
        <v>19.879608669999961</v>
      </c>
    </row>
    <row r="10432" spans="2:10" x14ac:dyDescent="0.25">
      <c r="B10432">
        <v>2.7768000000000002</v>
      </c>
      <c r="C10432">
        <v>-0.95947400000000005</v>
      </c>
      <c r="D10432">
        <v>9.3077109999999994</v>
      </c>
      <c r="E10432">
        <v>0</v>
      </c>
      <c r="F10432">
        <v>0</v>
      </c>
      <c r="G10432">
        <v>0</v>
      </c>
      <c r="H10432">
        <v>0</v>
      </c>
      <c r="J10432">
        <f t="shared" si="162"/>
        <v>19.898227371999958</v>
      </c>
    </row>
    <row r="10433" spans="2:10" x14ac:dyDescent="0.25">
      <c r="B10433">
        <v>2.7770000000000001</v>
      </c>
      <c r="C10433">
        <v>-0.96157999999999999</v>
      </c>
      <c r="D10433">
        <v>9.3065320000000007</v>
      </c>
      <c r="E10433">
        <v>0</v>
      </c>
      <c r="F10433">
        <v>0</v>
      </c>
      <c r="G10433">
        <v>0</v>
      </c>
      <c r="H10433">
        <v>0</v>
      </c>
      <c r="J10433">
        <f t="shared" si="162"/>
        <v>19.916842793999955</v>
      </c>
    </row>
    <row r="10434" spans="2:10" x14ac:dyDescent="0.25">
      <c r="B10434">
        <v>2.7772000000000001</v>
      </c>
      <c r="C10434">
        <v>-0.96373900000000001</v>
      </c>
      <c r="D10434">
        <v>9.3038159999999994</v>
      </c>
      <c r="E10434">
        <v>0</v>
      </c>
      <c r="F10434">
        <v>0</v>
      </c>
      <c r="G10434">
        <v>0</v>
      </c>
      <c r="H10434">
        <v>0</v>
      </c>
      <c r="J10434">
        <f t="shared" si="162"/>
        <v>19.935455857999951</v>
      </c>
    </row>
    <row r="10435" spans="2:10" x14ac:dyDescent="0.25">
      <c r="B10435">
        <v>2.7774000000000001</v>
      </c>
      <c r="C10435">
        <v>-0.96679400000000004</v>
      </c>
      <c r="D10435">
        <v>9.302619</v>
      </c>
      <c r="E10435">
        <v>0</v>
      </c>
      <c r="F10435">
        <v>0</v>
      </c>
      <c r="G10435">
        <v>0</v>
      </c>
      <c r="H10435">
        <v>0</v>
      </c>
      <c r="J10435">
        <f t="shared" si="162"/>
        <v>19.95406348999995</v>
      </c>
    </row>
    <row r="10436" spans="2:10" x14ac:dyDescent="0.25">
      <c r="B10436">
        <v>2.7776000000000001</v>
      </c>
      <c r="C10436">
        <v>-0.970105</v>
      </c>
      <c r="D10436">
        <v>9.3022899999999993</v>
      </c>
      <c r="E10436">
        <v>0</v>
      </c>
      <c r="F10436">
        <v>0</v>
      </c>
      <c r="G10436">
        <v>0</v>
      </c>
      <c r="H10436">
        <v>0</v>
      </c>
      <c r="J10436">
        <f t="shared" si="162"/>
        <v>19.972668727999949</v>
      </c>
    </row>
    <row r="10437" spans="2:10" x14ac:dyDescent="0.25">
      <c r="B10437">
        <v>2.7778</v>
      </c>
      <c r="C10437">
        <v>-0.97370199999999996</v>
      </c>
      <c r="D10437">
        <v>9.3025310000000001</v>
      </c>
      <c r="E10437">
        <v>0</v>
      </c>
      <c r="F10437">
        <v>0</v>
      </c>
      <c r="G10437">
        <v>0</v>
      </c>
      <c r="H10437">
        <v>0</v>
      </c>
      <c r="J10437">
        <f t="shared" si="162"/>
        <v>19.991273307999947</v>
      </c>
    </row>
    <row r="10438" spans="2:10" x14ac:dyDescent="0.25">
      <c r="B10438">
        <v>2.778</v>
      </c>
      <c r="C10438">
        <v>-0.97652899999999998</v>
      </c>
      <c r="D10438">
        <v>9.3029879999999991</v>
      </c>
      <c r="E10438">
        <v>0</v>
      </c>
      <c r="F10438">
        <v>0</v>
      </c>
      <c r="G10438">
        <v>0</v>
      </c>
      <c r="H10438">
        <v>0</v>
      </c>
      <c r="J10438">
        <f t="shared" si="162"/>
        <v>20.009878369999946</v>
      </c>
    </row>
    <row r="10439" spans="2:10" x14ac:dyDescent="0.25">
      <c r="B10439">
        <v>2.7782</v>
      </c>
      <c r="C10439">
        <v>-0.97902599999999995</v>
      </c>
      <c r="D10439">
        <v>9.3010699999999993</v>
      </c>
      <c r="E10439">
        <v>0</v>
      </c>
      <c r="F10439">
        <v>0</v>
      </c>
      <c r="G10439">
        <v>0</v>
      </c>
      <c r="H10439">
        <v>0</v>
      </c>
      <c r="J10439">
        <f t="shared" si="162"/>
        <v>20.028484345999942</v>
      </c>
    </row>
    <row r="10440" spans="2:10" x14ac:dyDescent="0.25">
      <c r="B10440">
        <v>2.7784</v>
      </c>
      <c r="C10440">
        <v>-0.98144699999999996</v>
      </c>
      <c r="D10440">
        <v>9.2993600000000001</v>
      </c>
      <c r="E10440">
        <v>0</v>
      </c>
      <c r="F10440">
        <v>0</v>
      </c>
      <c r="G10440">
        <v>0</v>
      </c>
      <c r="H10440">
        <v>0</v>
      </c>
      <c r="J10440">
        <f t="shared" si="162"/>
        <v>20.047086485999941</v>
      </c>
    </row>
    <row r="10441" spans="2:10" x14ac:dyDescent="0.25">
      <c r="B10441">
        <v>2.7786</v>
      </c>
      <c r="C10441">
        <v>-0.98432399999999998</v>
      </c>
      <c r="D10441">
        <v>9.2960480000000008</v>
      </c>
      <c r="E10441">
        <v>0</v>
      </c>
      <c r="F10441">
        <v>0</v>
      </c>
      <c r="G10441">
        <v>0</v>
      </c>
      <c r="H10441">
        <v>0</v>
      </c>
      <c r="J10441">
        <f t="shared" si="162"/>
        <v>20.065685205999937</v>
      </c>
    </row>
    <row r="10442" spans="2:10" x14ac:dyDescent="0.25">
      <c r="B10442">
        <v>2.7787999999999999</v>
      </c>
      <c r="C10442">
        <v>-0.98786300000000005</v>
      </c>
      <c r="D10442">
        <v>9.2957660000000004</v>
      </c>
      <c r="E10442">
        <v>0</v>
      </c>
      <c r="F10442">
        <v>0</v>
      </c>
      <c r="G10442">
        <v>0</v>
      </c>
      <c r="H10442">
        <v>0</v>
      </c>
      <c r="J10442">
        <f t="shared" si="162"/>
        <v>20.084277301999936</v>
      </c>
    </row>
    <row r="10443" spans="2:10" x14ac:dyDescent="0.25">
      <c r="B10443">
        <v>2.7789999999999999</v>
      </c>
      <c r="C10443">
        <v>-0.99156500000000003</v>
      </c>
      <c r="D10443">
        <v>9.2949979999999996</v>
      </c>
      <c r="E10443">
        <v>0</v>
      </c>
      <c r="F10443">
        <v>0</v>
      </c>
      <c r="G10443">
        <v>0</v>
      </c>
      <c r="H10443">
        <v>0</v>
      </c>
      <c r="J10443">
        <f t="shared" si="162"/>
        <v>20.102868833999935</v>
      </c>
    </row>
    <row r="10444" spans="2:10" x14ac:dyDescent="0.25">
      <c r="B10444">
        <v>2.7791999999999999</v>
      </c>
      <c r="C10444">
        <v>-0.995305</v>
      </c>
      <c r="D10444">
        <v>9.2960390000000004</v>
      </c>
      <c r="E10444">
        <v>0</v>
      </c>
      <c r="F10444">
        <v>0</v>
      </c>
      <c r="G10444">
        <v>0</v>
      </c>
      <c r="H10444">
        <v>0</v>
      </c>
      <c r="J10444">
        <f t="shared" si="162"/>
        <v>20.121458829999934</v>
      </c>
    </row>
    <row r="10445" spans="2:10" x14ac:dyDescent="0.25">
      <c r="B10445">
        <v>2.7793999999999999</v>
      </c>
      <c r="C10445">
        <v>-0.99826000000000004</v>
      </c>
      <c r="D10445">
        <v>9.2951239999999995</v>
      </c>
      <c r="E10445">
        <v>0</v>
      </c>
      <c r="F10445">
        <v>0</v>
      </c>
      <c r="G10445">
        <v>0</v>
      </c>
      <c r="H10445">
        <v>0</v>
      </c>
      <c r="J10445">
        <f t="shared" si="162"/>
        <v>20.140050907999932</v>
      </c>
    </row>
    <row r="10446" spans="2:10" x14ac:dyDescent="0.25">
      <c r="B10446">
        <v>2.7795999999999998</v>
      </c>
      <c r="C10446">
        <v>-1.001096</v>
      </c>
      <c r="D10446">
        <v>9.2931699999999999</v>
      </c>
      <c r="E10446">
        <v>0</v>
      </c>
      <c r="F10446">
        <v>0</v>
      </c>
      <c r="G10446">
        <v>0</v>
      </c>
      <c r="H10446">
        <v>0</v>
      </c>
      <c r="J10446">
        <f t="shared" si="162"/>
        <v>20.158641155999931</v>
      </c>
    </row>
    <row r="10447" spans="2:10" x14ac:dyDescent="0.25">
      <c r="B10447">
        <v>2.7797999999999998</v>
      </c>
      <c r="C10447">
        <v>-1.0037739999999999</v>
      </c>
      <c r="D10447">
        <v>9.2907530000000005</v>
      </c>
      <c r="E10447">
        <v>0</v>
      </c>
      <c r="F10447">
        <v>0</v>
      </c>
      <c r="G10447">
        <v>0</v>
      </c>
      <c r="H10447">
        <v>0</v>
      </c>
      <c r="J10447">
        <f t="shared" si="162"/>
        <v>20.177227495999929</v>
      </c>
    </row>
    <row r="10448" spans="2:10" x14ac:dyDescent="0.25">
      <c r="B10448">
        <v>2.78</v>
      </c>
      <c r="C10448">
        <v>-1.0072890000000001</v>
      </c>
      <c r="D10448">
        <v>9.2881300000000007</v>
      </c>
      <c r="E10448">
        <v>0</v>
      </c>
      <c r="F10448">
        <v>0</v>
      </c>
      <c r="G10448">
        <v>0</v>
      </c>
      <c r="H10448">
        <v>0</v>
      </c>
      <c r="J10448">
        <f t="shared" si="162"/>
        <v>20.195809001999926</v>
      </c>
    </row>
    <row r="10449" spans="2:10" x14ac:dyDescent="0.25">
      <c r="B10449">
        <v>2.7801999999999998</v>
      </c>
      <c r="C10449">
        <v>-1.011096</v>
      </c>
      <c r="D10449">
        <v>9.2880129999999994</v>
      </c>
      <c r="E10449">
        <v>0</v>
      </c>
      <c r="F10449">
        <v>0</v>
      </c>
      <c r="G10449">
        <v>0</v>
      </c>
      <c r="H10449">
        <v>0</v>
      </c>
      <c r="J10449">
        <f t="shared" si="162"/>
        <v>20.214385261999926</v>
      </c>
    </row>
    <row r="10450" spans="2:10" x14ac:dyDescent="0.25">
      <c r="B10450">
        <v>2.7804000000000002</v>
      </c>
      <c r="C10450">
        <v>-1.0152479999999999</v>
      </c>
      <c r="D10450">
        <v>9.2874560000000006</v>
      </c>
      <c r="E10450">
        <v>0</v>
      </c>
      <c r="F10450">
        <v>0</v>
      </c>
      <c r="G10450">
        <v>0</v>
      </c>
      <c r="H10450">
        <v>0</v>
      </c>
      <c r="J10450">
        <f t="shared" si="162"/>
        <v>20.232961287999967</v>
      </c>
    </row>
    <row r="10451" spans="2:10" x14ac:dyDescent="0.25">
      <c r="B10451">
        <v>2.7806000000000002</v>
      </c>
      <c r="C10451">
        <v>-1.019061</v>
      </c>
      <c r="D10451">
        <v>9.2883469999999999</v>
      </c>
      <c r="E10451">
        <v>0</v>
      </c>
      <c r="F10451">
        <v>0</v>
      </c>
      <c r="G10451">
        <v>0</v>
      </c>
      <c r="H10451">
        <v>0</v>
      </c>
      <c r="J10451">
        <f t="shared" si="162"/>
        <v>20.251536199999965</v>
      </c>
    </row>
    <row r="10452" spans="2:10" x14ac:dyDescent="0.25">
      <c r="B10452">
        <v>2.7808000000000002</v>
      </c>
      <c r="C10452">
        <v>-1.0222519999999999</v>
      </c>
      <c r="D10452">
        <v>9.2862209999999994</v>
      </c>
      <c r="E10452">
        <v>0</v>
      </c>
      <c r="F10452">
        <v>0</v>
      </c>
      <c r="G10452">
        <v>0</v>
      </c>
      <c r="H10452">
        <v>0</v>
      </c>
      <c r="J10452">
        <f t="shared" si="162"/>
        <v>20.270112893999961</v>
      </c>
    </row>
    <row r="10453" spans="2:10" x14ac:dyDescent="0.25">
      <c r="B10453">
        <v>2.7810000000000001</v>
      </c>
      <c r="C10453">
        <v>-1.0252749999999999</v>
      </c>
      <c r="D10453">
        <v>9.2844929999999994</v>
      </c>
      <c r="E10453">
        <v>0</v>
      </c>
      <c r="F10453">
        <v>0</v>
      </c>
      <c r="G10453">
        <v>0</v>
      </c>
      <c r="H10453">
        <v>0</v>
      </c>
      <c r="J10453">
        <f t="shared" si="162"/>
        <v>20.288685335999958</v>
      </c>
    </row>
    <row r="10454" spans="2:10" x14ac:dyDescent="0.25">
      <c r="B10454">
        <v>2.7812000000000001</v>
      </c>
      <c r="C10454">
        <v>-1.028405</v>
      </c>
      <c r="D10454">
        <v>9.2814540000000001</v>
      </c>
      <c r="E10454">
        <v>0</v>
      </c>
      <c r="F10454">
        <v>0</v>
      </c>
      <c r="G10454">
        <v>0</v>
      </c>
      <c r="H10454">
        <v>0</v>
      </c>
      <c r="J10454">
        <f t="shared" si="162"/>
        <v>20.307254321999956</v>
      </c>
    </row>
    <row r="10455" spans="2:10" x14ac:dyDescent="0.25">
      <c r="B10455">
        <v>2.7814000000000001</v>
      </c>
      <c r="C10455">
        <v>-1.0323899999999999</v>
      </c>
      <c r="D10455">
        <v>9.27989</v>
      </c>
      <c r="E10455">
        <v>0</v>
      </c>
      <c r="F10455">
        <v>0</v>
      </c>
      <c r="G10455">
        <v>0</v>
      </c>
      <c r="H10455">
        <v>0</v>
      </c>
      <c r="J10455">
        <f t="shared" si="162"/>
        <v>20.325817229999952</v>
      </c>
    </row>
    <row r="10456" spans="2:10" x14ac:dyDescent="0.25">
      <c r="B10456">
        <v>2.7816000000000001</v>
      </c>
      <c r="C10456">
        <v>-1.036559</v>
      </c>
      <c r="D10456">
        <v>9.2791829999999997</v>
      </c>
      <c r="E10456">
        <v>0</v>
      </c>
      <c r="F10456">
        <v>0</v>
      </c>
      <c r="G10456">
        <v>0</v>
      </c>
      <c r="H10456">
        <v>0</v>
      </c>
      <c r="J10456">
        <f t="shared" si="162"/>
        <v>20.344377009999949</v>
      </c>
    </row>
    <row r="10457" spans="2:10" x14ac:dyDescent="0.25">
      <c r="B10457">
        <v>2.7818000000000001</v>
      </c>
      <c r="C10457">
        <v>-1.0410539999999999</v>
      </c>
      <c r="D10457">
        <v>9.2789339999999996</v>
      </c>
      <c r="E10457">
        <v>0</v>
      </c>
      <c r="F10457">
        <v>0</v>
      </c>
      <c r="G10457">
        <v>0</v>
      </c>
      <c r="H10457">
        <v>0</v>
      </c>
      <c r="J10457">
        <f t="shared" si="162"/>
        <v>20.362935375999946</v>
      </c>
    </row>
    <row r="10458" spans="2:10" x14ac:dyDescent="0.25">
      <c r="B10458">
        <v>2.782</v>
      </c>
      <c r="C10458">
        <v>-1.0447360000000001</v>
      </c>
      <c r="D10458">
        <v>9.2790040000000005</v>
      </c>
      <c r="E10458">
        <v>0</v>
      </c>
      <c r="F10458">
        <v>0</v>
      </c>
      <c r="G10458">
        <v>0</v>
      </c>
      <c r="H10458">
        <v>0</v>
      </c>
      <c r="J10458">
        <f t="shared" si="162"/>
        <v>20.381493243999945</v>
      </c>
    </row>
    <row r="10459" spans="2:10" x14ac:dyDescent="0.25">
      <c r="B10459">
        <v>2.7822</v>
      </c>
      <c r="C10459">
        <v>-1.048079</v>
      </c>
      <c r="D10459">
        <v>9.2766520000000003</v>
      </c>
      <c r="E10459">
        <v>0</v>
      </c>
      <c r="F10459">
        <v>0</v>
      </c>
      <c r="G10459">
        <v>0</v>
      </c>
      <c r="H10459">
        <v>0</v>
      </c>
      <c r="J10459">
        <f t="shared" si="162"/>
        <v>20.400051251999944</v>
      </c>
    </row>
    <row r="10460" spans="2:10" x14ac:dyDescent="0.25">
      <c r="B10460">
        <v>2.7824</v>
      </c>
      <c r="C10460">
        <v>-1.0513030000000001</v>
      </c>
      <c r="D10460">
        <v>9.2745370000000005</v>
      </c>
      <c r="E10460">
        <v>0</v>
      </c>
      <c r="F10460">
        <v>0</v>
      </c>
      <c r="G10460">
        <v>0</v>
      </c>
      <c r="H10460">
        <v>0</v>
      </c>
      <c r="J10460">
        <f t="shared" si="162"/>
        <v>20.418604555999941</v>
      </c>
    </row>
    <row r="10461" spans="2:10" x14ac:dyDescent="0.25">
      <c r="B10461">
        <v>2.7826</v>
      </c>
      <c r="C10461">
        <v>-1.0550200000000001</v>
      </c>
      <c r="D10461">
        <v>9.2709930000000007</v>
      </c>
      <c r="E10461">
        <v>0</v>
      </c>
      <c r="F10461">
        <v>0</v>
      </c>
      <c r="G10461">
        <v>0</v>
      </c>
      <c r="H10461">
        <v>0</v>
      </c>
      <c r="J10461">
        <f t="shared" si="162"/>
        <v>20.437153629999941</v>
      </c>
    </row>
    <row r="10462" spans="2:10" x14ac:dyDescent="0.25">
      <c r="B10462">
        <v>2.7827999999999999</v>
      </c>
      <c r="C10462">
        <v>-1.059401</v>
      </c>
      <c r="D10462">
        <v>9.2703980000000001</v>
      </c>
      <c r="E10462">
        <v>0</v>
      </c>
      <c r="F10462">
        <v>0</v>
      </c>
      <c r="G10462">
        <v>0</v>
      </c>
      <c r="H10462">
        <v>0</v>
      </c>
      <c r="J10462">
        <f t="shared" si="162"/>
        <v>20.455695615999939</v>
      </c>
    </row>
    <row r="10463" spans="2:10" x14ac:dyDescent="0.25">
      <c r="B10463">
        <v>2.7829999999999999</v>
      </c>
      <c r="C10463">
        <v>-1.063923</v>
      </c>
      <c r="D10463">
        <v>9.2691949999999999</v>
      </c>
      <c r="E10463">
        <v>0</v>
      </c>
      <c r="F10463">
        <v>0</v>
      </c>
      <c r="G10463">
        <v>0</v>
      </c>
      <c r="H10463">
        <v>0</v>
      </c>
      <c r="J10463">
        <f t="shared" si="162"/>
        <v>20.474236411999936</v>
      </c>
    </row>
    <row r="10464" spans="2:10" x14ac:dyDescent="0.25">
      <c r="B10464">
        <v>2.7831999999999999</v>
      </c>
      <c r="C10464">
        <v>-1.06839</v>
      </c>
      <c r="D10464">
        <v>9.2697699999999994</v>
      </c>
      <c r="E10464">
        <v>0</v>
      </c>
      <c r="F10464">
        <v>0</v>
      </c>
      <c r="G10464">
        <v>0</v>
      </c>
      <c r="H10464">
        <v>0</v>
      </c>
      <c r="J10464">
        <f t="shared" si="162"/>
        <v>20.492774801999932</v>
      </c>
    </row>
    <row r="10465" spans="2:10" x14ac:dyDescent="0.25">
      <c r="B10465">
        <v>2.7833999999999999</v>
      </c>
      <c r="C10465">
        <v>-1.0720829999999999</v>
      </c>
      <c r="D10465">
        <v>9.2686170000000008</v>
      </c>
      <c r="E10465">
        <v>0</v>
      </c>
      <c r="F10465">
        <v>0</v>
      </c>
      <c r="G10465">
        <v>0</v>
      </c>
      <c r="H10465">
        <v>0</v>
      </c>
      <c r="J10465">
        <f t="shared" si="162"/>
        <v>20.511314341999931</v>
      </c>
    </row>
    <row r="10466" spans="2:10" x14ac:dyDescent="0.25">
      <c r="B10466">
        <v>2.7835999999999999</v>
      </c>
      <c r="C10466">
        <v>-1.07582</v>
      </c>
      <c r="D10466">
        <v>9.2662910000000007</v>
      </c>
      <c r="E10466">
        <v>0</v>
      </c>
      <c r="F10466">
        <v>0</v>
      </c>
      <c r="G10466">
        <v>0</v>
      </c>
      <c r="H10466">
        <v>0</v>
      </c>
      <c r="J10466">
        <f t="shared" si="162"/>
        <v>20.529851575999928</v>
      </c>
    </row>
    <row r="10467" spans="2:10" x14ac:dyDescent="0.25">
      <c r="B10467">
        <v>2.7837999999999998</v>
      </c>
      <c r="C10467">
        <v>-1.0793379999999999</v>
      </c>
      <c r="D10467">
        <v>9.26356</v>
      </c>
      <c r="E10467">
        <v>0</v>
      </c>
      <c r="F10467">
        <v>0</v>
      </c>
      <c r="G10467">
        <v>0</v>
      </c>
      <c r="H10467">
        <v>0</v>
      </c>
      <c r="J10467">
        <f t="shared" si="162"/>
        <v>20.548384157999926</v>
      </c>
    </row>
    <row r="10468" spans="2:10" x14ac:dyDescent="0.25">
      <c r="B10468">
        <v>2.7839999999999998</v>
      </c>
      <c r="C10468">
        <v>-1.0835360000000001</v>
      </c>
      <c r="D10468">
        <v>9.2607289999999995</v>
      </c>
      <c r="E10468">
        <v>0</v>
      </c>
      <c r="F10468">
        <v>0</v>
      </c>
      <c r="G10468">
        <v>0</v>
      </c>
      <c r="H10468">
        <v>0</v>
      </c>
      <c r="J10468">
        <f t="shared" si="162"/>
        <v>20.566911277999925</v>
      </c>
    </row>
    <row r="10469" spans="2:10" x14ac:dyDescent="0.25">
      <c r="B10469">
        <v>2.7841999999999998</v>
      </c>
      <c r="C10469">
        <v>-1.088152</v>
      </c>
      <c r="D10469">
        <v>9.2602270000000004</v>
      </c>
      <c r="E10469">
        <v>0</v>
      </c>
      <c r="F10469">
        <v>0</v>
      </c>
      <c r="G10469">
        <v>0</v>
      </c>
      <c r="H10469">
        <v>0</v>
      </c>
      <c r="J10469">
        <f t="shared" si="162"/>
        <v>20.585432735999923</v>
      </c>
    </row>
    <row r="10470" spans="2:10" x14ac:dyDescent="0.25">
      <c r="B10470">
        <v>2.7844000000000002</v>
      </c>
      <c r="C10470">
        <v>-1.092986</v>
      </c>
      <c r="D10470">
        <v>9.2593180000000004</v>
      </c>
      <c r="E10470">
        <v>0</v>
      </c>
      <c r="F10470">
        <v>0</v>
      </c>
      <c r="G10470">
        <v>0</v>
      </c>
      <c r="H10470">
        <v>0</v>
      </c>
      <c r="J10470">
        <f t="shared" si="162"/>
        <v>20.603953189999963</v>
      </c>
    </row>
    <row r="10471" spans="2:10" x14ac:dyDescent="0.25">
      <c r="B10471">
        <v>2.7846000000000002</v>
      </c>
      <c r="C10471">
        <v>-1.0974870000000001</v>
      </c>
      <c r="D10471">
        <v>9.2599990000000005</v>
      </c>
      <c r="E10471">
        <v>0</v>
      </c>
      <c r="F10471">
        <v>0</v>
      </c>
      <c r="G10471">
        <v>0</v>
      </c>
      <c r="H10471">
        <v>0</v>
      </c>
      <c r="J10471">
        <f t="shared" si="162"/>
        <v>20.622471825999963</v>
      </c>
    </row>
    <row r="10472" spans="2:10" x14ac:dyDescent="0.25">
      <c r="B10472">
        <v>2.7848000000000002</v>
      </c>
      <c r="C10472">
        <v>-1.1013729999999999</v>
      </c>
      <c r="D10472">
        <v>9.2574079999999999</v>
      </c>
      <c r="E10472">
        <v>0</v>
      </c>
      <c r="F10472">
        <v>0</v>
      </c>
      <c r="G10472">
        <v>0</v>
      </c>
      <c r="H10472">
        <v>0</v>
      </c>
      <c r="J10472">
        <f t="shared" si="162"/>
        <v>20.640991823999961</v>
      </c>
    </row>
    <row r="10473" spans="2:10" x14ac:dyDescent="0.25">
      <c r="B10473">
        <v>2.7850000000000001</v>
      </c>
      <c r="C10473">
        <v>-1.1052360000000001</v>
      </c>
      <c r="D10473">
        <v>9.2556039999999999</v>
      </c>
      <c r="E10473">
        <v>0</v>
      </c>
      <c r="F10473">
        <v>0</v>
      </c>
      <c r="G10473">
        <v>0</v>
      </c>
      <c r="H10473">
        <v>0</v>
      </c>
      <c r="J10473">
        <f t="shared" si="162"/>
        <v>20.659506639999961</v>
      </c>
    </row>
    <row r="10474" spans="2:10" x14ac:dyDescent="0.25">
      <c r="B10474">
        <v>2.7852000000000001</v>
      </c>
      <c r="C10474">
        <v>-1.108911</v>
      </c>
      <c r="D10474">
        <v>9.2521810000000002</v>
      </c>
      <c r="E10474">
        <v>0</v>
      </c>
      <c r="F10474">
        <v>0</v>
      </c>
      <c r="G10474">
        <v>0</v>
      </c>
      <c r="H10474">
        <v>0</v>
      </c>
      <c r="J10474">
        <f t="shared" si="162"/>
        <v>20.678017847999961</v>
      </c>
    </row>
    <row r="10475" spans="2:10" x14ac:dyDescent="0.25">
      <c r="B10475">
        <v>2.7854000000000001</v>
      </c>
      <c r="C10475">
        <v>-1.1135299999999999</v>
      </c>
      <c r="D10475">
        <v>9.2502800000000001</v>
      </c>
      <c r="E10475">
        <v>0</v>
      </c>
      <c r="F10475">
        <v>0</v>
      </c>
      <c r="G10475">
        <v>0</v>
      </c>
      <c r="H10475">
        <v>0</v>
      </c>
      <c r="J10475">
        <f t="shared" si="162"/>
        <v>20.696522209999959</v>
      </c>
    </row>
    <row r="10476" spans="2:10" x14ac:dyDescent="0.25">
      <c r="B10476">
        <v>2.7856000000000001</v>
      </c>
      <c r="C10476">
        <v>-1.118296</v>
      </c>
      <c r="D10476">
        <v>9.2492800000000006</v>
      </c>
      <c r="E10476">
        <v>0</v>
      </c>
      <c r="F10476">
        <v>0</v>
      </c>
      <c r="G10476">
        <v>0</v>
      </c>
      <c r="H10476">
        <v>0</v>
      </c>
      <c r="J10476">
        <f t="shared" si="162"/>
        <v>20.715022769999958</v>
      </c>
    </row>
    <row r="10477" spans="2:10" x14ac:dyDescent="0.25">
      <c r="B10477">
        <v>2.7858000000000001</v>
      </c>
      <c r="C10477">
        <v>-1.123451</v>
      </c>
      <c r="D10477">
        <v>9.2488279999999996</v>
      </c>
      <c r="E10477">
        <v>0</v>
      </c>
      <c r="F10477">
        <v>0</v>
      </c>
      <c r="G10477">
        <v>0</v>
      </c>
      <c r="H10477">
        <v>0</v>
      </c>
      <c r="J10477">
        <f t="shared" si="162"/>
        <v>20.733521329999956</v>
      </c>
    </row>
    <row r="10478" spans="2:10" x14ac:dyDescent="0.25">
      <c r="B10478">
        <v>2.786</v>
      </c>
      <c r="C10478">
        <v>-1.1278570000000001</v>
      </c>
      <c r="D10478">
        <v>9.2484669999999998</v>
      </c>
      <c r="E10478">
        <v>0</v>
      </c>
      <c r="F10478">
        <v>0</v>
      </c>
      <c r="G10478">
        <v>0</v>
      </c>
      <c r="H10478">
        <v>0</v>
      </c>
      <c r="J10478">
        <f t="shared" si="162"/>
        <v>20.752018985999953</v>
      </c>
    </row>
    <row r="10479" spans="2:10" x14ac:dyDescent="0.25">
      <c r="B10479">
        <v>2.7862</v>
      </c>
      <c r="C10479">
        <v>-1.131842</v>
      </c>
      <c r="D10479">
        <v>9.2457539999999998</v>
      </c>
      <c r="E10479">
        <v>0</v>
      </c>
      <c r="F10479">
        <v>0</v>
      </c>
      <c r="G10479">
        <v>0</v>
      </c>
      <c r="H10479">
        <v>0</v>
      </c>
      <c r="J10479">
        <f t="shared" si="162"/>
        <v>20.770515919999951</v>
      </c>
    </row>
    <row r="10480" spans="2:10" x14ac:dyDescent="0.25">
      <c r="B10480">
        <v>2.7864</v>
      </c>
      <c r="C10480">
        <v>-1.1356550000000001</v>
      </c>
      <c r="D10480">
        <v>9.2434569999999994</v>
      </c>
      <c r="E10480">
        <v>0</v>
      </c>
      <c r="F10480">
        <v>0</v>
      </c>
      <c r="G10480">
        <v>0</v>
      </c>
      <c r="H10480">
        <v>0</v>
      </c>
      <c r="J10480">
        <f t="shared" si="162"/>
        <v>20.789007427999948</v>
      </c>
    </row>
    <row r="10481" spans="2:10" x14ac:dyDescent="0.25">
      <c r="B10481">
        <v>2.7866</v>
      </c>
      <c r="C10481">
        <v>-1.139923</v>
      </c>
      <c r="D10481">
        <v>9.2393699999999992</v>
      </c>
      <c r="E10481">
        <v>0</v>
      </c>
      <c r="F10481">
        <v>0</v>
      </c>
      <c r="G10481">
        <v>0</v>
      </c>
      <c r="H10481">
        <v>0</v>
      </c>
      <c r="J10481">
        <f t="shared" si="162"/>
        <v>20.807494341999945</v>
      </c>
    </row>
    <row r="10482" spans="2:10" x14ac:dyDescent="0.25">
      <c r="B10482">
        <v>2.7867999999999999</v>
      </c>
      <c r="C10482">
        <v>-1.1448210000000001</v>
      </c>
      <c r="D10482">
        <v>9.2384380000000004</v>
      </c>
      <c r="E10482">
        <v>0</v>
      </c>
      <c r="F10482">
        <v>0</v>
      </c>
      <c r="G10482">
        <v>0</v>
      </c>
      <c r="H10482">
        <v>0</v>
      </c>
      <c r="J10482">
        <f t="shared" ref="J10482:J10545" si="163">(B10482-B10481)*10*D10481+J10481</f>
        <v>20.825973081999944</v>
      </c>
    </row>
    <row r="10483" spans="2:10" x14ac:dyDescent="0.25">
      <c r="B10483">
        <v>2.7869999999999999</v>
      </c>
      <c r="C10483">
        <v>-1.1499349999999999</v>
      </c>
      <c r="D10483">
        <v>9.2369149999999998</v>
      </c>
      <c r="E10483">
        <v>0</v>
      </c>
      <c r="F10483">
        <v>0</v>
      </c>
      <c r="G10483">
        <v>0</v>
      </c>
      <c r="H10483">
        <v>0</v>
      </c>
      <c r="J10483">
        <f t="shared" si="163"/>
        <v>20.844449957999942</v>
      </c>
    </row>
    <row r="10484" spans="2:10" x14ac:dyDescent="0.25">
      <c r="B10484">
        <v>2.7871999999999999</v>
      </c>
      <c r="C10484">
        <v>-1.1550400000000001</v>
      </c>
      <c r="D10484">
        <v>9.2371060000000007</v>
      </c>
      <c r="E10484">
        <v>0</v>
      </c>
      <c r="F10484">
        <v>0</v>
      </c>
      <c r="G10484">
        <v>0</v>
      </c>
      <c r="H10484">
        <v>0</v>
      </c>
      <c r="J10484">
        <f t="shared" si="163"/>
        <v>20.862923787999939</v>
      </c>
    </row>
    <row r="10485" spans="2:10" x14ac:dyDescent="0.25">
      <c r="B10485">
        <v>2.7873999999999999</v>
      </c>
      <c r="C10485">
        <v>-1.159241</v>
      </c>
      <c r="D10485">
        <v>9.2356859999999994</v>
      </c>
      <c r="E10485">
        <v>0</v>
      </c>
      <c r="F10485">
        <v>0</v>
      </c>
      <c r="G10485">
        <v>0</v>
      </c>
      <c r="H10485">
        <v>0</v>
      </c>
      <c r="J10485">
        <f t="shared" si="163"/>
        <v>20.881397999999937</v>
      </c>
    </row>
    <row r="10486" spans="2:10" x14ac:dyDescent="0.25">
      <c r="B10486">
        <v>2.7875999999999999</v>
      </c>
      <c r="C10486">
        <v>-1.1633899999999999</v>
      </c>
      <c r="D10486">
        <v>9.2329840000000001</v>
      </c>
      <c r="E10486">
        <v>0</v>
      </c>
      <c r="F10486">
        <v>0</v>
      </c>
      <c r="G10486">
        <v>0</v>
      </c>
      <c r="H10486">
        <v>0</v>
      </c>
      <c r="J10486">
        <f t="shared" si="163"/>
        <v>20.899869371999934</v>
      </c>
    </row>
    <row r="10487" spans="2:10" x14ac:dyDescent="0.25">
      <c r="B10487">
        <v>2.7877999999999998</v>
      </c>
      <c r="C10487">
        <v>-1.16734</v>
      </c>
      <c r="D10487">
        <v>9.2297550000000008</v>
      </c>
      <c r="E10487">
        <v>0</v>
      </c>
      <c r="F10487">
        <v>0</v>
      </c>
      <c r="G10487">
        <v>0</v>
      </c>
      <c r="H10487">
        <v>0</v>
      </c>
      <c r="J10487">
        <f t="shared" si="163"/>
        <v>20.918335339999931</v>
      </c>
    </row>
    <row r="10488" spans="2:10" x14ac:dyDescent="0.25">
      <c r="B10488">
        <v>2.7879999999999998</v>
      </c>
      <c r="C10488">
        <v>-1.1720630000000001</v>
      </c>
      <c r="D10488">
        <v>9.2265949999999997</v>
      </c>
      <c r="E10488">
        <v>0</v>
      </c>
      <c r="F10488">
        <v>0</v>
      </c>
      <c r="G10488">
        <v>0</v>
      </c>
      <c r="H10488">
        <v>0</v>
      </c>
      <c r="J10488">
        <f t="shared" si="163"/>
        <v>20.936794849999931</v>
      </c>
    </row>
    <row r="10489" spans="2:10" x14ac:dyDescent="0.25">
      <c r="B10489">
        <v>2.7881999999999998</v>
      </c>
      <c r="C10489">
        <v>-1.1771389999999999</v>
      </c>
      <c r="D10489">
        <v>9.2258410000000008</v>
      </c>
      <c r="E10489">
        <v>0</v>
      </c>
      <c r="F10489">
        <v>0</v>
      </c>
      <c r="G10489">
        <v>0</v>
      </c>
      <c r="H10489">
        <v>0</v>
      </c>
      <c r="J10489">
        <f t="shared" si="163"/>
        <v>20.95524803999993</v>
      </c>
    </row>
    <row r="10490" spans="2:10" x14ac:dyDescent="0.25">
      <c r="B10490">
        <v>2.7884000000000002</v>
      </c>
      <c r="C10490">
        <v>-1.182472</v>
      </c>
      <c r="D10490">
        <v>9.2246120000000005</v>
      </c>
      <c r="E10490">
        <v>0</v>
      </c>
      <c r="F10490">
        <v>0</v>
      </c>
      <c r="G10490">
        <v>0</v>
      </c>
      <c r="H10490">
        <v>0</v>
      </c>
      <c r="J10490">
        <f t="shared" si="163"/>
        <v>20.973699721999967</v>
      </c>
    </row>
    <row r="10491" spans="2:10" x14ac:dyDescent="0.25">
      <c r="B10491">
        <v>2.7886000000000002</v>
      </c>
      <c r="C10491">
        <v>-1.18746</v>
      </c>
      <c r="D10491">
        <v>9.2248909999999995</v>
      </c>
      <c r="E10491">
        <v>0</v>
      </c>
      <c r="F10491">
        <v>0</v>
      </c>
      <c r="G10491">
        <v>0</v>
      </c>
      <c r="H10491">
        <v>0</v>
      </c>
      <c r="J10491">
        <f t="shared" si="163"/>
        <v>20.992148945999965</v>
      </c>
    </row>
    <row r="10492" spans="2:10" x14ac:dyDescent="0.25">
      <c r="B10492">
        <v>2.7888000000000002</v>
      </c>
      <c r="C10492">
        <v>-1.1918690000000001</v>
      </c>
      <c r="D10492">
        <v>9.2220040000000001</v>
      </c>
      <c r="E10492">
        <v>0</v>
      </c>
      <c r="F10492">
        <v>0</v>
      </c>
      <c r="G10492">
        <v>0</v>
      </c>
      <c r="H10492">
        <v>0</v>
      </c>
      <c r="J10492">
        <f t="shared" si="163"/>
        <v>21.010598727999962</v>
      </c>
    </row>
    <row r="10493" spans="2:10" x14ac:dyDescent="0.25">
      <c r="B10493">
        <v>2.7890000000000001</v>
      </c>
      <c r="C10493">
        <v>-1.1961280000000001</v>
      </c>
      <c r="D10493">
        <v>9.2196929999999995</v>
      </c>
      <c r="E10493">
        <v>0</v>
      </c>
      <c r="F10493">
        <v>0</v>
      </c>
      <c r="G10493">
        <v>0</v>
      </c>
      <c r="H10493">
        <v>0</v>
      </c>
      <c r="J10493">
        <f t="shared" si="163"/>
        <v>21.029042735999962</v>
      </c>
    </row>
    <row r="10494" spans="2:10" x14ac:dyDescent="0.25">
      <c r="B10494">
        <v>2.7892000000000001</v>
      </c>
      <c r="C10494">
        <v>-1.2001649999999999</v>
      </c>
      <c r="D10494">
        <v>9.2160290000000007</v>
      </c>
      <c r="E10494">
        <v>0</v>
      </c>
      <c r="F10494">
        <v>0</v>
      </c>
      <c r="G10494">
        <v>0</v>
      </c>
      <c r="H10494">
        <v>0</v>
      </c>
      <c r="J10494">
        <f t="shared" si="163"/>
        <v>21.047482121999959</v>
      </c>
    </row>
    <row r="10495" spans="2:10" x14ac:dyDescent="0.25">
      <c r="B10495">
        <v>2.7894000000000001</v>
      </c>
      <c r="C10495">
        <v>-1.2052769999999999</v>
      </c>
      <c r="D10495">
        <v>9.2138489999999997</v>
      </c>
      <c r="E10495">
        <v>0</v>
      </c>
      <c r="F10495">
        <v>0</v>
      </c>
      <c r="G10495">
        <v>0</v>
      </c>
      <c r="H10495">
        <v>0</v>
      </c>
      <c r="J10495">
        <f t="shared" si="163"/>
        <v>21.065914179999957</v>
      </c>
    </row>
    <row r="10496" spans="2:10" x14ac:dyDescent="0.25">
      <c r="B10496">
        <v>2.7896000000000001</v>
      </c>
      <c r="C10496">
        <v>-1.210539</v>
      </c>
      <c r="D10496">
        <v>9.212415</v>
      </c>
      <c r="E10496">
        <v>0</v>
      </c>
      <c r="F10496">
        <v>0</v>
      </c>
      <c r="G10496">
        <v>0</v>
      </c>
      <c r="H10496">
        <v>0</v>
      </c>
      <c r="J10496">
        <f t="shared" si="163"/>
        <v>21.084341877999954</v>
      </c>
    </row>
    <row r="10497" spans="2:10" x14ac:dyDescent="0.25">
      <c r="B10497">
        <v>2.7898000000000001</v>
      </c>
      <c r="C10497">
        <v>-1.2160500000000001</v>
      </c>
      <c r="D10497">
        <v>9.2115989999999996</v>
      </c>
      <c r="E10497">
        <v>0</v>
      </c>
      <c r="F10497">
        <v>0</v>
      </c>
      <c r="G10497">
        <v>0</v>
      </c>
      <c r="H10497">
        <v>0</v>
      </c>
      <c r="J10497">
        <f t="shared" si="163"/>
        <v>21.102766707999951</v>
      </c>
    </row>
    <row r="10498" spans="2:10" x14ac:dyDescent="0.25">
      <c r="B10498">
        <v>2.79</v>
      </c>
      <c r="C10498">
        <v>-1.2207380000000001</v>
      </c>
      <c r="D10498">
        <v>9.2108159999999994</v>
      </c>
      <c r="E10498">
        <v>0</v>
      </c>
      <c r="F10498">
        <v>0</v>
      </c>
      <c r="G10498">
        <v>0</v>
      </c>
      <c r="H10498">
        <v>0</v>
      </c>
      <c r="J10498">
        <f t="shared" si="163"/>
        <v>21.121189905999948</v>
      </c>
    </row>
    <row r="10499" spans="2:10" x14ac:dyDescent="0.25">
      <c r="B10499">
        <v>2.7902</v>
      </c>
      <c r="C10499">
        <v>-1.2250760000000001</v>
      </c>
      <c r="D10499">
        <v>9.2077179999999998</v>
      </c>
      <c r="E10499">
        <v>0</v>
      </c>
      <c r="F10499">
        <v>0</v>
      </c>
      <c r="G10499">
        <v>0</v>
      </c>
      <c r="H10499">
        <v>0</v>
      </c>
      <c r="J10499">
        <f t="shared" si="163"/>
        <v>21.139611537999947</v>
      </c>
    </row>
    <row r="10500" spans="2:10" x14ac:dyDescent="0.25">
      <c r="B10500">
        <v>2.7904</v>
      </c>
      <c r="C10500">
        <v>-1.229196</v>
      </c>
      <c r="D10500">
        <v>9.2050079999999994</v>
      </c>
      <c r="E10500">
        <v>0</v>
      </c>
      <c r="F10500">
        <v>0</v>
      </c>
      <c r="G10500">
        <v>0</v>
      </c>
      <c r="H10500">
        <v>0</v>
      </c>
      <c r="J10500">
        <f t="shared" si="163"/>
        <v>21.158026973999945</v>
      </c>
    </row>
    <row r="10501" spans="2:10" x14ac:dyDescent="0.25">
      <c r="B10501">
        <v>2.7906</v>
      </c>
      <c r="C10501">
        <v>-1.2338519999999999</v>
      </c>
      <c r="D10501">
        <v>9.2004850000000005</v>
      </c>
      <c r="E10501">
        <v>0</v>
      </c>
      <c r="F10501">
        <v>0</v>
      </c>
      <c r="G10501">
        <v>0</v>
      </c>
      <c r="H10501">
        <v>0</v>
      </c>
      <c r="J10501">
        <f t="shared" si="163"/>
        <v>21.176436989999942</v>
      </c>
    </row>
    <row r="10502" spans="2:10" x14ac:dyDescent="0.25">
      <c r="B10502">
        <v>2.7907999999999999</v>
      </c>
      <c r="C10502">
        <v>-1.2390909999999999</v>
      </c>
      <c r="D10502">
        <v>9.1991320000000005</v>
      </c>
      <c r="E10502">
        <v>0</v>
      </c>
      <c r="F10502">
        <v>0</v>
      </c>
      <c r="G10502">
        <v>0</v>
      </c>
      <c r="H10502">
        <v>0</v>
      </c>
      <c r="J10502">
        <f t="shared" si="163"/>
        <v>21.194837959999941</v>
      </c>
    </row>
    <row r="10503" spans="2:10" x14ac:dyDescent="0.25">
      <c r="B10503">
        <v>2.7909999999999999</v>
      </c>
      <c r="C10503">
        <v>-1.2445349999999999</v>
      </c>
      <c r="D10503">
        <v>9.1970790000000004</v>
      </c>
      <c r="E10503">
        <v>0</v>
      </c>
      <c r="F10503">
        <v>0</v>
      </c>
      <c r="G10503">
        <v>0</v>
      </c>
      <c r="H10503">
        <v>0</v>
      </c>
      <c r="J10503">
        <f t="shared" si="163"/>
        <v>21.213236223999939</v>
      </c>
    </row>
    <row r="10504" spans="2:10" x14ac:dyDescent="0.25">
      <c r="B10504">
        <v>2.7911999999999999</v>
      </c>
      <c r="C10504">
        <v>-1.2499</v>
      </c>
      <c r="D10504">
        <v>9.1969790000000007</v>
      </c>
      <c r="E10504">
        <v>0</v>
      </c>
      <c r="F10504">
        <v>0</v>
      </c>
      <c r="G10504">
        <v>0</v>
      </c>
      <c r="H10504">
        <v>0</v>
      </c>
      <c r="J10504">
        <f t="shared" si="163"/>
        <v>21.231630381999938</v>
      </c>
    </row>
    <row r="10505" spans="2:10" x14ac:dyDescent="0.25">
      <c r="B10505">
        <v>2.7913999999999999</v>
      </c>
      <c r="C10505">
        <v>-1.254486</v>
      </c>
      <c r="D10505">
        <v>9.1950369999999992</v>
      </c>
      <c r="E10505">
        <v>0</v>
      </c>
      <c r="F10505">
        <v>0</v>
      </c>
      <c r="G10505">
        <v>0</v>
      </c>
      <c r="H10505">
        <v>0</v>
      </c>
      <c r="J10505">
        <f t="shared" si="163"/>
        <v>21.250024339999936</v>
      </c>
    </row>
    <row r="10506" spans="2:10" x14ac:dyDescent="0.25">
      <c r="B10506">
        <v>2.7915999999999999</v>
      </c>
      <c r="C10506">
        <v>-1.258929</v>
      </c>
      <c r="D10506">
        <v>9.1920269999999995</v>
      </c>
      <c r="E10506">
        <v>0</v>
      </c>
      <c r="F10506">
        <v>0</v>
      </c>
      <c r="G10506">
        <v>0</v>
      </c>
      <c r="H10506">
        <v>0</v>
      </c>
      <c r="J10506">
        <f t="shared" si="163"/>
        <v>21.268414413999935</v>
      </c>
    </row>
    <row r="10507" spans="2:10" x14ac:dyDescent="0.25">
      <c r="B10507">
        <v>2.7917999999999998</v>
      </c>
      <c r="C10507">
        <v>-1.26318</v>
      </c>
      <c r="D10507">
        <v>9.1884160000000001</v>
      </c>
      <c r="E10507">
        <v>0</v>
      </c>
      <c r="F10507">
        <v>0</v>
      </c>
      <c r="G10507">
        <v>0</v>
      </c>
      <c r="H10507">
        <v>0</v>
      </c>
      <c r="J10507">
        <f t="shared" si="163"/>
        <v>21.286798467999933</v>
      </c>
    </row>
    <row r="10508" spans="2:10" x14ac:dyDescent="0.25">
      <c r="B10508">
        <v>2.7919999999999998</v>
      </c>
      <c r="C10508">
        <v>-1.2682880000000001</v>
      </c>
      <c r="D10508">
        <v>9.1848670000000006</v>
      </c>
      <c r="E10508">
        <v>0</v>
      </c>
      <c r="F10508">
        <v>0</v>
      </c>
      <c r="G10508">
        <v>0</v>
      </c>
      <c r="H10508">
        <v>0</v>
      </c>
      <c r="J10508">
        <f t="shared" si="163"/>
        <v>21.305175299999931</v>
      </c>
    </row>
    <row r="10509" spans="2:10" x14ac:dyDescent="0.25">
      <c r="B10509">
        <v>2.7921999999999998</v>
      </c>
      <c r="C10509">
        <v>-1.2736149999999999</v>
      </c>
      <c r="D10509">
        <v>9.1836380000000002</v>
      </c>
      <c r="E10509">
        <v>0</v>
      </c>
      <c r="F10509">
        <v>0</v>
      </c>
      <c r="G10509">
        <v>0</v>
      </c>
      <c r="H10509">
        <v>0</v>
      </c>
      <c r="J10509">
        <f t="shared" si="163"/>
        <v>21.323545033999928</v>
      </c>
    </row>
    <row r="10510" spans="2:10" x14ac:dyDescent="0.25">
      <c r="B10510">
        <v>2.7924000000000002</v>
      </c>
      <c r="C10510">
        <v>-1.279196</v>
      </c>
      <c r="D10510">
        <v>9.1820210000000007</v>
      </c>
      <c r="E10510">
        <v>0</v>
      </c>
      <c r="F10510">
        <v>0</v>
      </c>
      <c r="G10510">
        <v>0</v>
      </c>
      <c r="H10510">
        <v>0</v>
      </c>
      <c r="J10510">
        <f t="shared" si="163"/>
        <v>21.341912309999966</v>
      </c>
    </row>
    <row r="10511" spans="2:10" x14ac:dyDescent="0.25">
      <c r="B10511">
        <v>2.7926000000000002</v>
      </c>
      <c r="C10511">
        <v>-1.2844409999999999</v>
      </c>
      <c r="D10511">
        <v>9.1818220000000004</v>
      </c>
      <c r="E10511">
        <v>0</v>
      </c>
      <c r="F10511">
        <v>0</v>
      </c>
      <c r="G10511">
        <v>0</v>
      </c>
      <c r="H10511">
        <v>0</v>
      </c>
      <c r="J10511">
        <f t="shared" si="163"/>
        <v>21.360276351999964</v>
      </c>
    </row>
    <row r="10512" spans="2:10" x14ac:dyDescent="0.25">
      <c r="B10512">
        <v>2.7928000000000002</v>
      </c>
      <c r="C10512">
        <v>-1.28894</v>
      </c>
      <c r="D10512">
        <v>9.1786569999999994</v>
      </c>
      <c r="E10512">
        <v>0</v>
      </c>
      <c r="F10512">
        <v>0</v>
      </c>
      <c r="G10512">
        <v>0</v>
      </c>
      <c r="H10512">
        <v>0</v>
      </c>
      <c r="J10512">
        <f t="shared" si="163"/>
        <v>21.378639995999961</v>
      </c>
    </row>
    <row r="10513" spans="2:10" x14ac:dyDescent="0.25">
      <c r="B10513">
        <v>2.7930000000000001</v>
      </c>
      <c r="C10513">
        <v>-1.2934239999999999</v>
      </c>
      <c r="D10513">
        <v>9.1759489999999992</v>
      </c>
      <c r="E10513">
        <v>0</v>
      </c>
      <c r="F10513">
        <v>0</v>
      </c>
      <c r="G10513">
        <v>0</v>
      </c>
      <c r="H10513">
        <v>0</v>
      </c>
      <c r="J10513">
        <f t="shared" si="163"/>
        <v>21.396997309999961</v>
      </c>
    </row>
    <row r="10514" spans="2:10" x14ac:dyDescent="0.25">
      <c r="B10514">
        <v>2.7932000000000001</v>
      </c>
      <c r="C10514">
        <v>-1.2978670000000001</v>
      </c>
      <c r="D10514">
        <v>9.1718250000000001</v>
      </c>
      <c r="E10514">
        <v>0</v>
      </c>
      <c r="F10514">
        <v>0</v>
      </c>
      <c r="G10514">
        <v>0</v>
      </c>
      <c r="H10514">
        <v>0</v>
      </c>
      <c r="J10514">
        <f t="shared" si="163"/>
        <v>21.415349207999959</v>
      </c>
    </row>
    <row r="10515" spans="2:10" x14ac:dyDescent="0.25">
      <c r="B10515">
        <v>2.7934000000000001</v>
      </c>
      <c r="C10515">
        <v>-1.3030969999999999</v>
      </c>
      <c r="D10515">
        <v>9.1694309999999994</v>
      </c>
      <c r="E10515">
        <v>0</v>
      </c>
      <c r="F10515">
        <v>0</v>
      </c>
      <c r="G10515">
        <v>0</v>
      </c>
      <c r="H10515">
        <v>0</v>
      </c>
      <c r="J10515">
        <f t="shared" si="163"/>
        <v>21.433692857999958</v>
      </c>
    </row>
    <row r="10516" spans="2:10" x14ac:dyDescent="0.25">
      <c r="B10516">
        <v>2.7936000000000001</v>
      </c>
      <c r="C10516">
        <v>-1.3085850000000001</v>
      </c>
      <c r="D10516">
        <v>9.1677239999999998</v>
      </c>
      <c r="E10516">
        <v>0</v>
      </c>
      <c r="F10516">
        <v>0</v>
      </c>
      <c r="G10516">
        <v>0</v>
      </c>
      <c r="H10516">
        <v>0</v>
      </c>
      <c r="J10516">
        <f t="shared" si="163"/>
        <v>21.452031719999955</v>
      </c>
    </row>
    <row r="10517" spans="2:10" x14ac:dyDescent="0.25">
      <c r="B10517">
        <v>2.7938000000000001</v>
      </c>
      <c r="C10517">
        <v>-1.3142419999999999</v>
      </c>
      <c r="D10517">
        <v>9.1666120000000006</v>
      </c>
      <c r="E10517">
        <v>0</v>
      </c>
      <c r="F10517">
        <v>0</v>
      </c>
      <c r="G10517">
        <v>0</v>
      </c>
      <c r="H10517">
        <v>0</v>
      </c>
      <c r="J10517">
        <f t="shared" si="163"/>
        <v>21.470367167999953</v>
      </c>
    </row>
    <row r="10518" spans="2:10" x14ac:dyDescent="0.25">
      <c r="B10518">
        <v>2.794</v>
      </c>
      <c r="C10518">
        <v>-1.3191280000000001</v>
      </c>
      <c r="D10518">
        <v>9.1654649999999993</v>
      </c>
      <c r="E10518">
        <v>0</v>
      </c>
      <c r="F10518">
        <v>0</v>
      </c>
      <c r="G10518">
        <v>0</v>
      </c>
      <c r="H10518">
        <v>0</v>
      </c>
      <c r="J10518">
        <f t="shared" si="163"/>
        <v>21.488700391999952</v>
      </c>
    </row>
    <row r="10519" spans="2:10" x14ac:dyDescent="0.25">
      <c r="B10519">
        <v>2.7942</v>
      </c>
      <c r="C10519">
        <v>-1.323755</v>
      </c>
      <c r="D10519">
        <v>9.1620419999999996</v>
      </c>
      <c r="E10519">
        <v>0</v>
      </c>
      <c r="F10519">
        <v>0</v>
      </c>
      <c r="G10519">
        <v>0</v>
      </c>
      <c r="H10519">
        <v>0</v>
      </c>
      <c r="J10519">
        <f t="shared" si="163"/>
        <v>21.50703132199995</v>
      </c>
    </row>
    <row r="10520" spans="2:10" x14ac:dyDescent="0.25">
      <c r="B10520">
        <v>2.7944</v>
      </c>
      <c r="C10520">
        <v>-1.328093</v>
      </c>
      <c r="D10520">
        <v>9.158906</v>
      </c>
      <c r="E10520">
        <v>0</v>
      </c>
      <c r="F10520">
        <v>0</v>
      </c>
      <c r="G10520">
        <v>0</v>
      </c>
      <c r="H10520">
        <v>0</v>
      </c>
      <c r="J10520">
        <f t="shared" si="163"/>
        <v>21.525355405999949</v>
      </c>
    </row>
    <row r="10521" spans="2:10" x14ac:dyDescent="0.25">
      <c r="B10521">
        <v>2.7946</v>
      </c>
      <c r="C10521">
        <v>-1.332822</v>
      </c>
      <c r="D10521">
        <v>9.1542969999999997</v>
      </c>
      <c r="E10521">
        <v>0</v>
      </c>
      <c r="F10521">
        <v>0</v>
      </c>
      <c r="G10521">
        <v>0</v>
      </c>
      <c r="H10521">
        <v>0</v>
      </c>
      <c r="J10521">
        <f t="shared" si="163"/>
        <v>21.543673217999949</v>
      </c>
    </row>
    <row r="10522" spans="2:10" x14ac:dyDescent="0.25">
      <c r="B10522">
        <v>2.7948</v>
      </c>
      <c r="C10522">
        <v>-1.338292</v>
      </c>
      <c r="D10522">
        <v>9.1526569999999996</v>
      </c>
      <c r="E10522">
        <v>0</v>
      </c>
      <c r="F10522">
        <v>0</v>
      </c>
      <c r="G10522">
        <v>0</v>
      </c>
      <c r="H10522">
        <v>0</v>
      </c>
      <c r="J10522">
        <f t="shared" si="163"/>
        <v>21.561981811999946</v>
      </c>
    </row>
    <row r="10523" spans="2:10" x14ac:dyDescent="0.25">
      <c r="B10523">
        <v>2.7949999999999999</v>
      </c>
      <c r="C10523">
        <v>-1.343858</v>
      </c>
      <c r="D10523">
        <v>9.1503189999999996</v>
      </c>
      <c r="E10523">
        <v>0</v>
      </c>
      <c r="F10523">
        <v>0</v>
      </c>
      <c r="G10523">
        <v>0</v>
      </c>
      <c r="H10523">
        <v>0</v>
      </c>
      <c r="J10523">
        <f t="shared" si="163"/>
        <v>21.580287125999945</v>
      </c>
    </row>
    <row r="10524" spans="2:10" x14ac:dyDescent="0.25">
      <c r="B10524">
        <v>2.7951999999999999</v>
      </c>
      <c r="C10524">
        <v>-1.3493630000000001</v>
      </c>
      <c r="D10524">
        <v>9.1499210000000009</v>
      </c>
      <c r="E10524">
        <v>0</v>
      </c>
      <c r="F10524">
        <v>0</v>
      </c>
      <c r="G10524">
        <v>0</v>
      </c>
      <c r="H10524">
        <v>0</v>
      </c>
      <c r="J10524">
        <f t="shared" si="163"/>
        <v>21.598587763999944</v>
      </c>
    </row>
    <row r="10525" spans="2:10" x14ac:dyDescent="0.25">
      <c r="B10525">
        <v>2.7953999999999999</v>
      </c>
      <c r="C10525">
        <v>-1.3539030000000001</v>
      </c>
      <c r="D10525">
        <v>9.1476240000000004</v>
      </c>
      <c r="E10525">
        <v>0</v>
      </c>
      <c r="F10525">
        <v>0</v>
      </c>
      <c r="G10525">
        <v>0</v>
      </c>
      <c r="H10525">
        <v>0</v>
      </c>
      <c r="J10525">
        <f t="shared" si="163"/>
        <v>21.616887605999942</v>
      </c>
    </row>
    <row r="10526" spans="2:10" x14ac:dyDescent="0.25">
      <c r="B10526">
        <v>2.7955999999999999</v>
      </c>
      <c r="C10526">
        <v>-1.358468</v>
      </c>
      <c r="D10526">
        <v>9.1441909999999993</v>
      </c>
      <c r="E10526">
        <v>0</v>
      </c>
      <c r="F10526">
        <v>0</v>
      </c>
      <c r="G10526">
        <v>0</v>
      </c>
      <c r="H10526">
        <v>0</v>
      </c>
      <c r="J10526">
        <f t="shared" si="163"/>
        <v>21.63518285399994</v>
      </c>
    </row>
    <row r="10527" spans="2:10" x14ac:dyDescent="0.25">
      <c r="B10527">
        <v>2.7957999999999998</v>
      </c>
      <c r="C10527">
        <v>-1.362806</v>
      </c>
      <c r="D10527">
        <v>9.1403599999999994</v>
      </c>
      <c r="E10527">
        <v>0</v>
      </c>
      <c r="F10527">
        <v>0</v>
      </c>
      <c r="G10527">
        <v>0</v>
      </c>
      <c r="H10527">
        <v>0</v>
      </c>
      <c r="J10527">
        <f t="shared" si="163"/>
        <v>21.653471235999938</v>
      </c>
    </row>
    <row r="10528" spans="2:10" x14ac:dyDescent="0.25">
      <c r="B10528">
        <v>2.7959999999999998</v>
      </c>
      <c r="C10528">
        <v>-1.367985</v>
      </c>
      <c r="D10528">
        <v>9.1363649999999996</v>
      </c>
      <c r="E10528">
        <v>0</v>
      </c>
      <c r="F10528">
        <v>0</v>
      </c>
      <c r="G10528">
        <v>0</v>
      </c>
      <c r="H10528">
        <v>0</v>
      </c>
      <c r="J10528">
        <f t="shared" si="163"/>
        <v>21.671751955999934</v>
      </c>
    </row>
    <row r="10529" spans="2:10" x14ac:dyDescent="0.25">
      <c r="B10529">
        <v>2.7961999999999998</v>
      </c>
      <c r="C10529">
        <v>-1.3733470000000001</v>
      </c>
      <c r="D10529">
        <v>9.1349389999999993</v>
      </c>
      <c r="E10529">
        <v>0</v>
      </c>
      <c r="F10529">
        <v>0</v>
      </c>
      <c r="G10529">
        <v>0</v>
      </c>
      <c r="H10529">
        <v>0</v>
      </c>
      <c r="J10529">
        <f t="shared" si="163"/>
        <v>21.690024685999933</v>
      </c>
    </row>
    <row r="10530" spans="2:10" x14ac:dyDescent="0.25">
      <c r="B10530">
        <v>2.7964000000000002</v>
      </c>
      <c r="C10530">
        <v>-1.3789769999999999</v>
      </c>
      <c r="D10530">
        <v>9.1330939999999998</v>
      </c>
      <c r="E10530">
        <v>0</v>
      </c>
      <c r="F10530">
        <v>0</v>
      </c>
      <c r="G10530">
        <v>0</v>
      </c>
      <c r="H10530">
        <v>0</v>
      </c>
      <c r="J10530">
        <f t="shared" si="163"/>
        <v>21.708294563999971</v>
      </c>
    </row>
    <row r="10531" spans="2:10" x14ac:dyDescent="0.25">
      <c r="B10531">
        <v>2.7966000000000002</v>
      </c>
      <c r="C10531">
        <v>-1.3841760000000001</v>
      </c>
      <c r="D10531">
        <v>9.1326370000000008</v>
      </c>
      <c r="E10531">
        <v>0</v>
      </c>
      <c r="F10531">
        <v>0</v>
      </c>
      <c r="G10531">
        <v>0</v>
      </c>
      <c r="H10531">
        <v>0</v>
      </c>
      <c r="J10531">
        <f t="shared" si="163"/>
        <v>21.726560751999969</v>
      </c>
    </row>
    <row r="10532" spans="2:10" x14ac:dyDescent="0.25">
      <c r="B10532">
        <v>2.7968000000000002</v>
      </c>
      <c r="C10532">
        <v>-1.3888259999999999</v>
      </c>
      <c r="D10532">
        <v>9.1290399999999998</v>
      </c>
      <c r="E10532">
        <v>0</v>
      </c>
      <c r="F10532">
        <v>0</v>
      </c>
      <c r="G10532">
        <v>0</v>
      </c>
      <c r="H10532">
        <v>0</v>
      </c>
      <c r="J10532">
        <f t="shared" si="163"/>
        <v>21.744826025999966</v>
      </c>
    </row>
    <row r="10533" spans="2:10" x14ac:dyDescent="0.25">
      <c r="B10533">
        <v>2.7970000000000002</v>
      </c>
      <c r="C10533">
        <v>-1.3933450000000001</v>
      </c>
      <c r="D10533">
        <v>9.1260510000000004</v>
      </c>
      <c r="E10533">
        <v>0</v>
      </c>
      <c r="F10533">
        <v>0</v>
      </c>
      <c r="G10533">
        <v>0</v>
      </c>
      <c r="H10533">
        <v>0</v>
      </c>
      <c r="J10533">
        <f t="shared" si="163"/>
        <v>21.763084105999965</v>
      </c>
    </row>
    <row r="10534" spans="2:10" x14ac:dyDescent="0.25">
      <c r="B10534">
        <v>2.7972000000000001</v>
      </c>
      <c r="C10534">
        <v>-1.3978839999999999</v>
      </c>
      <c r="D10534">
        <v>9.1215419999999998</v>
      </c>
      <c r="E10534">
        <v>0</v>
      </c>
      <c r="F10534">
        <v>0</v>
      </c>
      <c r="G10534">
        <v>0</v>
      </c>
      <c r="H10534">
        <v>0</v>
      </c>
      <c r="J10534">
        <f t="shared" si="163"/>
        <v>21.781336207999964</v>
      </c>
    </row>
    <row r="10535" spans="2:10" x14ac:dyDescent="0.25">
      <c r="B10535">
        <v>2.7974000000000001</v>
      </c>
      <c r="C10535">
        <v>-1.4031910000000001</v>
      </c>
      <c r="D10535">
        <v>9.1188610000000008</v>
      </c>
      <c r="E10535">
        <v>0</v>
      </c>
      <c r="F10535">
        <v>0</v>
      </c>
      <c r="G10535">
        <v>0</v>
      </c>
      <c r="H10535">
        <v>0</v>
      </c>
      <c r="J10535">
        <f t="shared" si="163"/>
        <v>21.799579291999962</v>
      </c>
    </row>
    <row r="10536" spans="2:10" x14ac:dyDescent="0.25">
      <c r="B10536">
        <v>2.7976000000000001</v>
      </c>
      <c r="C10536">
        <v>-1.4085730000000001</v>
      </c>
      <c r="D10536">
        <v>9.1169019999999996</v>
      </c>
      <c r="E10536">
        <v>0</v>
      </c>
      <c r="F10536">
        <v>0</v>
      </c>
      <c r="G10536">
        <v>0</v>
      </c>
      <c r="H10536">
        <v>0</v>
      </c>
      <c r="J10536">
        <f t="shared" si="163"/>
        <v>21.81781701399996</v>
      </c>
    </row>
    <row r="10537" spans="2:10" x14ac:dyDescent="0.25">
      <c r="B10537">
        <v>2.7978000000000001</v>
      </c>
      <c r="C10537">
        <v>-1.4141779999999999</v>
      </c>
      <c r="D10537">
        <v>9.1154030000000006</v>
      </c>
      <c r="E10537">
        <v>0</v>
      </c>
      <c r="F10537">
        <v>0</v>
      </c>
      <c r="G10537">
        <v>0</v>
      </c>
      <c r="H10537">
        <v>0</v>
      </c>
      <c r="J10537">
        <f t="shared" si="163"/>
        <v>21.836050817999958</v>
      </c>
    </row>
    <row r="10538" spans="2:10" x14ac:dyDescent="0.25">
      <c r="B10538">
        <v>2.798</v>
      </c>
      <c r="C10538">
        <v>-1.4191309999999999</v>
      </c>
      <c r="D10538">
        <v>9.1139060000000001</v>
      </c>
      <c r="E10538">
        <v>0</v>
      </c>
      <c r="F10538">
        <v>0</v>
      </c>
      <c r="G10538">
        <v>0</v>
      </c>
      <c r="H10538">
        <v>0</v>
      </c>
      <c r="J10538">
        <f t="shared" si="163"/>
        <v>21.854281623999956</v>
      </c>
    </row>
    <row r="10539" spans="2:10" x14ac:dyDescent="0.25">
      <c r="B10539">
        <v>2.7982</v>
      </c>
      <c r="C10539">
        <v>-1.4237059999999999</v>
      </c>
      <c r="D10539">
        <v>9.1103070000000006</v>
      </c>
      <c r="E10539">
        <v>0</v>
      </c>
      <c r="F10539">
        <v>0</v>
      </c>
      <c r="G10539">
        <v>0</v>
      </c>
      <c r="H10539">
        <v>0</v>
      </c>
      <c r="J10539">
        <f t="shared" si="163"/>
        <v>21.872509435999955</v>
      </c>
    </row>
    <row r="10540" spans="2:10" x14ac:dyDescent="0.25">
      <c r="B10540">
        <v>2.7984</v>
      </c>
      <c r="C10540">
        <v>-1.427907</v>
      </c>
      <c r="D10540">
        <v>9.1068630000000006</v>
      </c>
      <c r="E10540">
        <v>0</v>
      </c>
      <c r="F10540">
        <v>0</v>
      </c>
      <c r="G10540">
        <v>0</v>
      </c>
      <c r="H10540">
        <v>0</v>
      </c>
      <c r="J10540">
        <f t="shared" si="163"/>
        <v>21.890730049999952</v>
      </c>
    </row>
    <row r="10541" spans="2:10" x14ac:dyDescent="0.25">
      <c r="B10541">
        <v>2.7986</v>
      </c>
      <c r="C10541">
        <v>-1.4326650000000001</v>
      </c>
      <c r="D10541">
        <v>9.1018349999999995</v>
      </c>
      <c r="E10541">
        <v>0</v>
      </c>
      <c r="F10541">
        <v>0</v>
      </c>
      <c r="G10541">
        <v>0</v>
      </c>
      <c r="H10541">
        <v>0</v>
      </c>
      <c r="J10541">
        <f t="shared" si="163"/>
        <v>21.908943775999951</v>
      </c>
    </row>
    <row r="10542" spans="2:10" x14ac:dyDescent="0.25">
      <c r="B10542">
        <v>2.7988</v>
      </c>
      <c r="C10542">
        <v>-1.437986</v>
      </c>
      <c r="D10542">
        <v>9.0998850000000004</v>
      </c>
      <c r="E10542">
        <v>0</v>
      </c>
      <c r="F10542">
        <v>0</v>
      </c>
      <c r="G10542">
        <v>0</v>
      </c>
      <c r="H10542">
        <v>0</v>
      </c>
      <c r="J10542">
        <f t="shared" si="163"/>
        <v>21.92714744599995</v>
      </c>
    </row>
    <row r="10543" spans="2:10" x14ac:dyDescent="0.25">
      <c r="B10543">
        <v>2.7989999999999999</v>
      </c>
      <c r="C10543">
        <v>-1.4434009999999999</v>
      </c>
      <c r="D10543">
        <v>9.0971709999999995</v>
      </c>
      <c r="E10543">
        <v>0</v>
      </c>
      <c r="F10543">
        <v>0</v>
      </c>
      <c r="G10543">
        <v>0</v>
      </c>
      <c r="H10543">
        <v>0</v>
      </c>
      <c r="J10543">
        <f t="shared" si="163"/>
        <v>21.945347215999949</v>
      </c>
    </row>
    <row r="10544" spans="2:10" x14ac:dyDescent="0.25">
      <c r="B10544">
        <v>2.7991999999999999</v>
      </c>
      <c r="C10544">
        <v>-1.448836</v>
      </c>
      <c r="D10544">
        <v>9.0963229999999999</v>
      </c>
      <c r="E10544">
        <v>0</v>
      </c>
      <c r="F10544">
        <v>0</v>
      </c>
      <c r="G10544">
        <v>0</v>
      </c>
      <c r="H10544">
        <v>0</v>
      </c>
      <c r="J10544">
        <f t="shared" si="163"/>
        <v>21.963541557999946</v>
      </c>
    </row>
    <row r="10545" spans="2:10" x14ac:dyDescent="0.25">
      <c r="B10545">
        <v>2.7993999999999999</v>
      </c>
      <c r="C10545">
        <v>-1.453381</v>
      </c>
      <c r="D10545">
        <v>9.0937509999999993</v>
      </c>
      <c r="E10545">
        <v>0</v>
      </c>
      <c r="F10545">
        <v>0</v>
      </c>
      <c r="G10545">
        <v>0</v>
      </c>
      <c r="H10545">
        <v>0</v>
      </c>
      <c r="J10545">
        <f t="shared" si="163"/>
        <v>21.981734203999945</v>
      </c>
    </row>
    <row r="10546" spans="2:10" x14ac:dyDescent="0.25">
      <c r="B10546">
        <v>2.7995999999999999</v>
      </c>
      <c r="C10546">
        <v>-1.457859</v>
      </c>
      <c r="D10546">
        <v>9.0901189999999996</v>
      </c>
      <c r="E10546">
        <v>0</v>
      </c>
      <c r="F10546">
        <v>0</v>
      </c>
      <c r="G10546">
        <v>0</v>
      </c>
      <c r="H10546">
        <v>0</v>
      </c>
      <c r="J10546">
        <f t="shared" ref="J10546:J10609" si="164">(B10546-B10545)*10*D10545+J10545</f>
        <v>21.999921705999942</v>
      </c>
    </row>
    <row r="10547" spans="2:10" x14ac:dyDescent="0.25">
      <c r="B10547">
        <v>2.7997999999999998</v>
      </c>
      <c r="C10547">
        <v>-1.462118</v>
      </c>
      <c r="D10547">
        <v>9.0857829999999993</v>
      </c>
      <c r="E10547">
        <v>0</v>
      </c>
      <c r="F10547">
        <v>0</v>
      </c>
      <c r="G10547">
        <v>0</v>
      </c>
      <c r="H10547">
        <v>0</v>
      </c>
      <c r="J10547">
        <f t="shared" si="164"/>
        <v>22.018101943999941</v>
      </c>
    </row>
    <row r="10548" spans="2:10" x14ac:dyDescent="0.25">
      <c r="B10548">
        <v>2.8</v>
      </c>
      <c r="C10548">
        <v>-1.4671479999999999</v>
      </c>
      <c r="D10548">
        <v>9.0815710000000003</v>
      </c>
      <c r="E10548">
        <v>0</v>
      </c>
      <c r="F10548">
        <v>0</v>
      </c>
      <c r="G10548">
        <v>0</v>
      </c>
      <c r="H10548">
        <v>0</v>
      </c>
      <c r="J10548">
        <f t="shared" si="164"/>
        <v>22.036273509999941</v>
      </c>
    </row>
    <row r="10549" spans="2:10" x14ac:dyDescent="0.25">
      <c r="B10549">
        <v>2.8001999999999998</v>
      </c>
      <c r="C10549">
        <v>-1.47241</v>
      </c>
      <c r="D10549">
        <v>9.0795940000000002</v>
      </c>
      <c r="E10549">
        <v>0</v>
      </c>
      <c r="F10549">
        <v>0</v>
      </c>
      <c r="G10549">
        <v>0</v>
      </c>
      <c r="H10549">
        <v>0</v>
      </c>
      <c r="J10549">
        <f t="shared" si="164"/>
        <v>22.054436651999939</v>
      </c>
    </row>
    <row r="10550" spans="2:10" x14ac:dyDescent="0.25">
      <c r="B10550">
        <v>2.8003999999999998</v>
      </c>
      <c r="C10550">
        <v>-1.477983</v>
      </c>
      <c r="D10550">
        <v>9.0772709999999996</v>
      </c>
      <c r="E10550">
        <v>0</v>
      </c>
      <c r="F10550">
        <v>0</v>
      </c>
      <c r="G10550">
        <v>0</v>
      </c>
      <c r="H10550">
        <v>0</v>
      </c>
      <c r="J10550">
        <f t="shared" si="164"/>
        <v>22.072595839999938</v>
      </c>
    </row>
    <row r="10551" spans="2:10" x14ac:dyDescent="0.25">
      <c r="B10551">
        <v>2.8006000000000002</v>
      </c>
      <c r="C10551">
        <v>-1.4831000000000001</v>
      </c>
      <c r="D10551">
        <v>9.076511</v>
      </c>
      <c r="E10551">
        <v>0</v>
      </c>
      <c r="F10551">
        <v>0</v>
      </c>
      <c r="G10551">
        <v>0</v>
      </c>
      <c r="H10551">
        <v>0</v>
      </c>
      <c r="J10551">
        <f t="shared" si="164"/>
        <v>22.090750381999975</v>
      </c>
    </row>
    <row r="10552" spans="2:10" x14ac:dyDescent="0.25">
      <c r="B10552">
        <v>2.8008000000000002</v>
      </c>
      <c r="C10552">
        <v>-1.4876450000000001</v>
      </c>
      <c r="D10552">
        <v>9.0726879999999994</v>
      </c>
      <c r="E10552">
        <v>0</v>
      </c>
      <c r="F10552">
        <v>0</v>
      </c>
      <c r="G10552">
        <v>0</v>
      </c>
      <c r="H10552">
        <v>0</v>
      </c>
      <c r="J10552">
        <f t="shared" si="164"/>
        <v>22.108903403999971</v>
      </c>
    </row>
    <row r="10553" spans="2:10" x14ac:dyDescent="0.25">
      <c r="B10553">
        <v>2.8010000000000002</v>
      </c>
      <c r="C10553">
        <v>-1.491986</v>
      </c>
      <c r="D10553">
        <v>9.0692450000000004</v>
      </c>
      <c r="E10553">
        <v>0</v>
      </c>
      <c r="F10553">
        <v>0</v>
      </c>
      <c r="G10553">
        <v>0</v>
      </c>
      <c r="H10553">
        <v>0</v>
      </c>
      <c r="J10553">
        <f t="shared" si="164"/>
        <v>22.127048779999971</v>
      </c>
    </row>
    <row r="10554" spans="2:10" x14ac:dyDescent="0.25">
      <c r="B10554">
        <v>2.8012000000000001</v>
      </c>
      <c r="C10554">
        <v>-1.496289</v>
      </c>
      <c r="D10554">
        <v>9.0643630000000002</v>
      </c>
      <c r="E10554">
        <v>0</v>
      </c>
      <c r="F10554">
        <v>0</v>
      </c>
      <c r="G10554">
        <v>0</v>
      </c>
      <c r="H10554">
        <v>0</v>
      </c>
      <c r="J10554">
        <f t="shared" si="164"/>
        <v>22.145187269999969</v>
      </c>
    </row>
    <row r="10555" spans="2:10" x14ac:dyDescent="0.25">
      <c r="B10555">
        <v>2.8014000000000001</v>
      </c>
      <c r="C10555">
        <v>-1.501452</v>
      </c>
      <c r="D10555">
        <v>9.0613589999999995</v>
      </c>
      <c r="E10555">
        <v>0</v>
      </c>
      <c r="F10555">
        <v>0</v>
      </c>
      <c r="G10555">
        <v>0</v>
      </c>
      <c r="H10555">
        <v>0</v>
      </c>
      <c r="J10555">
        <f t="shared" si="164"/>
        <v>22.163315995999966</v>
      </c>
    </row>
    <row r="10556" spans="2:10" x14ac:dyDescent="0.25">
      <c r="B10556">
        <v>2.8016000000000001</v>
      </c>
      <c r="C10556">
        <v>-1.5067710000000001</v>
      </c>
      <c r="D10556">
        <v>9.0589010000000005</v>
      </c>
      <c r="E10556">
        <v>0</v>
      </c>
      <c r="F10556">
        <v>0</v>
      </c>
      <c r="G10556">
        <v>0</v>
      </c>
      <c r="H10556">
        <v>0</v>
      </c>
      <c r="J10556">
        <f t="shared" si="164"/>
        <v>22.181438713999963</v>
      </c>
    </row>
    <row r="10557" spans="2:10" x14ac:dyDescent="0.25">
      <c r="B10557">
        <v>2.8018000000000001</v>
      </c>
      <c r="C10557">
        <v>-1.5123139999999999</v>
      </c>
      <c r="D10557">
        <v>9.0570240000000002</v>
      </c>
      <c r="E10557">
        <v>0</v>
      </c>
      <c r="F10557">
        <v>0</v>
      </c>
      <c r="G10557">
        <v>0</v>
      </c>
      <c r="H10557">
        <v>0</v>
      </c>
      <c r="J10557">
        <f t="shared" si="164"/>
        <v>22.199556515999962</v>
      </c>
    </row>
    <row r="10558" spans="2:10" x14ac:dyDescent="0.25">
      <c r="B10558">
        <v>2.802</v>
      </c>
      <c r="C10558">
        <v>-1.5171330000000001</v>
      </c>
      <c r="D10558">
        <v>9.0551670000000009</v>
      </c>
      <c r="E10558">
        <v>0</v>
      </c>
      <c r="F10558">
        <v>0</v>
      </c>
      <c r="G10558">
        <v>0</v>
      </c>
      <c r="H10558">
        <v>0</v>
      </c>
      <c r="J10558">
        <f t="shared" si="164"/>
        <v>22.21767056399996</v>
      </c>
    </row>
    <row r="10559" spans="2:10" x14ac:dyDescent="0.25">
      <c r="B10559">
        <v>2.8022</v>
      </c>
      <c r="C10559">
        <v>-1.5215289999999999</v>
      </c>
      <c r="D10559">
        <v>9.0509839999999997</v>
      </c>
      <c r="E10559">
        <v>0</v>
      </c>
      <c r="F10559">
        <v>0</v>
      </c>
      <c r="G10559">
        <v>0</v>
      </c>
      <c r="H10559">
        <v>0</v>
      </c>
      <c r="J10559">
        <f t="shared" si="164"/>
        <v>22.235780897999959</v>
      </c>
    </row>
    <row r="10560" spans="2:10" x14ac:dyDescent="0.25">
      <c r="B10560">
        <v>2.8024</v>
      </c>
      <c r="C10560">
        <v>-1.5255700000000001</v>
      </c>
      <c r="D10560">
        <v>9.0472260000000002</v>
      </c>
      <c r="E10560">
        <v>0</v>
      </c>
      <c r="F10560">
        <v>0</v>
      </c>
      <c r="G10560">
        <v>0</v>
      </c>
      <c r="H10560">
        <v>0</v>
      </c>
      <c r="J10560">
        <f t="shared" si="164"/>
        <v>22.253882865999955</v>
      </c>
    </row>
    <row r="10561" spans="2:10" x14ac:dyDescent="0.25">
      <c r="B10561">
        <v>2.8026</v>
      </c>
      <c r="C10561">
        <v>-1.530241</v>
      </c>
      <c r="D10561">
        <v>9.041779</v>
      </c>
      <c r="E10561">
        <v>0</v>
      </c>
      <c r="F10561">
        <v>0</v>
      </c>
      <c r="G10561">
        <v>0</v>
      </c>
      <c r="H10561">
        <v>0</v>
      </c>
      <c r="J10561">
        <f t="shared" si="164"/>
        <v>22.271977317999955</v>
      </c>
    </row>
    <row r="10562" spans="2:10" x14ac:dyDescent="0.25">
      <c r="B10562">
        <v>2.8028</v>
      </c>
      <c r="C10562">
        <v>-1.5354220000000001</v>
      </c>
      <c r="D10562">
        <v>9.0392679999999999</v>
      </c>
      <c r="E10562">
        <v>0</v>
      </c>
      <c r="F10562">
        <v>0</v>
      </c>
      <c r="G10562">
        <v>0</v>
      </c>
      <c r="H10562">
        <v>0</v>
      </c>
      <c r="J10562">
        <f t="shared" si="164"/>
        <v>22.290060875999952</v>
      </c>
    </row>
    <row r="10563" spans="2:10" x14ac:dyDescent="0.25">
      <c r="B10563">
        <v>2.8029999999999999</v>
      </c>
      <c r="C10563">
        <v>-1.540708</v>
      </c>
      <c r="D10563">
        <v>9.0362749999999998</v>
      </c>
      <c r="E10563">
        <v>0</v>
      </c>
      <c r="F10563">
        <v>0</v>
      </c>
      <c r="G10563">
        <v>0</v>
      </c>
      <c r="H10563">
        <v>0</v>
      </c>
      <c r="J10563">
        <f t="shared" si="164"/>
        <v>22.308139411999949</v>
      </c>
    </row>
    <row r="10564" spans="2:10" x14ac:dyDescent="0.25">
      <c r="B10564">
        <v>2.8031999999999999</v>
      </c>
      <c r="C10564">
        <v>-1.545965</v>
      </c>
      <c r="D10564">
        <v>9.0351309999999998</v>
      </c>
      <c r="E10564">
        <v>0</v>
      </c>
      <c r="F10564">
        <v>0</v>
      </c>
      <c r="G10564">
        <v>0</v>
      </c>
      <c r="H10564">
        <v>0</v>
      </c>
      <c r="J10564">
        <f t="shared" si="164"/>
        <v>22.326211961999949</v>
      </c>
    </row>
    <row r="10565" spans="2:10" x14ac:dyDescent="0.25">
      <c r="B10565">
        <v>2.8033999999999999</v>
      </c>
      <c r="C10565">
        <v>-1.550297</v>
      </c>
      <c r="D10565">
        <v>9.0320129999999992</v>
      </c>
      <c r="E10565">
        <v>0</v>
      </c>
      <c r="F10565">
        <v>0</v>
      </c>
      <c r="G10565">
        <v>0</v>
      </c>
      <c r="H10565">
        <v>0</v>
      </c>
      <c r="J10565">
        <f t="shared" si="164"/>
        <v>22.344282223999947</v>
      </c>
    </row>
    <row r="10566" spans="2:10" x14ac:dyDescent="0.25">
      <c r="B10566">
        <v>2.8035999999999999</v>
      </c>
      <c r="C10566">
        <v>-1.5545709999999999</v>
      </c>
      <c r="D10566">
        <v>9.0278799999999997</v>
      </c>
      <c r="E10566">
        <v>0</v>
      </c>
      <c r="F10566">
        <v>0</v>
      </c>
      <c r="G10566">
        <v>0</v>
      </c>
      <c r="H10566">
        <v>0</v>
      </c>
      <c r="J10566">
        <f t="shared" si="164"/>
        <v>22.362346249999945</v>
      </c>
    </row>
    <row r="10567" spans="2:10" x14ac:dyDescent="0.25">
      <c r="B10567">
        <v>2.8037999999999998</v>
      </c>
      <c r="C10567">
        <v>-1.5585469999999999</v>
      </c>
      <c r="D10567">
        <v>9.0232069999999993</v>
      </c>
      <c r="E10567">
        <v>0</v>
      </c>
      <c r="F10567">
        <v>0</v>
      </c>
      <c r="G10567">
        <v>0</v>
      </c>
      <c r="H10567">
        <v>0</v>
      </c>
      <c r="J10567">
        <f t="shared" si="164"/>
        <v>22.380402009999944</v>
      </c>
    </row>
    <row r="10568" spans="2:10" x14ac:dyDescent="0.25">
      <c r="B10568">
        <v>2.8039999999999998</v>
      </c>
      <c r="C10568">
        <v>-1.5634159999999999</v>
      </c>
      <c r="D10568">
        <v>9.018478</v>
      </c>
      <c r="E10568">
        <v>0</v>
      </c>
      <c r="F10568">
        <v>0</v>
      </c>
      <c r="G10568">
        <v>0</v>
      </c>
      <c r="H10568">
        <v>0</v>
      </c>
      <c r="J10568">
        <f t="shared" si="164"/>
        <v>22.398448423999941</v>
      </c>
    </row>
    <row r="10569" spans="2:10" x14ac:dyDescent="0.25">
      <c r="B10569">
        <v>2.8041999999999998</v>
      </c>
      <c r="C10569">
        <v>-1.568533</v>
      </c>
      <c r="D10569">
        <v>9.0162340000000007</v>
      </c>
      <c r="E10569">
        <v>0</v>
      </c>
      <c r="F10569">
        <v>0</v>
      </c>
      <c r="G10569">
        <v>0</v>
      </c>
      <c r="H10569">
        <v>0</v>
      </c>
      <c r="J10569">
        <f t="shared" si="164"/>
        <v>22.416485379999941</v>
      </c>
    </row>
    <row r="10570" spans="2:10" x14ac:dyDescent="0.25">
      <c r="B10570">
        <v>2.8043999999999998</v>
      </c>
      <c r="C10570">
        <v>-1.5738110000000001</v>
      </c>
      <c r="D10570">
        <v>9.0136819999999993</v>
      </c>
      <c r="E10570">
        <v>0</v>
      </c>
      <c r="F10570">
        <v>0</v>
      </c>
      <c r="G10570">
        <v>0</v>
      </c>
      <c r="H10570">
        <v>0</v>
      </c>
      <c r="J10570">
        <f t="shared" si="164"/>
        <v>22.434517847999938</v>
      </c>
    </row>
    <row r="10571" spans="2:10" x14ac:dyDescent="0.25">
      <c r="B10571">
        <v>2.8046000000000002</v>
      </c>
      <c r="C10571">
        <v>-1.5786770000000001</v>
      </c>
      <c r="D10571">
        <v>9.0125139999999995</v>
      </c>
      <c r="E10571">
        <v>0</v>
      </c>
      <c r="F10571">
        <v>0</v>
      </c>
      <c r="G10571">
        <v>0</v>
      </c>
      <c r="H10571">
        <v>0</v>
      </c>
      <c r="J10571">
        <f t="shared" si="164"/>
        <v>22.452545211999976</v>
      </c>
    </row>
    <row r="10572" spans="2:10" x14ac:dyDescent="0.25">
      <c r="B10572">
        <v>2.8048000000000002</v>
      </c>
      <c r="C10572">
        <v>-1.582945</v>
      </c>
      <c r="D10572">
        <v>9.0082020000000007</v>
      </c>
      <c r="E10572">
        <v>0</v>
      </c>
      <c r="F10572">
        <v>0</v>
      </c>
      <c r="G10572">
        <v>0</v>
      </c>
      <c r="H10572">
        <v>0</v>
      </c>
      <c r="J10572">
        <f t="shared" si="164"/>
        <v>22.470570239999972</v>
      </c>
    </row>
    <row r="10573" spans="2:10" x14ac:dyDescent="0.25">
      <c r="B10573">
        <v>2.8050000000000002</v>
      </c>
      <c r="C10573">
        <v>-1.58707</v>
      </c>
      <c r="D10573">
        <v>9.0044909999999998</v>
      </c>
      <c r="E10573">
        <v>0</v>
      </c>
      <c r="F10573">
        <v>0</v>
      </c>
      <c r="G10573">
        <v>0</v>
      </c>
      <c r="H10573">
        <v>0</v>
      </c>
      <c r="J10573">
        <f t="shared" si="164"/>
        <v>22.48858664399997</v>
      </c>
    </row>
    <row r="10574" spans="2:10" x14ac:dyDescent="0.25">
      <c r="B10574">
        <v>2.8052000000000001</v>
      </c>
      <c r="C10574">
        <v>-1.5911690000000001</v>
      </c>
      <c r="D10574">
        <v>8.999117</v>
      </c>
      <c r="E10574">
        <v>0</v>
      </c>
      <c r="F10574">
        <v>0</v>
      </c>
      <c r="G10574">
        <v>0</v>
      </c>
      <c r="H10574">
        <v>0</v>
      </c>
      <c r="J10574">
        <f t="shared" si="164"/>
        <v>22.506595625999967</v>
      </c>
    </row>
    <row r="10575" spans="2:10" x14ac:dyDescent="0.25">
      <c r="B10575">
        <v>2.8054000000000001</v>
      </c>
      <c r="C10575">
        <v>-1.596123</v>
      </c>
      <c r="D10575">
        <v>8.9958320000000001</v>
      </c>
      <c r="E10575">
        <v>0</v>
      </c>
      <c r="F10575">
        <v>0</v>
      </c>
      <c r="G10575">
        <v>0</v>
      </c>
      <c r="H10575">
        <v>0</v>
      </c>
      <c r="J10575">
        <f t="shared" si="164"/>
        <v>22.524593859999964</v>
      </c>
    </row>
    <row r="10576" spans="2:10" x14ac:dyDescent="0.25">
      <c r="B10576">
        <v>2.8056000000000001</v>
      </c>
      <c r="C10576">
        <v>-1.601143</v>
      </c>
      <c r="D10576">
        <v>8.9930070000000004</v>
      </c>
      <c r="E10576">
        <v>0</v>
      </c>
      <c r="F10576">
        <v>0</v>
      </c>
      <c r="G10576">
        <v>0</v>
      </c>
      <c r="H10576">
        <v>0</v>
      </c>
      <c r="J10576">
        <f t="shared" si="164"/>
        <v>22.542585523999961</v>
      </c>
    </row>
    <row r="10577" spans="2:10" x14ac:dyDescent="0.25">
      <c r="B10577">
        <v>2.8058000000000001</v>
      </c>
      <c r="C10577">
        <v>-1.6064240000000001</v>
      </c>
      <c r="D10577">
        <v>8.9907009999999996</v>
      </c>
      <c r="E10577">
        <v>0</v>
      </c>
      <c r="F10577">
        <v>0</v>
      </c>
      <c r="G10577">
        <v>0</v>
      </c>
      <c r="H10577">
        <v>0</v>
      </c>
      <c r="J10577">
        <f t="shared" si="164"/>
        <v>22.560571537999959</v>
      </c>
    </row>
    <row r="10578" spans="2:10" x14ac:dyDescent="0.25">
      <c r="B10578">
        <v>2.806</v>
      </c>
      <c r="C10578">
        <v>-1.610797</v>
      </c>
      <c r="D10578">
        <v>8.9884660000000007</v>
      </c>
      <c r="E10578">
        <v>0</v>
      </c>
      <c r="F10578">
        <v>0</v>
      </c>
      <c r="G10578">
        <v>0</v>
      </c>
      <c r="H10578">
        <v>0</v>
      </c>
      <c r="J10578">
        <f t="shared" si="164"/>
        <v>22.578552939999955</v>
      </c>
    </row>
    <row r="10579" spans="2:10" x14ac:dyDescent="0.25">
      <c r="B10579">
        <v>2.8062</v>
      </c>
      <c r="C10579">
        <v>-1.6147910000000001</v>
      </c>
      <c r="D10579">
        <v>8.9840599999999995</v>
      </c>
      <c r="E10579">
        <v>0</v>
      </c>
      <c r="F10579">
        <v>0</v>
      </c>
      <c r="G10579">
        <v>0</v>
      </c>
      <c r="H10579">
        <v>0</v>
      </c>
      <c r="J10579">
        <f t="shared" si="164"/>
        <v>22.596529871999952</v>
      </c>
    </row>
    <row r="10580" spans="2:10" x14ac:dyDescent="0.25">
      <c r="B10580">
        <v>2.8064</v>
      </c>
      <c r="C10580">
        <v>-1.618709</v>
      </c>
      <c r="D10580">
        <v>8.9797770000000003</v>
      </c>
      <c r="E10580">
        <v>0</v>
      </c>
      <c r="F10580">
        <v>0</v>
      </c>
      <c r="G10580">
        <v>0</v>
      </c>
      <c r="H10580">
        <v>0</v>
      </c>
      <c r="J10580">
        <f t="shared" si="164"/>
        <v>22.614497991999951</v>
      </c>
    </row>
    <row r="10581" spans="2:10" x14ac:dyDescent="0.25">
      <c r="B10581">
        <v>2.8066</v>
      </c>
      <c r="C10581">
        <v>-1.622965</v>
      </c>
      <c r="D10581">
        <v>8.9740920000000006</v>
      </c>
      <c r="E10581">
        <v>0</v>
      </c>
      <c r="F10581">
        <v>0</v>
      </c>
      <c r="G10581">
        <v>0</v>
      </c>
      <c r="H10581">
        <v>0</v>
      </c>
      <c r="J10581">
        <f t="shared" si="164"/>
        <v>22.632457545999948</v>
      </c>
    </row>
    <row r="10582" spans="2:10" x14ac:dyDescent="0.25">
      <c r="B10582">
        <v>2.8068</v>
      </c>
      <c r="C10582">
        <v>-1.62784</v>
      </c>
      <c r="D10582">
        <v>8.9714109999999998</v>
      </c>
      <c r="E10582">
        <v>0</v>
      </c>
      <c r="F10582">
        <v>0</v>
      </c>
      <c r="G10582">
        <v>0</v>
      </c>
      <c r="H10582">
        <v>0</v>
      </c>
      <c r="J10582">
        <f t="shared" si="164"/>
        <v>22.650405729999946</v>
      </c>
    </row>
    <row r="10583" spans="2:10" x14ac:dyDescent="0.25">
      <c r="B10583">
        <v>2.8069999999999999</v>
      </c>
      <c r="C10583">
        <v>-1.632706</v>
      </c>
      <c r="D10583">
        <v>8.967867</v>
      </c>
      <c r="E10583">
        <v>0</v>
      </c>
      <c r="F10583">
        <v>0</v>
      </c>
      <c r="G10583">
        <v>0</v>
      </c>
      <c r="H10583">
        <v>0</v>
      </c>
      <c r="J10583">
        <f t="shared" si="164"/>
        <v>22.668348551999944</v>
      </c>
    </row>
    <row r="10584" spans="2:10" x14ac:dyDescent="0.25">
      <c r="B10584">
        <v>2.8071999999999999</v>
      </c>
      <c r="C10584">
        <v>-1.6375660000000001</v>
      </c>
      <c r="D10584">
        <v>8.9662919999999993</v>
      </c>
      <c r="E10584">
        <v>0</v>
      </c>
      <c r="F10584">
        <v>0</v>
      </c>
      <c r="G10584">
        <v>0</v>
      </c>
      <c r="H10584">
        <v>0</v>
      </c>
      <c r="J10584">
        <f t="shared" si="164"/>
        <v>22.686284285999943</v>
      </c>
    </row>
    <row r="10585" spans="2:10" x14ac:dyDescent="0.25">
      <c r="B10585">
        <v>2.8073999999999999</v>
      </c>
      <c r="C10585">
        <v>-1.641438</v>
      </c>
      <c r="D10585">
        <v>8.9628890000000006</v>
      </c>
      <c r="E10585">
        <v>0</v>
      </c>
      <c r="F10585">
        <v>0</v>
      </c>
      <c r="G10585">
        <v>0</v>
      </c>
      <c r="H10585">
        <v>0</v>
      </c>
      <c r="J10585">
        <f t="shared" si="164"/>
        <v>22.704216869999939</v>
      </c>
    </row>
    <row r="10586" spans="2:10" x14ac:dyDescent="0.25">
      <c r="B10586">
        <v>2.8075999999999999</v>
      </c>
      <c r="C10586">
        <v>-1.645338</v>
      </c>
      <c r="D10586">
        <v>8.9584829999999993</v>
      </c>
      <c r="E10586">
        <v>0</v>
      </c>
      <c r="F10586">
        <v>0</v>
      </c>
      <c r="G10586">
        <v>0</v>
      </c>
      <c r="H10586">
        <v>0</v>
      </c>
      <c r="J10586">
        <f t="shared" si="164"/>
        <v>22.722142647999938</v>
      </c>
    </row>
    <row r="10587" spans="2:10" x14ac:dyDescent="0.25">
      <c r="B10587">
        <v>2.8077999999999999</v>
      </c>
      <c r="C10587">
        <v>-1.649095</v>
      </c>
      <c r="D10587">
        <v>8.9535140000000002</v>
      </c>
      <c r="E10587">
        <v>0</v>
      </c>
      <c r="F10587">
        <v>0</v>
      </c>
      <c r="G10587">
        <v>0</v>
      </c>
      <c r="H10587">
        <v>0</v>
      </c>
      <c r="J10587">
        <f t="shared" si="164"/>
        <v>22.740059613999936</v>
      </c>
    </row>
    <row r="10588" spans="2:10" x14ac:dyDescent="0.25">
      <c r="B10588">
        <v>2.8079999999999998</v>
      </c>
      <c r="C10588">
        <v>-1.653556</v>
      </c>
      <c r="D10588">
        <v>8.9485829999999993</v>
      </c>
      <c r="E10588">
        <v>0</v>
      </c>
      <c r="F10588">
        <v>0</v>
      </c>
      <c r="G10588">
        <v>0</v>
      </c>
      <c r="H10588">
        <v>0</v>
      </c>
      <c r="J10588">
        <f t="shared" si="164"/>
        <v>22.757966641999936</v>
      </c>
    </row>
    <row r="10589" spans="2:10" x14ac:dyDescent="0.25">
      <c r="B10589">
        <v>2.8081999999999998</v>
      </c>
      <c r="C10589">
        <v>-1.6581980000000001</v>
      </c>
      <c r="D10589">
        <v>8.9458490000000008</v>
      </c>
      <c r="E10589">
        <v>0</v>
      </c>
      <c r="F10589">
        <v>0</v>
      </c>
      <c r="G10589">
        <v>0</v>
      </c>
      <c r="H10589">
        <v>0</v>
      </c>
      <c r="J10589">
        <f t="shared" si="164"/>
        <v>22.775863807999933</v>
      </c>
    </row>
    <row r="10590" spans="2:10" x14ac:dyDescent="0.25">
      <c r="B10590">
        <v>2.8083999999999998</v>
      </c>
      <c r="C10590">
        <v>-1.662982</v>
      </c>
      <c r="D10590">
        <v>8.9429060000000007</v>
      </c>
      <c r="E10590">
        <v>0</v>
      </c>
      <c r="F10590">
        <v>0</v>
      </c>
      <c r="G10590">
        <v>0</v>
      </c>
      <c r="H10590">
        <v>0</v>
      </c>
      <c r="J10590">
        <f t="shared" si="164"/>
        <v>22.793755505999933</v>
      </c>
    </row>
    <row r="10591" spans="2:10" x14ac:dyDescent="0.25">
      <c r="B10591">
        <v>2.8086000000000002</v>
      </c>
      <c r="C10591">
        <v>-1.66734</v>
      </c>
      <c r="D10591">
        <v>8.9413719999999994</v>
      </c>
      <c r="E10591">
        <v>0</v>
      </c>
      <c r="F10591">
        <v>0</v>
      </c>
      <c r="G10591">
        <v>0</v>
      </c>
      <c r="H10591">
        <v>0</v>
      </c>
      <c r="J10591">
        <f t="shared" si="164"/>
        <v>22.811641317999971</v>
      </c>
    </row>
    <row r="10592" spans="2:10" x14ac:dyDescent="0.25">
      <c r="B10592">
        <v>2.8088000000000002</v>
      </c>
      <c r="C10592">
        <v>-1.6711560000000001</v>
      </c>
      <c r="D10592">
        <v>8.9367140000000003</v>
      </c>
      <c r="E10592">
        <v>0</v>
      </c>
      <c r="F10592">
        <v>0</v>
      </c>
      <c r="G10592">
        <v>0</v>
      </c>
      <c r="H10592">
        <v>0</v>
      </c>
      <c r="J10592">
        <f t="shared" si="164"/>
        <v>22.829524061999969</v>
      </c>
    </row>
    <row r="10593" spans="2:10" x14ac:dyDescent="0.25">
      <c r="B10593">
        <v>2.8090000000000002</v>
      </c>
      <c r="C10593">
        <v>-1.67482</v>
      </c>
      <c r="D10593">
        <v>8.9326509999999999</v>
      </c>
      <c r="E10593">
        <v>0</v>
      </c>
      <c r="F10593">
        <v>0</v>
      </c>
      <c r="G10593">
        <v>0</v>
      </c>
      <c r="H10593">
        <v>0</v>
      </c>
      <c r="J10593">
        <f t="shared" si="164"/>
        <v>22.847397489999967</v>
      </c>
    </row>
    <row r="10594" spans="2:10" x14ac:dyDescent="0.25">
      <c r="B10594">
        <v>2.8092000000000001</v>
      </c>
      <c r="C10594">
        <v>-1.6783239999999999</v>
      </c>
      <c r="D10594">
        <v>8.9269890000000007</v>
      </c>
      <c r="E10594">
        <v>0</v>
      </c>
      <c r="F10594">
        <v>0</v>
      </c>
      <c r="G10594">
        <v>0</v>
      </c>
      <c r="H10594">
        <v>0</v>
      </c>
      <c r="J10594">
        <f t="shared" si="164"/>
        <v>22.865262791999964</v>
      </c>
    </row>
    <row r="10595" spans="2:10" x14ac:dyDescent="0.25">
      <c r="B10595">
        <v>2.8094000000000001</v>
      </c>
      <c r="C10595">
        <v>-1.682747</v>
      </c>
      <c r="D10595">
        <v>8.9232820000000004</v>
      </c>
      <c r="E10595">
        <v>0</v>
      </c>
      <c r="F10595">
        <v>0</v>
      </c>
      <c r="G10595">
        <v>0</v>
      </c>
      <c r="H10595">
        <v>0</v>
      </c>
      <c r="J10595">
        <f t="shared" si="164"/>
        <v>22.883116769999962</v>
      </c>
    </row>
    <row r="10596" spans="2:10" x14ac:dyDescent="0.25">
      <c r="B10596">
        <v>2.8096000000000001</v>
      </c>
      <c r="C10596">
        <v>-1.6872400000000001</v>
      </c>
      <c r="D10596">
        <v>8.9202250000000003</v>
      </c>
      <c r="E10596">
        <v>0</v>
      </c>
      <c r="F10596">
        <v>0</v>
      </c>
      <c r="G10596">
        <v>0</v>
      </c>
      <c r="H10596">
        <v>0</v>
      </c>
      <c r="J10596">
        <f t="shared" si="164"/>
        <v>22.900963333999961</v>
      </c>
    </row>
    <row r="10597" spans="2:10" x14ac:dyDescent="0.25">
      <c r="B10597">
        <v>2.8098000000000001</v>
      </c>
      <c r="C10597">
        <v>-1.691913</v>
      </c>
      <c r="D10597">
        <v>8.9176990000000007</v>
      </c>
      <c r="E10597">
        <v>0</v>
      </c>
      <c r="F10597">
        <v>0</v>
      </c>
      <c r="G10597">
        <v>0</v>
      </c>
      <c r="H10597">
        <v>0</v>
      </c>
      <c r="J10597">
        <f t="shared" si="164"/>
        <v>22.918803783999959</v>
      </c>
    </row>
    <row r="10598" spans="2:10" x14ac:dyDescent="0.25">
      <c r="B10598">
        <v>2.81</v>
      </c>
      <c r="C10598">
        <v>-1.695881</v>
      </c>
      <c r="D10598">
        <v>8.9149510000000003</v>
      </c>
      <c r="E10598">
        <v>0</v>
      </c>
      <c r="F10598">
        <v>0</v>
      </c>
      <c r="G10598">
        <v>0</v>
      </c>
      <c r="H10598">
        <v>0</v>
      </c>
      <c r="J10598">
        <f t="shared" si="164"/>
        <v>22.936639181999958</v>
      </c>
    </row>
    <row r="10599" spans="2:10" x14ac:dyDescent="0.25">
      <c r="B10599">
        <v>2.8102</v>
      </c>
      <c r="C10599">
        <v>-1.699408</v>
      </c>
      <c r="D10599">
        <v>8.9102309999999996</v>
      </c>
      <c r="E10599">
        <v>0</v>
      </c>
      <c r="F10599">
        <v>0</v>
      </c>
      <c r="G10599">
        <v>0</v>
      </c>
      <c r="H10599">
        <v>0</v>
      </c>
      <c r="J10599">
        <f t="shared" si="164"/>
        <v>22.954469083999957</v>
      </c>
    </row>
    <row r="10600" spans="2:10" x14ac:dyDescent="0.25">
      <c r="B10600">
        <v>2.8104</v>
      </c>
      <c r="C10600">
        <v>-1.7026870000000001</v>
      </c>
      <c r="D10600">
        <v>8.9057659999999998</v>
      </c>
      <c r="E10600">
        <v>0</v>
      </c>
      <c r="F10600">
        <v>0</v>
      </c>
      <c r="G10600">
        <v>0</v>
      </c>
      <c r="H10600">
        <v>0</v>
      </c>
      <c r="J10600">
        <f t="shared" si="164"/>
        <v>22.972289545999956</v>
      </c>
    </row>
    <row r="10601" spans="2:10" x14ac:dyDescent="0.25">
      <c r="B10601">
        <v>2.8106</v>
      </c>
      <c r="C10601">
        <v>-1.7063889999999999</v>
      </c>
      <c r="D10601">
        <v>8.8995789999999992</v>
      </c>
      <c r="E10601">
        <v>0</v>
      </c>
      <c r="F10601">
        <v>0</v>
      </c>
      <c r="G10601">
        <v>0</v>
      </c>
      <c r="H10601">
        <v>0</v>
      </c>
      <c r="J10601">
        <f t="shared" si="164"/>
        <v>22.990101077999956</v>
      </c>
    </row>
    <row r="10602" spans="2:10" x14ac:dyDescent="0.25">
      <c r="B10602">
        <v>2.8108</v>
      </c>
      <c r="C10602">
        <v>-1.7106189999999999</v>
      </c>
      <c r="D10602">
        <v>8.8965490000000003</v>
      </c>
      <c r="E10602">
        <v>0</v>
      </c>
      <c r="F10602">
        <v>0</v>
      </c>
      <c r="G10602">
        <v>0</v>
      </c>
      <c r="H10602">
        <v>0</v>
      </c>
      <c r="J10602">
        <f t="shared" si="164"/>
        <v>23.007900235999955</v>
      </c>
    </row>
    <row r="10603" spans="2:10" x14ac:dyDescent="0.25">
      <c r="B10603">
        <v>2.8109999999999999</v>
      </c>
      <c r="C10603">
        <v>-1.7149509999999999</v>
      </c>
      <c r="D10603">
        <v>8.8927379999999996</v>
      </c>
      <c r="E10603">
        <v>0</v>
      </c>
      <c r="F10603">
        <v>0</v>
      </c>
      <c r="G10603">
        <v>0</v>
      </c>
      <c r="H10603">
        <v>0</v>
      </c>
      <c r="J10603">
        <f t="shared" si="164"/>
        <v>23.025693333999953</v>
      </c>
    </row>
    <row r="10604" spans="2:10" x14ac:dyDescent="0.25">
      <c r="B10604">
        <v>2.8111999999999999</v>
      </c>
      <c r="C10604">
        <v>-1.719266</v>
      </c>
      <c r="D10604">
        <v>8.8907469999999993</v>
      </c>
      <c r="E10604">
        <v>0</v>
      </c>
      <c r="F10604">
        <v>0</v>
      </c>
      <c r="G10604">
        <v>0</v>
      </c>
      <c r="H10604">
        <v>0</v>
      </c>
      <c r="J10604">
        <f t="shared" si="164"/>
        <v>23.04347880999995</v>
      </c>
    </row>
    <row r="10605" spans="2:10" x14ac:dyDescent="0.25">
      <c r="B10605">
        <v>2.8113999999999999</v>
      </c>
      <c r="C10605">
        <v>-1.7225980000000001</v>
      </c>
      <c r="D10605">
        <v>8.8869039999999995</v>
      </c>
      <c r="E10605">
        <v>0</v>
      </c>
      <c r="F10605">
        <v>0</v>
      </c>
      <c r="G10605">
        <v>0</v>
      </c>
      <c r="H10605">
        <v>0</v>
      </c>
      <c r="J10605">
        <f t="shared" si="164"/>
        <v>23.061260303999948</v>
      </c>
    </row>
    <row r="10606" spans="2:10" x14ac:dyDescent="0.25">
      <c r="B10606">
        <v>2.8115999999999999</v>
      </c>
      <c r="C10606">
        <v>-1.7258420000000001</v>
      </c>
      <c r="D10606">
        <v>8.8821870000000001</v>
      </c>
      <c r="E10606">
        <v>0</v>
      </c>
      <c r="F10606">
        <v>0</v>
      </c>
      <c r="G10606">
        <v>0</v>
      </c>
      <c r="H10606">
        <v>0</v>
      </c>
      <c r="J10606">
        <f t="shared" si="164"/>
        <v>23.079034111999945</v>
      </c>
    </row>
    <row r="10607" spans="2:10" x14ac:dyDescent="0.25">
      <c r="B10607">
        <v>2.8117999999999999</v>
      </c>
      <c r="C10607">
        <v>-1.72889</v>
      </c>
      <c r="D10607">
        <v>8.8765839999999994</v>
      </c>
      <c r="E10607">
        <v>0</v>
      </c>
      <c r="F10607">
        <v>0</v>
      </c>
      <c r="G10607">
        <v>0</v>
      </c>
      <c r="H10607">
        <v>0</v>
      </c>
      <c r="J10607">
        <f t="shared" si="164"/>
        <v>23.096798485999944</v>
      </c>
    </row>
    <row r="10608" spans="2:10" x14ac:dyDescent="0.25">
      <c r="B10608">
        <v>2.8119999999999998</v>
      </c>
      <c r="C10608">
        <v>-1.7326569999999999</v>
      </c>
      <c r="D10608">
        <v>8.8713239999999995</v>
      </c>
      <c r="E10608">
        <v>0</v>
      </c>
      <c r="F10608">
        <v>0</v>
      </c>
      <c r="G10608">
        <v>0</v>
      </c>
      <c r="H10608">
        <v>0</v>
      </c>
      <c r="J10608">
        <f t="shared" si="164"/>
        <v>23.114551653999943</v>
      </c>
    </row>
    <row r="10609" spans="2:10" x14ac:dyDescent="0.25">
      <c r="B10609">
        <v>2.8121999999999998</v>
      </c>
      <c r="C10609">
        <v>-1.736621</v>
      </c>
      <c r="D10609">
        <v>8.8682940000000006</v>
      </c>
      <c r="E10609">
        <v>0</v>
      </c>
      <c r="F10609">
        <v>0</v>
      </c>
      <c r="G10609">
        <v>0</v>
      </c>
      <c r="H10609">
        <v>0</v>
      </c>
      <c r="J10609">
        <f t="shared" si="164"/>
        <v>23.132294301999941</v>
      </c>
    </row>
    <row r="10610" spans="2:10" x14ac:dyDescent="0.25">
      <c r="B10610">
        <v>2.8123999999999998</v>
      </c>
      <c r="C10610">
        <v>-1.74088</v>
      </c>
      <c r="D10610">
        <v>8.8648179999999996</v>
      </c>
      <c r="E10610">
        <v>0</v>
      </c>
      <c r="F10610">
        <v>0</v>
      </c>
      <c r="G10610">
        <v>0</v>
      </c>
      <c r="H10610">
        <v>0</v>
      </c>
      <c r="J10610">
        <f t="shared" ref="J10610:J10673" si="165">(B10610-B10609)*10*D10609+J10609</f>
        <v>23.15003088999994</v>
      </c>
    </row>
    <row r="10611" spans="2:10" x14ac:dyDescent="0.25">
      <c r="B10611">
        <v>2.8126000000000002</v>
      </c>
      <c r="C10611">
        <v>-1.744623</v>
      </c>
      <c r="D10611">
        <v>8.8628789999999995</v>
      </c>
      <c r="E10611">
        <v>0</v>
      </c>
      <c r="F10611">
        <v>0</v>
      </c>
      <c r="G10611">
        <v>0</v>
      </c>
      <c r="H10611">
        <v>0</v>
      </c>
      <c r="J10611">
        <f t="shared" si="165"/>
        <v>23.167760525999977</v>
      </c>
    </row>
    <row r="10612" spans="2:10" x14ac:dyDescent="0.25">
      <c r="B10612">
        <v>2.8128000000000002</v>
      </c>
      <c r="C10612">
        <v>-1.7478</v>
      </c>
      <c r="D10612">
        <v>8.8578539999999997</v>
      </c>
      <c r="E10612">
        <v>0</v>
      </c>
      <c r="F10612">
        <v>0</v>
      </c>
      <c r="G10612">
        <v>0</v>
      </c>
      <c r="H10612">
        <v>0</v>
      </c>
      <c r="J10612">
        <f t="shared" si="165"/>
        <v>23.185486283999975</v>
      </c>
    </row>
    <row r="10613" spans="2:10" x14ac:dyDescent="0.25">
      <c r="B10613">
        <v>2.8130000000000002</v>
      </c>
      <c r="C10613">
        <v>-1.750753</v>
      </c>
      <c r="D10613">
        <v>8.8533220000000004</v>
      </c>
      <c r="E10613">
        <v>0</v>
      </c>
      <c r="F10613">
        <v>0</v>
      </c>
      <c r="G10613">
        <v>0</v>
      </c>
      <c r="H10613">
        <v>0</v>
      </c>
      <c r="J10613">
        <f t="shared" si="165"/>
        <v>23.203201991999972</v>
      </c>
    </row>
    <row r="10614" spans="2:10" x14ac:dyDescent="0.25">
      <c r="B10614">
        <v>2.8132000000000001</v>
      </c>
      <c r="C10614">
        <v>-1.7536499999999999</v>
      </c>
      <c r="D10614">
        <v>8.8471200000000003</v>
      </c>
      <c r="E10614">
        <v>0</v>
      </c>
      <c r="F10614">
        <v>0</v>
      </c>
      <c r="G10614">
        <v>0</v>
      </c>
      <c r="H10614">
        <v>0</v>
      </c>
      <c r="J10614">
        <f t="shared" si="165"/>
        <v>23.220908635999969</v>
      </c>
    </row>
    <row r="10615" spans="2:10" x14ac:dyDescent="0.25">
      <c r="B10615">
        <v>2.8134000000000001</v>
      </c>
      <c r="C10615">
        <v>-1.7572700000000001</v>
      </c>
      <c r="D10615">
        <v>8.8430049999999998</v>
      </c>
      <c r="E10615">
        <v>0</v>
      </c>
      <c r="F10615">
        <v>0</v>
      </c>
      <c r="G10615">
        <v>0</v>
      </c>
      <c r="H10615">
        <v>0</v>
      </c>
      <c r="J10615">
        <f t="shared" si="165"/>
        <v>23.238602875999966</v>
      </c>
    </row>
    <row r="10616" spans="2:10" x14ac:dyDescent="0.25">
      <c r="B10616">
        <v>2.8136000000000001</v>
      </c>
      <c r="C10616">
        <v>-1.761153</v>
      </c>
      <c r="D10616">
        <v>8.8394169999999992</v>
      </c>
      <c r="E10616">
        <v>0</v>
      </c>
      <c r="F10616">
        <v>0</v>
      </c>
      <c r="G10616">
        <v>0</v>
      </c>
      <c r="H10616">
        <v>0</v>
      </c>
      <c r="J10616">
        <f t="shared" si="165"/>
        <v>23.256288885999965</v>
      </c>
    </row>
    <row r="10617" spans="2:10" x14ac:dyDescent="0.25">
      <c r="B10617">
        <v>2.8138000000000001</v>
      </c>
      <c r="C10617">
        <v>-1.7651319999999999</v>
      </c>
      <c r="D10617">
        <v>8.8364809999999991</v>
      </c>
      <c r="E10617">
        <v>0</v>
      </c>
      <c r="F10617">
        <v>0</v>
      </c>
      <c r="G10617">
        <v>0</v>
      </c>
      <c r="H10617">
        <v>0</v>
      </c>
      <c r="J10617">
        <f t="shared" si="165"/>
        <v>23.273967719999963</v>
      </c>
    </row>
    <row r="10618" spans="2:10" x14ac:dyDescent="0.25">
      <c r="B10618">
        <v>2.8140000000000001</v>
      </c>
      <c r="C10618">
        <v>-1.7682389999999999</v>
      </c>
      <c r="D10618">
        <v>8.8334089999999996</v>
      </c>
      <c r="E10618">
        <v>0</v>
      </c>
      <c r="F10618">
        <v>0</v>
      </c>
      <c r="G10618">
        <v>0</v>
      </c>
      <c r="H10618">
        <v>0</v>
      </c>
      <c r="J10618">
        <f t="shared" si="165"/>
        <v>23.291640681999962</v>
      </c>
    </row>
    <row r="10619" spans="2:10" x14ac:dyDescent="0.25">
      <c r="B10619">
        <v>2.8142</v>
      </c>
      <c r="C10619">
        <v>-1.7709870000000001</v>
      </c>
      <c r="D10619">
        <v>8.8280589999999997</v>
      </c>
      <c r="E10619">
        <v>0</v>
      </c>
      <c r="F10619">
        <v>0</v>
      </c>
      <c r="G10619">
        <v>0</v>
      </c>
      <c r="H10619">
        <v>0</v>
      </c>
      <c r="J10619">
        <f t="shared" si="165"/>
        <v>23.30930749999996</v>
      </c>
    </row>
    <row r="10620" spans="2:10" x14ac:dyDescent="0.25">
      <c r="B10620">
        <v>2.8144</v>
      </c>
      <c r="C10620">
        <v>-1.7733909999999999</v>
      </c>
      <c r="D10620">
        <v>8.8229930000000003</v>
      </c>
      <c r="E10620">
        <v>0</v>
      </c>
      <c r="F10620">
        <v>0</v>
      </c>
      <c r="G10620">
        <v>0</v>
      </c>
      <c r="H10620">
        <v>0</v>
      </c>
      <c r="J10620">
        <f t="shared" si="165"/>
        <v>23.326963617999958</v>
      </c>
    </row>
    <row r="10621" spans="2:10" x14ac:dyDescent="0.25">
      <c r="B10621">
        <v>2.8146</v>
      </c>
      <c r="C10621">
        <v>-1.776311</v>
      </c>
      <c r="D10621">
        <v>8.8163859999999996</v>
      </c>
      <c r="E10621">
        <v>0</v>
      </c>
      <c r="F10621">
        <v>0</v>
      </c>
      <c r="G10621">
        <v>0</v>
      </c>
      <c r="H10621">
        <v>0</v>
      </c>
      <c r="J10621">
        <f t="shared" si="165"/>
        <v>23.344609603999956</v>
      </c>
    </row>
    <row r="10622" spans="2:10" x14ac:dyDescent="0.25">
      <c r="B10622">
        <v>2.8148</v>
      </c>
      <c r="C10622">
        <v>-1.77976</v>
      </c>
      <c r="D10622">
        <v>8.8129340000000003</v>
      </c>
      <c r="E10622">
        <v>0</v>
      </c>
      <c r="F10622">
        <v>0</v>
      </c>
      <c r="G10622">
        <v>0</v>
      </c>
      <c r="H10622">
        <v>0</v>
      </c>
      <c r="J10622">
        <f t="shared" si="165"/>
        <v>23.362242375999955</v>
      </c>
    </row>
    <row r="10623" spans="2:10" x14ac:dyDescent="0.25">
      <c r="B10623">
        <v>2.8149999999999999</v>
      </c>
      <c r="C10623">
        <v>-1.7832429999999999</v>
      </c>
      <c r="D10623">
        <v>8.8086979999999997</v>
      </c>
      <c r="E10623">
        <v>0</v>
      </c>
      <c r="F10623">
        <v>0</v>
      </c>
      <c r="G10623">
        <v>0</v>
      </c>
      <c r="H10623">
        <v>0</v>
      </c>
      <c r="J10623">
        <f t="shared" si="165"/>
        <v>23.379868243999955</v>
      </c>
    </row>
    <row r="10624" spans="2:10" x14ac:dyDescent="0.25">
      <c r="B10624">
        <v>2.8151999999999999</v>
      </c>
      <c r="C10624">
        <v>-1.7866649999999999</v>
      </c>
      <c r="D10624">
        <v>8.8063749999999992</v>
      </c>
      <c r="E10624">
        <v>0</v>
      </c>
      <c r="F10624">
        <v>0</v>
      </c>
      <c r="G10624">
        <v>0</v>
      </c>
      <c r="H10624">
        <v>0</v>
      </c>
      <c r="J10624">
        <f t="shared" si="165"/>
        <v>23.397485639999953</v>
      </c>
    </row>
    <row r="10625" spans="2:10" x14ac:dyDescent="0.25">
      <c r="B10625">
        <v>2.8153999999999999</v>
      </c>
      <c r="C10625">
        <v>-1.789323</v>
      </c>
      <c r="D10625">
        <v>8.8020650000000007</v>
      </c>
      <c r="E10625">
        <v>0</v>
      </c>
      <c r="F10625">
        <v>0</v>
      </c>
      <c r="G10625">
        <v>0</v>
      </c>
      <c r="H10625">
        <v>0</v>
      </c>
      <c r="J10625">
        <f t="shared" si="165"/>
        <v>23.415098389999951</v>
      </c>
    </row>
    <row r="10626" spans="2:10" x14ac:dyDescent="0.25">
      <c r="B10626">
        <v>2.8155999999999999</v>
      </c>
      <c r="C10626">
        <v>-1.7916939999999999</v>
      </c>
      <c r="D10626">
        <v>8.7969849999999994</v>
      </c>
      <c r="E10626">
        <v>0</v>
      </c>
      <c r="F10626">
        <v>0</v>
      </c>
      <c r="G10626">
        <v>0</v>
      </c>
      <c r="H10626">
        <v>0</v>
      </c>
      <c r="J10626">
        <f t="shared" si="165"/>
        <v>23.43270251999995</v>
      </c>
    </row>
    <row r="10627" spans="2:10" x14ac:dyDescent="0.25">
      <c r="B10627">
        <v>2.8157999999999999</v>
      </c>
      <c r="C10627">
        <v>-1.7938909999999999</v>
      </c>
      <c r="D10627">
        <v>8.7911059999999992</v>
      </c>
      <c r="E10627">
        <v>0</v>
      </c>
      <c r="F10627">
        <v>0</v>
      </c>
      <c r="G10627">
        <v>0</v>
      </c>
      <c r="H10627">
        <v>0</v>
      </c>
      <c r="J10627">
        <f t="shared" si="165"/>
        <v>23.450296489999946</v>
      </c>
    </row>
    <row r="10628" spans="2:10" x14ac:dyDescent="0.25">
      <c r="B10628">
        <v>2.8159999999999998</v>
      </c>
      <c r="C10628">
        <v>-1.7968200000000001</v>
      </c>
      <c r="D10628">
        <v>8.7852510000000006</v>
      </c>
      <c r="E10628">
        <v>0</v>
      </c>
      <c r="F10628">
        <v>0</v>
      </c>
      <c r="G10628">
        <v>0</v>
      </c>
      <c r="H10628">
        <v>0</v>
      </c>
      <c r="J10628">
        <f t="shared" si="165"/>
        <v>23.467878701999943</v>
      </c>
    </row>
    <row r="10629" spans="2:10" x14ac:dyDescent="0.25">
      <c r="B10629">
        <v>2.8161999999999998</v>
      </c>
      <c r="C10629">
        <v>-1.79993</v>
      </c>
      <c r="D10629">
        <v>8.7818129999999996</v>
      </c>
      <c r="E10629">
        <v>0</v>
      </c>
      <c r="F10629">
        <v>0</v>
      </c>
      <c r="G10629">
        <v>0</v>
      </c>
      <c r="H10629">
        <v>0</v>
      </c>
      <c r="J10629">
        <f t="shared" si="165"/>
        <v>23.485449203999941</v>
      </c>
    </row>
    <row r="10630" spans="2:10" x14ac:dyDescent="0.25">
      <c r="B10630">
        <v>2.8163999999999998</v>
      </c>
      <c r="C10630">
        <v>-1.8032649999999999</v>
      </c>
      <c r="D10630">
        <v>8.7781140000000004</v>
      </c>
      <c r="E10630">
        <v>0</v>
      </c>
      <c r="F10630">
        <v>0</v>
      </c>
      <c r="G10630">
        <v>0</v>
      </c>
      <c r="H10630">
        <v>0</v>
      </c>
      <c r="J10630">
        <f t="shared" si="165"/>
        <v>23.503012829999939</v>
      </c>
    </row>
    <row r="10631" spans="2:10" x14ac:dyDescent="0.25">
      <c r="B10631">
        <v>2.8166000000000002</v>
      </c>
      <c r="C10631">
        <v>-1.8060240000000001</v>
      </c>
      <c r="D10631">
        <v>8.7757579999999997</v>
      </c>
      <c r="E10631">
        <v>0</v>
      </c>
      <c r="F10631">
        <v>0</v>
      </c>
      <c r="G10631">
        <v>0</v>
      </c>
      <c r="H10631">
        <v>0</v>
      </c>
      <c r="J10631">
        <f t="shared" si="165"/>
        <v>23.520569057999975</v>
      </c>
    </row>
    <row r="10632" spans="2:10" x14ac:dyDescent="0.25">
      <c r="B10632">
        <v>2.8168000000000002</v>
      </c>
      <c r="C10632">
        <v>-1.8081830000000001</v>
      </c>
      <c r="D10632">
        <v>8.7702430000000007</v>
      </c>
      <c r="E10632">
        <v>0</v>
      </c>
      <c r="F10632">
        <v>0</v>
      </c>
      <c r="G10632">
        <v>0</v>
      </c>
      <c r="H10632">
        <v>0</v>
      </c>
      <c r="J10632">
        <f t="shared" si="165"/>
        <v>23.538120573999972</v>
      </c>
    </row>
    <row r="10633" spans="2:10" x14ac:dyDescent="0.25">
      <c r="B10633">
        <v>2.8170000000000002</v>
      </c>
      <c r="C10633">
        <v>-1.810135</v>
      </c>
      <c r="D10633">
        <v>8.7653350000000003</v>
      </c>
      <c r="E10633">
        <v>0</v>
      </c>
      <c r="F10633">
        <v>0</v>
      </c>
      <c r="G10633">
        <v>0</v>
      </c>
      <c r="H10633">
        <v>0</v>
      </c>
      <c r="J10633">
        <f t="shared" si="165"/>
        <v>23.55566105999997</v>
      </c>
    </row>
    <row r="10634" spans="2:10" x14ac:dyDescent="0.25">
      <c r="B10634">
        <v>2.8172000000000001</v>
      </c>
      <c r="C10634">
        <v>-1.812063</v>
      </c>
      <c r="D10634">
        <v>8.758718</v>
      </c>
      <c r="E10634">
        <v>0</v>
      </c>
      <c r="F10634">
        <v>0</v>
      </c>
      <c r="G10634">
        <v>0</v>
      </c>
      <c r="H10634">
        <v>0</v>
      </c>
      <c r="J10634">
        <f t="shared" si="165"/>
        <v>23.573191729999969</v>
      </c>
    </row>
    <row r="10635" spans="2:10" x14ac:dyDescent="0.25">
      <c r="B10635">
        <v>2.8174000000000001</v>
      </c>
      <c r="C10635">
        <v>-1.814738</v>
      </c>
      <c r="D10635">
        <v>8.7543260000000007</v>
      </c>
      <c r="E10635">
        <v>0</v>
      </c>
      <c r="F10635">
        <v>0</v>
      </c>
      <c r="G10635">
        <v>0</v>
      </c>
      <c r="H10635">
        <v>0</v>
      </c>
      <c r="J10635">
        <f t="shared" si="165"/>
        <v>23.590709165999968</v>
      </c>
    </row>
    <row r="10636" spans="2:10" x14ac:dyDescent="0.25">
      <c r="B10636">
        <v>2.8176000000000001</v>
      </c>
      <c r="C10636">
        <v>-1.8174570000000001</v>
      </c>
      <c r="D10636">
        <v>8.7504249999999999</v>
      </c>
      <c r="E10636">
        <v>0</v>
      </c>
      <c r="F10636">
        <v>0</v>
      </c>
      <c r="G10636">
        <v>0</v>
      </c>
      <c r="H10636">
        <v>0</v>
      </c>
      <c r="J10636">
        <f t="shared" si="165"/>
        <v>23.608217817999964</v>
      </c>
    </row>
    <row r="10637" spans="2:10" x14ac:dyDescent="0.25">
      <c r="B10637">
        <v>2.8178000000000001</v>
      </c>
      <c r="C10637">
        <v>-1.8204910000000001</v>
      </c>
      <c r="D10637">
        <v>8.7470219999999994</v>
      </c>
      <c r="E10637">
        <v>0</v>
      </c>
      <c r="F10637">
        <v>0</v>
      </c>
      <c r="G10637">
        <v>0</v>
      </c>
      <c r="H10637">
        <v>0</v>
      </c>
      <c r="J10637">
        <f t="shared" si="165"/>
        <v>23.625718667999962</v>
      </c>
    </row>
    <row r="10638" spans="2:10" x14ac:dyDescent="0.25">
      <c r="B10638">
        <v>2.8180000000000001</v>
      </c>
      <c r="C10638">
        <v>-1.8225659999999999</v>
      </c>
      <c r="D10638">
        <v>8.7436100000000003</v>
      </c>
      <c r="E10638">
        <v>0</v>
      </c>
      <c r="F10638">
        <v>0</v>
      </c>
      <c r="G10638">
        <v>0</v>
      </c>
      <c r="H10638">
        <v>0</v>
      </c>
      <c r="J10638">
        <f t="shared" si="165"/>
        <v>23.643212711999961</v>
      </c>
    </row>
    <row r="10639" spans="2:10" x14ac:dyDescent="0.25">
      <c r="B10639">
        <v>2.8182</v>
      </c>
      <c r="C10639">
        <v>-1.824255</v>
      </c>
      <c r="D10639">
        <v>8.7379049999999996</v>
      </c>
      <c r="E10639">
        <v>0</v>
      </c>
      <c r="F10639">
        <v>0</v>
      </c>
      <c r="G10639">
        <v>0</v>
      </c>
      <c r="H10639">
        <v>0</v>
      </c>
      <c r="J10639">
        <f t="shared" si="165"/>
        <v>23.660699931999961</v>
      </c>
    </row>
    <row r="10640" spans="2:10" x14ac:dyDescent="0.25">
      <c r="B10640">
        <v>2.8184</v>
      </c>
      <c r="C10640">
        <v>-1.8257110000000001</v>
      </c>
      <c r="D10640">
        <v>8.7324369999999991</v>
      </c>
      <c r="E10640">
        <v>0</v>
      </c>
      <c r="F10640">
        <v>0</v>
      </c>
      <c r="G10640">
        <v>0</v>
      </c>
      <c r="H10640">
        <v>0</v>
      </c>
      <c r="J10640">
        <f t="shared" si="165"/>
        <v>23.678175741999958</v>
      </c>
    </row>
    <row r="10641" spans="2:10" x14ac:dyDescent="0.25">
      <c r="B10641">
        <v>2.8186</v>
      </c>
      <c r="C10641">
        <v>-1.827583</v>
      </c>
      <c r="D10641">
        <v>8.7257540000000002</v>
      </c>
      <c r="E10641">
        <v>0</v>
      </c>
      <c r="F10641">
        <v>0</v>
      </c>
      <c r="G10641">
        <v>0</v>
      </c>
      <c r="H10641">
        <v>0</v>
      </c>
      <c r="J10641">
        <f t="shared" si="165"/>
        <v>23.695640615999956</v>
      </c>
    </row>
    <row r="10642" spans="2:10" x14ac:dyDescent="0.25">
      <c r="B10642">
        <v>2.8188</v>
      </c>
      <c r="C10642">
        <v>-1.829871</v>
      </c>
      <c r="D10642">
        <v>8.7218619999999998</v>
      </c>
      <c r="E10642">
        <v>0</v>
      </c>
      <c r="F10642">
        <v>0</v>
      </c>
      <c r="G10642">
        <v>0</v>
      </c>
      <c r="H10642">
        <v>0</v>
      </c>
      <c r="J10642">
        <f t="shared" si="165"/>
        <v>23.713092123999953</v>
      </c>
    </row>
    <row r="10643" spans="2:10" x14ac:dyDescent="0.25">
      <c r="B10643">
        <v>2.819</v>
      </c>
      <c r="C10643">
        <v>-1.8323590000000001</v>
      </c>
      <c r="D10643">
        <v>8.7171240000000001</v>
      </c>
      <c r="E10643">
        <v>0</v>
      </c>
      <c r="F10643">
        <v>0</v>
      </c>
      <c r="G10643">
        <v>0</v>
      </c>
      <c r="H10643">
        <v>0</v>
      </c>
      <c r="J10643">
        <f t="shared" si="165"/>
        <v>23.730535847999953</v>
      </c>
    </row>
    <row r="10644" spans="2:10" x14ac:dyDescent="0.25">
      <c r="B10644">
        <v>2.8191999999999999</v>
      </c>
      <c r="C10644">
        <v>-1.834638</v>
      </c>
      <c r="D10644">
        <v>8.714537</v>
      </c>
      <c r="E10644">
        <v>0</v>
      </c>
      <c r="F10644">
        <v>0</v>
      </c>
      <c r="G10644">
        <v>0</v>
      </c>
      <c r="H10644">
        <v>0</v>
      </c>
      <c r="J10644">
        <f t="shared" si="165"/>
        <v>23.74797009599995</v>
      </c>
    </row>
    <row r="10645" spans="2:10" x14ac:dyDescent="0.25">
      <c r="B10645">
        <v>2.8193999999999999</v>
      </c>
      <c r="C10645">
        <v>-1.8360259999999999</v>
      </c>
      <c r="D10645">
        <v>8.7098549999999992</v>
      </c>
      <c r="E10645">
        <v>0</v>
      </c>
      <c r="F10645">
        <v>0</v>
      </c>
      <c r="G10645">
        <v>0</v>
      </c>
      <c r="H10645">
        <v>0</v>
      </c>
      <c r="J10645">
        <f t="shared" si="165"/>
        <v>23.765399169999949</v>
      </c>
    </row>
    <row r="10646" spans="2:10" x14ac:dyDescent="0.25">
      <c r="B10646">
        <v>2.8195999999999999</v>
      </c>
      <c r="C10646">
        <v>-1.8371960000000001</v>
      </c>
      <c r="D10646">
        <v>8.7043140000000001</v>
      </c>
      <c r="E10646">
        <v>0</v>
      </c>
      <c r="F10646">
        <v>0</v>
      </c>
      <c r="G10646">
        <v>0</v>
      </c>
      <c r="H10646">
        <v>0</v>
      </c>
      <c r="J10646">
        <f t="shared" si="165"/>
        <v>23.782818879999947</v>
      </c>
    </row>
    <row r="10647" spans="2:10" x14ac:dyDescent="0.25">
      <c r="B10647">
        <v>2.8197999999999999</v>
      </c>
      <c r="C10647">
        <v>-1.838147</v>
      </c>
      <c r="D10647">
        <v>8.6980740000000001</v>
      </c>
      <c r="E10647">
        <v>0</v>
      </c>
      <c r="F10647">
        <v>0</v>
      </c>
      <c r="G10647">
        <v>0</v>
      </c>
      <c r="H10647">
        <v>0</v>
      </c>
      <c r="J10647">
        <f t="shared" si="165"/>
        <v>23.800227507999946</v>
      </c>
    </row>
    <row r="10648" spans="2:10" x14ac:dyDescent="0.25">
      <c r="B10648">
        <v>2.82</v>
      </c>
      <c r="C10648">
        <v>-1.839825</v>
      </c>
      <c r="D10648">
        <v>8.6919730000000008</v>
      </c>
      <c r="E10648">
        <v>0</v>
      </c>
      <c r="F10648">
        <v>0</v>
      </c>
      <c r="G10648">
        <v>0</v>
      </c>
      <c r="H10648">
        <v>0</v>
      </c>
      <c r="J10648">
        <f t="shared" si="165"/>
        <v>23.817623655999945</v>
      </c>
    </row>
    <row r="10649" spans="2:10" x14ac:dyDescent="0.25">
      <c r="B10649">
        <v>2.8201999999999998</v>
      </c>
      <c r="C10649">
        <v>-1.841747</v>
      </c>
      <c r="D10649">
        <v>8.6882210000000004</v>
      </c>
      <c r="E10649">
        <v>0</v>
      </c>
      <c r="F10649">
        <v>0</v>
      </c>
      <c r="G10649">
        <v>0</v>
      </c>
      <c r="H10649">
        <v>0</v>
      </c>
      <c r="J10649">
        <f t="shared" si="165"/>
        <v>23.835007601999944</v>
      </c>
    </row>
    <row r="10650" spans="2:10" x14ac:dyDescent="0.25">
      <c r="B10650">
        <v>2.8203999999999998</v>
      </c>
      <c r="C10650">
        <v>-1.84392</v>
      </c>
      <c r="D10650">
        <v>8.6841899999999992</v>
      </c>
      <c r="E10650">
        <v>0</v>
      </c>
      <c r="F10650">
        <v>0</v>
      </c>
      <c r="G10650">
        <v>0</v>
      </c>
      <c r="H10650">
        <v>0</v>
      </c>
      <c r="J10650">
        <f t="shared" si="165"/>
        <v>23.852384043999944</v>
      </c>
    </row>
    <row r="10651" spans="2:10" x14ac:dyDescent="0.25">
      <c r="B10651">
        <v>2.8206000000000002</v>
      </c>
      <c r="C10651">
        <v>-1.8455079999999999</v>
      </c>
      <c r="D10651">
        <v>8.6815759999999997</v>
      </c>
      <c r="E10651">
        <v>0</v>
      </c>
      <c r="F10651">
        <v>0</v>
      </c>
      <c r="G10651">
        <v>0</v>
      </c>
      <c r="H10651">
        <v>0</v>
      </c>
      <c r="J10651">
        <f t="shared" si="165"/>
        <v>23.86975242399998</v>
      </c>
    </row>
    <row r="10652" spans="2:10" x14ac:dyDescent="0.25">
      <c r="B10652">
        <v>2.8208000000000002</v>
      </c>
      <c r="C10652">
        <v>-1.8465400000000001</v>
      </c>
      <c r="D10652">
        <v>8.6757329999999993</v>
      </c>
      <c r="E10652">
        <v>0</v>
      </c>
      <c r="F10652">
        <v>0</v>
      </c>
      <c r="G10652">
        <v>0</v>
      </c>
      <c r="H10652">
        <v>0</v>
      </c>
      <c r="J10652">
        <f t="shared" si="165"/>
        <v>23.887115575999978</v>
      </c>
    </row>
    <row r="10653" spans="2:10" x14ac:dyDescent="0.25">
      <c r="B10653">
        <v>2.8210000000000002</v>
      </c>
      <c r="C10653">
        <v>-1.847316</v>
      </c>
      <c r="D10653">
        <v>8.6704559999999997</v>
      </c>
      <c r="E10653">
        <v>0</v>
      </c>
      <c r="F10653">
        <v>0</v>
      </c>
      <c r="G10653">
        <v>0</v>
      </c>
      <c r="H10653">
        <v>0</v>
      </c>
      <c r="J10653">
        <f t="shared" si="165"/>
        <v>23.904467041999975</v>
      </c>
    </row>
    <row r="10654" spans="2:10" x14ac:dyDescent="0.25">
      <c r="B10654">
        <v>2.8212000000000002</v>
      </c>
      <c r="C10654">
        <v>-1.8481099999999999</v>
      </c>
      <c r="D10654">
        <v>8.6634709999999995</v>
      </c>
      <c r="E10654">
        <v>0</v>
      </c>
      <c r="F10654">
        <v>0</v>
      </c>
      <c r="G10654">
        <v>0</v>
      </c>
      <c r="H10654">
        <v>0</v>
      </c>
      <c r="J10654">
        <f t="shared" si="165"/>
        <v>23.921807953999974</v>
      </c>
    </row>
    <row r="10655" spans="2:10" x14ac:dyDescent="0.25">
      <c r="B10655">
        <v>2.8214000000000001</v>
      </c>
      <c r="C10655">
        <v>-1.8496269999999999</v>
      </c>
      <c r="D10655">
        <v>8.6586540000000003</v>
      </c>
      <c r="E10655">
        <v>0</v>
      </c>
      <c r="F10655">
        <v>0</v>
      </c>
      <c r="G10655">
        <v>0</v>
      </c>
      <c r="H10655">
        <v>0</v>
      </c>
      <c r="J10655">
        <f t="shared" si="165"/>
        <v>23.93913489599997</v>
      </c>
    </row>
    <row r="10656" spans="2:10" x14ac:dyDescent="0.25">
      <c r="B10656">
        <v>2.8216000000000001</v>
      </c>
      <c r="C10656">
        <v>-1.851132</v>
      </c>
      <c r="D10656">
        <v>8.6544950000000007</v>
      </c>
      <c r="E10656">
        <v>0</v>
      </c>
      <c r="F10656">
        <v>0</v>
      </c>
      <c r="G10656">
        <v>0</v>
      </c>
      <c r="H10656">
        <v>0</v>
      </c>
      <c r="J10656">
        <f t="shared" si="165"/>
        <v>23.956452203999969</v>
      </c>
    </row>
    <row r="10657" spans="2:10" x14ac:dyDescent="0.25">
      <c r="B10657">
        <v>2.8218000000000001</v>
      </c>
      <c r="C10657">
        <v>-1.8529059999999999</v>
      </c>
      <c r="D10657">
        <v>8.6507869999999993</v>
      </c>
      <c r="E10657">
        <v>0</v>
      </c>
      <c r="F10657">
        <v>0</v>
      </c>
      <c r="G10657">
        <v>0</v>
      </c>
      <c r="H10657">
        <v>0</v>
      </c>
      <c r="J10657">
        <f t="shared" si="165"/>
        <v>23.973761193999966</v>
      </c>
    </row>
    <row r="10658" spans="2:10" x14ac:dyDescent="0.25">
      <c r="B10658">
        <v>2.8220000000000001</v>
      </c>
      <c r="C10658">
        <v>-1.853734</v>
      </c>
      <c r="D10658">
        <v>8.6468819999999997</v>
      </c>
      <c r="E10658">
        <v>0</v>
      </c>
      <c r="F10658">
        <v>0</v>
      </c>
      <c r="G10658">
        <v>0</v>
      </c>
      <c r="H10658">
        <v>0</v>
      </c>
      <c r="J10658">
        <f t="shared" si="165"/>
        <v>23.991062767999964</v>
      </c>
    </row>
    <row r="10659" spans="2:10" x14ac:dyDescent="0.25">
      <c r="B10659">
        <v>2.8222</v>
      </c>
      <c r="C10659">
        <v>-1.854163</v>
      </c>
      <c r="D10659">
        <v>8.6409070000000003</v>
      </c>
      <c r="E10659">
        <v>0</v>
      </c>
      <c r="F10659">
        <v>0</v>
      </c>
      <c r="G10659">
        <v>0</v>
      </c>
      <c r="H10659">
        <v>0</v>
      </c>
      <c r="J10659">
        <f t="shared" si="165"/>
        <v>24.008356531999961</v>
      </c>
    </row>
    <row r="10660" spans="2:10" x14ac:dyDescent="0.25">
      <c r="B10660">
        <v>2.8224</v>
      </c>
      <c r="C10660">
        <v>-1.854382</v>
      </c>
      <c r="D10660">
        <v>8.6349339999999994</v>
      </c>
      <c r="E10660">
        <v>0</v>
      </c>
      <c r="F10660">
        <v>0</v>
      </c>
      <c r="G10660">
        <v>0</v>
      </c>
      <c r="H10660">
        <v>0</v>
      </c>
      <c r="J10660">
        <f t="shared" si="165"/>
        <v>24.025638345999958</v>
      </c>
    </row>
    <row r="10661" spans="2:10" x14ac:dyDescent="0.25">
      <c r="B10661">
        <v>2.8226</v>
      </c>
      <c r="C10661">
        <v>-1.854965</v>
      </c>
      <c r="D10661">
        <v>8.627777</v>
      </c>
      <c r="E10661">
        <v>0</v>
      </c>
      <c r="F10661">
        <v>0</v>
      </c>
      <c r="G10661">
        <v>0</v>
      </c>
      <c r="H10661">
        <v>0</v>
      </c>
      <c r="J10661">
        <f t="shared" si="165"/>
        <v>24.042908213999958</v>
      </c>
    </row>
    <row r="10662" spans="2:10" x14ac:dyDescent="0.25">
      <c r="B10662">
        <v>2.8228</v>
      </c>
      <c r="C10662">
        <v>-1.8561030000000001</v>
      </c>
      <c r="D10662">
        <v>8.6236169999999994</v>
      </c>
      <c r="E10662">
        <v>0</v>
      </c>
      <c r="F10662">
        <v>0</v>
      </c>
      <c r="G10662">
        <v>0</v>
      </c>
      <c r="H10662">
        <v>0</v>
      </c>
      <c r="J10662">
        <f t="shared" si="165"/>
        <v>24.060163767999956</v>
      </c>
    </row>
    <row r="10663" spans="2:10" x14ac:dyDescent="0.25">
      <c r="B10663">
        <v>2.823</v>
      </c>
      <c r="C10663">
        <v>-1.85727</v>
      </c>
      <c r="D10663">
        <v>8.6186679999999996</v>
      </c>
      <c r="E10663">
        <v>0</v>
      </c>
      <c r="F10663">
        <v>0</v>
      </c>
      <c r="G10663">
        <v>0</v>
      </c>
      <c r="H10663">
        <v>0</v>
      </c>
      <c r="J10663">
        <f t="shared" si="165"/>
        <v>24.077411001999955</v>
      </c>
    </row>
    <row r="10664" spans="2:10" x14ac:dyDescent="0.25">
      <c r="B10664">
        <v>2.8231999999999999</v>
      </c>
      <c r="C10664">
        <v>-1.858233</v>
      </c>
      <c r="D10664">
        <v>8.6155329999999992</v>
      </c>
      <c r="E10664">
        <v>0</v>
      </c>
      <c r="F10664">
        <v>0</v>
      </c>
      <c r="G10664">
        <v>0</v>
      </c>
      <c r="H10664">
        <v>0</v>
      </c>
      <c r="J10664">
        <f t="shared" si="165"/>
        <v>24.094648337999953</v>
      </c>
    </row>
    <row r="10665" spans="2:10" x14ac:dyDescent="0.25">
      <c r="B10665">
        <v>2.8233999999999999</v>
      </c>
      <c r="C10665">
        <v>-1.858379</v>
      </c>
      <c r="D10665">
        <v>8.6104050000000001</v>
      </c>
      <c r="E10665">
        <v>0</v>
      </c>
      <c r="F10665">
        <v>0</v>
      </c>
      <c r="G10665">
        <v>0</v>
      </c>
      <c r="H10665">
        <v>0</v>
      </c>
      <c r="J10665">
        <f t="shared" si="165"/>
        <v>24.11187940399995</v>
      </c>
    </row>
    <row r="10666" spans="2:10" x14ac:dyDescent="0.25">
      <c r="B10666">
        <v>2.8235999999999999</v>
      </c>
      <c r="C10666">
        <v>-1.8584309999999999</v>
      </c>
      <c r="D10666">
        <v>8.6044619999999998</v>
      </c>
      <c r="E10666">
        <v>0</v>
      </c>
      <c r="F10666">
        <v>0</v>
      </c>
      <c r="G10666">
        <v>0</v>
      </c>
      <c r="H10666">
        <v>0</v>
      </c>
      <c r="J10666">
        <f t="shared" si="165"/>
        <v>24.129100213999948</v>
      </c>
    </row>
    <row r="10667" spans="2:10" x14ac:dyDescent="0.25">
      <c r="B10667">
        <v>2.8237999999999999</v>
      </c>
      <c r="C10667">
        <v>-1.8581829999999999</v>
      </c>
      <c r="D10667">
        <v>8.5978729999999999</v>
      </c>
      <c r="E10667">
        <v>0</v>
      </c>
      <c r="F10667">
        <v>0</v>
      </c>
      <c r="G10667">
        <v>0</v>
      </c>
      <c r="H10667">
        <v>0</v>
      </c>
      <c r="J10667">
        <f t="shared" si="165"/>
        <v>24.146309137999946</v>
      </c>
    </row>
    <row r="10668" spans="2:10" x14ac:dyDescent="0.25">
      <c r="B10668">
        <v>2.8239999999999998</v>
      </c>
      <c r="C10668">
        <v>-1.858776</v>
      </c>
      <c r="D10668">
        <v>8.5913400000000006</v>
      </c>
      <c r="E10668">
        <v>0</v>
      </c>
      <c r="F10668">
        <v>0</v>
      </c>
      <c r="G10668">
        <v>0</v>
      </c>
      <c r="H10668">
        <v>0</v>
      </c>
      <c r="J10668">
        <f t="shared" si="165"/>
        <v>24.163504883999945</v>
      </c>
    </row>
    <row r="10669" spans="2:10" x14ac:dyDescent="0.25">
      <c r="B10669">
        <v>2.8241999999999998</v>
      </c>
      <c r="C10669">
        <v>-1.8594489999999999</v>
      </c>
      <c r="D10669">
        <v>8.5870630000000006</v>
      </c>
      <c r="E10669">
        <v>0</v>
      </c>
      <c r="F10669">
        <v>0</v>
      </c>
      <c r="G10669">
        <v>0</v>
      </c>
      <c r="H10669">
        <v>0</v>
      </c>
      <c r="J10669">
        <f t="shared" si="165"/>
        <v>24.180687563999943</v>
      </c>
    </row>
    <row r="10670" spans="2:10" x14ac:dyDescent="0.25">
      <c r="B10670">
        <v>2.8243999999999998</v>
      </c>
      <c r="C10670">
        <v>-1.860255</v>
      </c>
      <c r="D10670">
        <v>8.5825929999999993</v>
      </c>
      <c r="E10670">
        <v>0</v>
      </c>
      <c r="F10670">
        <v>0</v>
      </c>
      <c r="G10670">
        <v>0</v>
      </c>
      <c r="H10670">
        <v>0</v>
      </c>
      <c r="J10670">
        <f t="shared" si="165"/>
        <v>24.197861689999939</v>
      </c>
    </row>
    <row r="10671" spans="2:10" x14ac:dyDescent="0.25">
      <c r="B10671">
        <v>2.8246000000000002</v>
      </c>
      <c r="C10671">
        <v>-1.860447</v>
      </c>
      <c r="D10671">
        <v>8.57958</v>
      </c>
      <c r="E10671">
        <v>0</v>
      </c>
      <c r="F10671">
        <v>0</v>
      </c>
      <c r="G10671">
        <v>0</v>
      </c>
      <c r="H10671">
        <v>0</v>
      </c>
      <c r="J10671">
        <f t="shared" si="165"/>
        <v>24.215026875999975</v>
      </c>
    </row>
    <row r="10672" spans="2:10" x14ac:dyDescent="0.25">
      <c r="B10672">
        <v>2.8248000000000002</v>
      </c>
      <c r="C10672">
        <v>-1.8602080000000001</v>
      </c>
      <c r="D10672">
        <v>8.5732140000000001</v>
      </c>
      <c r="E10672">
        <v>0</v>
      </c>
      <c r="F10672">
        <v>0</v>
      </c>
      <c r="G10672">
        <v>0</v>
      </c>
      <c r="H10672">
        <v>0</v>
      </c>
      <c r="J10672">
        <f t="shared" si="165"/>
        <v>24.232186035999973</v>
      </c>
    </row>
    <row r="10673" spans="2:10" x14ac:dyDescent="0.25">
      <c r="B10673">
        <v>2.8250000000000002</v>
      </c>
      <c r="C10673">
        <v>-1.8597060000000001</v>
      </c>
      <c r="D10673">
        <v>8.5674270000000003</v>
      </c>
      <c r="E10673">
        <v>0</v>
      </c>
      <c r="F10673">
        <v>0</v>
      </c>
      <c r="G10673">
        <v>0</v>
      </c>
      <c r="H10673">
        <v>0</v>
      </c>
      <c r="J10673">
        <f t="shared" si="165"/>
        <v>24.24933246399997</v>
      </c>
    </row>
    <row r="10674" spans="2:10" x14ac:dyDescent="0.25">
      <c r="B10674">
        <v>2.8252000000000002</v>
      </c>
      <c r="C10674">
        <v>-1.8591549999999999</v>
      </c>
      <c r="D10674">
        <v>8.5600810000000003</v>
      </c>
      <c r="E10674">
        <v>0</v>
      </c>
      <c r="F10674">
        <v>0</v>
      </c>
      <c r="G10674">
        <v>0</v>
      </c>
      <c r="H10674">
        <v>0</v>
      </c>
      <c r="J10674">
        <f t="shared" ref="J10674:J10737" si="166">(B10674-B10673)*10*D10673+J10673</f>
        <v>24.266467317999968</v>
      </c>
    </row>
    <row r="10675" spans="2:10" x14ac:dyDescent="0.25">
      <c r="B10675">
        <v>2.8254000000000001</v>
      </c>
      <c r="C10675">
        <v>-1.8592919999999999</v>
      </c>
      <c r="D10675">
        <v>8.5548450000000003</v>
      </c>
      <c r="E10675">
        <v>0</v>
      </c>
      <c r="F10675">
        <v>0</v>
      </c>
      <c r="G10675">
        <v>0</v>
      </c>
      <c r="H10675">
        <v>0</v>
      </c>
      <c r="J10675">
        <f t="shared" si="166"/>
        <v>24.283587479999966</v>
      </c>
    </row>
    <row r="10676" spans="2:10" x14ac:dyDescent="0.25">
      <c r="B10676">
        <v>2.8256000000000001</v>
      </c>
      <c r="C10676">
        <v>-1.8594930000000001</v>
      </c>
      <c r="D10676">
        <v>8.5501749999999994</v>
      </c>
      <c r="E10676">
        <v>0</v>
      </c>
      <c r="F10676">
        <v>0</v>
      </c>
      <c r="G10676">
        <v>0</v>
      </c>
      <c r="H10676">
        <v>0</v>
      </c>
      <c r="J10676">
        <f t="shared" si="166"/>
        <v>24.300697169999964</v>
      </c>
    </row>
    <row r="10677" spans="2:10" x14ac:dyDescent="0.25">
      <c r="B10677">
        <v>2.8258000000000001</v>
      </c>
      <c r="C10677">
        <v>-1.8599509999999999</v>
      </c>
      <c r="D10677">
        <v>8.5461270000000003</v>
      </c>
      <c r="E10677">
        <v>0</v>
      </c>
      <c r="F10677">
        <v>0</v>
      </c>
      <c r="G10677">
        <v>0</v>
      </c>
      <c r="H10677">
        <v>0</v>
      </c>
      <c r="J10677">
        <f t="shared" si="166"/>
        <v>24.317797519999964</v>
      </c>
    </row>
    <row r="10678" spans="2:10" x14ac:dyDescent="0.25">
      <c r="B10678">
        <v>2.8260000000000001</v>
      </c>
      <c r="C10678">
        <v>-1.859572</v>
      </c>
      <c r="D10678">
        <v>8.5416530000000002</v>
      </c>
      <c r="E10678">
        <v>0</v>
      </c>
      <c r="F10678">
        <v>0</v>
      </c>
      <c r="G10678">
        <v>0</v>
      </c>
      <c r="H10678">
        <v>0</v>
      </c>
      <c r="J10678">
        <f t="shared" si="166"/>
        <v>24.334889773999961</v>
      </c>
    </row>
    <row r="10679" spans="2:10" x14ac:dyDescent="0.25">
      <c r="B10679">
        <v>2.8262</v>
      </c>
      <c r="C10679">
        <v>-1.858752</v>
      </c>
      <c r="D10679">
        <v>8.5352999999999994</v>
      </c>
      <c r="E10679">
        <v>0</v>
      </c>
      <c r="F10679">
        <v>0</v>
      </c>
      <c r="G10679">
        <v>0</v>
      </c>
      <c r="H10679">
        <v>0</v>
      </c>
      <c r="J10679">
        <f t="shared" si="166"/>
        <v>24.351973079999958</v>
      </c>
    </row>
    <row r="10680" spans="2:10" x14ac:dyDescent="0.25">
      <c r="B10680">
        <v>2.8264</v>
      </c>
      <c r="C10680">
        <v>-1.8575790000000001</v>
      </c>
      <c r="D10680">
        <v>8.5290400000000002</v>
      </c>
      <c r="E10680">
        <v>0</v>
      </c>
      <c r="F10680">
        <v>0</v>
      </c>
      <c r="G10680">
        <v>0</v>
      </c>
      <c r="H10680">
        <v>0</v>
      </c>
      <c r="J10680">
        <f t="shared" si="166"/>
        <v>24.369043679999955</v>
      </c>
    </row>
    <row r="10681" spans="2:10" x14ac:dyDescent="0.25">
      <c r="B10681">
        <v>2.8266</v>
      </c>
      <c r="C10681">
        <v>-1.8569260000000001</v>
      </c>
      <c r="D10681">
        <v>8.521433</v>
      </c>
      <c r="E10681">
        <v>0</v>
      </c>
      <c r="F10681">
        <v>0</v>
      </c>
      <c r="G10681">
        <v>0</v>
      </c>
      <c r="H10681">
        <v>0</v>
      </c>
      <c r="J10681">
        <f t="shared" si="166"/>
        <v>24.386101759999953</v>
      </c>
    </row>
    <row r="10682" spans="2:10" x14ac:dyDescent="0.25">
      <c r="B10682">
        <v>2.8268</v>
      </c>
      <c r="C10682">
        <v>-1.85676</v>
      </c>
      <c r="D10682">
        <v>8.5168280000000003</v>
      </c>
      <c r="E10682">
        <v>0</v>
      </c>
      <c r="F10682">
        <v>0</v>
      </c>
      <c r="G10682">
        <v>0</v>
      </c>
      <c r="H10682">
        <v>0</v>
      </c>
      <c r="J10682">
        <f t="shared" si="166"/>
        <v>24.40314462599995</v>
      </c>
    </row>
    <row r="10683" spans="2:10" x14ac:dyDescent="0.25">
      <c r="B10683">
        <v>2.827</v>
      </c>
      <c r="C10683">
        <v>-1.856582</v>
      </c>
      <c r="D10683">
        <v>8.511533</v>
      </c>
      <c r="E10683">
        <v>0</v>
      </c>
      <c r="F10683">
        <v>0</v>
      </c>
      <c r="G10683">
        <v>0</v>
      </c>
      <c r="H10683">
        <v>0</v>
      </c>
      <c r="J10683">
        <f t="shared" si="166"/>
        <v>24.420178281999949</v>
      </c>
    </row>
    <row r="10684" spans="2:10" x14ac:dyDescent="0.25">
      <c r="B10684">
        <v>2.8271999999999999</v>
      </c>
      <c r="C10684">
        <v>-1.8563339999999999</v>
      </c>
      <c r="D10684">
        <v>8.5078420000000001</v>
      </c>
      <c r="E10684">
        <v>0</v>
      </c>
      <c r="F10684">
        <v>0</v>
      </c>
      <c r="G10684">
        <v>0</v>
      </c>
      <c r="H10684">
        <v>0</v>
      </c>
      <c r="J10684">
        <f t="shared" si="166"/>
        <v>24.437201347999945</v>
      </c>
    </row>
    <row r="10685" spans="2:10" x14ac:dyDescent="0.25">
      <c r="B10685">
        <v>2.8273999999999999</v>
      </c>
      <c r="C10685">
        <v>-1.855108</v>
      </c>
      <c r="D10685">
        <v>8.5023009999999992</v>
      </c>
      <c r="E10685">
        <v>0</v>
      </c>
      <c r="F10685">
        <v>0</v>
      </c>
      <c r="G10685">
        <v>0</v>
      </c>
      <c r="H10685">
        <v>0</v>
      </c>
      <c r="J10685">
        <f t="shared" si="166"/>
        <v>24.454217031999942</v>
      </c>
    </row>
    <row r="10686" spans="2:10" x14ac:dyDescent="0.25">
      <c r="B10686">
        <v>2.8275999999999999</v>
      </c>
      <c r="C10686">
        <v>-1.8536729999999999</v>
      </c>
      <c r="D10686">
        <v>8.4960819999999995</v>
      </c>
      <c r="E10686">
        <v>0</v>
      </c>
      <c r="F10686">
        <v>0</v>
      </c>
      <c r="G10686">
        <v>0</v>
      </c>
      <c r="H10686">
        <v>0</v>
      </c>
      <c r="J10686">
        <f t="shared" si="166"/>
        <v>24.471221633999939</v>
      </c>
    </row>
    <row r="10687" spans="2:10" x14ac:dyDescent="0.25">
      <c r="B10687">
        <v>2.8277999999999999</v>
      </c>
      <c r="C10687">
        <v>-1.852069</v>
      </c>
      <c r="D10687">
        <v>8.4890129999999999</v>
      </c>
      <c r="E10687">
        <v>0</v>
      </c>
      <c r="F10687">
        <v>0</v>
      </c>
      <c r="G10687">
        <v>0</v>
      </c>
      <c r="H10687">
        <v>0</v>
      </c>
      <c r="J10687">
        <f t="shared" si="166"/>
        <v>24.488213797999936</v>
      </c>
    </row>
    <row r="10688" spans="2:10" x14ac:dyDescent="0.25">
      <c r="B10688">
        <v>2.8279999999999998</v>
      </c>
      <c r="C10688">
        <v>-1.8512519999999999</v>
      </c>
      <c r="D10688">
        <v>8.4821659999999994</v>
      </c>
      <c r="E10688">
        <v>0</v>
      </c>
      <c r="F10688">
        <v>0</v>
      </c>
      <c r="G10688">
        <v>0</v>
      </c>
      <c r="H10688">
        <v>0</v>
      </c>
      <c r="J10688">
        <f t="shared" si="166"/>
        <v>24.505191823999933</v>
      </c>
    </row>
    <row r="10689" spans="2:10" x14ac:dyDescent="0.25">
      <c r="B10689">
        <v>2.8281999999999998</v>
      </c>
      <c r="C10689">
        <v>-1.850627</v>
      </c>
      <c r="D10689">
        <v>8.4775399999999994</v>
      </c>
      <c r="E10689">
        <v>0</v>
      </c>
      <c r="F10689">
        <v>0</v>
      </c>
      <c r="G10689">
        <v>0</v>
      </c>
      <c r="H10689">
        <v>0</v>
      </c>
      <c r="J10689">
        <f t="shared" si="166"/>
        <v>24.52215615599993</v>
      </c>
    </row>
    <row r="10690" spans="2:10" x14ac:dyDescent="0.25">
      <c r="B10690">
        <v>2.8283999999999998</v>
      </c>
      <c r="C10690">
        <v>-1.850041</v>
      </c>
      <c r="D10690">
        <v>8.472747</v>
      </c>
      <c r="E10690">
        <v>0</v>
      </c>
      <c r="F10690">
        <v>0</v>
      </c>
      <c r="G10690">
        <v>0</v>
      </c>
      <c r="H10690">
        <v>0</v>
      </c>
      <c r="J10690">
        <f t="shared" si="166"/>
        <v>24.539111235999929</v>
      </c>
    </row>
    <row r="10691" spans="2:10" x14ac:dyDescent="0.25">
      <c r="B10691">
        <v>2.8285999999999998</v>
      </c>
      <c r="C10691">
        <v>-1.848921</v>
      </c>
      <c r="D10691">
        <v>8.4691679999999998</v>
      </c>
      <c r="E10691">
        <v>0</v>
      </c>
      <c r="F10691">
        <v>0</v>
      </c>
      <c r="G10691">
        <v>0</v>
      </c>
      <c r="H10691">
        <v>0</v>
      </c>
      <c r="J10691">
        <f t="shared" si="166"/>
        <v>24.556056729999927</v>
      </c>
    </row>
    <row r="10692" spans="2:10" x14ac:dyDescent="0.25">
      <c r="B10692">
        <v>2.8288000000000002</v>
      </c>
      <c r="C10692">
        <v>-1.8472729999999999</v>
      </c>
      <c r="D10692">
        <v>8.4625260000000004</v>
      </c>
      <c r="E10692">
        <v>0</v>
      </c>
      <c r="F10692">
        <v>0</v>
      </c>
      <c r="G10692">
        <v>0</v>
      </c>
      <c r="H10692">
        <v>0</v>
      </c>
      <c r="J10692">
        <f t="shared" si="166"/>
        <v>24.572995065999962</v>
      </c>
    </row>
    <row r="10693" spans="2:10" x14ac:dyDescent="0.25">
      <c r="B10693">
        <v>2.8290000000000002</v>
      </c>
      <c r="C10693">
        <v>-1.8454200000000001</v>
      </c>
      <c r="D10693">
        <v>8.4564310000000003</v>
      </c>
      <c r="E10693">
        <v>0</v>
      </c>
      <c r="F10693">
        <v>0</v>
      </c>
      <c r="G10693">
        <v>0</v>
      </c>
      <c r="H10693">
        <v>0</v>
      </c>
      <c r="J10693">
        <f t="shared" si="166"/>
        <v>24.589920117999959</v>
      </c>
    </row>
    <row r="10694" spans="2:10" x14ac:dyDescent="0.25">
      <c r="B10694">
        <v>2.8292000000000002</v>
      </c>
      <c r="C10694">
        <v>-1.8435589999999999</v>
      </c>
      <c r="D10694">
        <v>8.4486419999999995</v>
      </c>
      <c r="E10694">
        <v>0</v>
      </c>
      <c r="F10694">
        <v>0</v>
      </c>
      <c r="G10694">
        <v>0</v>
      </c>
      <c r="H10694">
        <v>0</v>
      </c>
      <c r="J10694">
        <f t="shared" si="166"/>
        <v>24.606832979999957</v>
      </c>
    </row>
    <row r="10695" spans="2:10" x14ac:dyDescent="0.25">
      <c r="B10695">
        <v>2.8294000000000001</v>
      </c>
      <c r="C10695">
        <v>-1.842319</v>
      </c>
      <c r="D10695">
        <v>8.4431569999999994</v>
      </c>
      <c r="E10695">
        <v>0</v>
      </c>
      <c r="F10695">
        <v>0</v>
      </c>
      <c r="G10695">
        <v>0</v>
      </c>
      <c r="H10695">
        <v>0</v>
      </c>
      <c r="J10695">
        <f t="shared" si="166"/>
        <v>24.623730263999956</v>
      </c>
    </row>
    <row r="10696" spans="2:10" x14ac:dyDescent="0.25">
      <c r="B10696">
        <v>2.8296000000000001</v>
      </c>
      <c r="C10696">
        <v>-1.841126</v>
      </c>
      <c r="D10696">
        <v>8.4380729999999993</v>
      </c>
      <c r="E10696">
        <v>0</v>
      </c>
      <c r="F10696">
        <v>0</v>
      </c>
      <c r="G10696">
        <v>0</v>
      </c>
      <c r="H10696">
        <v>0</v>
      </c>
      <c r="J10696">
        <f t="shared" si="166"/>
        <v>24.640616577999953</v>
      </c>
    </row>
    <row r="10697" spans="2:10" x14ac:dyDescent="0.25">
      <c r="B10697">
        <v>2.8298000000000001</v>
      </c>
      <c r="C10697">
        <v>-1.8402130000000001</v>
      </c>
      <c r="D10697">
        <v>8.4337020000000003</v>
      </c>
      <c r="E10697">
        <v>0</v>
      </c>
      <c r="F10697">
        <v>0</v>
      </c>
      <c r="G10697">
        <v>0</v>
      </c>
      <c r="H10697">
        <v>0</v>
      </c>
      <c r="J10697">
        <f t="shared" si="166"/>
        <v>24.657492723999951</v>
      </c>
    </row>
    <row r="10698" spans="2:10" x14ac:dyDescent="0.25">
      <c r="B10698">
        <v>2.83</v>
      </c>
      <c r="C10698">
        <v>-1.8383449999999999</v>
      </c>
      <c r="D10698">
        <v>8.4290909999999997</v>
      </c>
      <c r="E10698">
        <v>0</v>
      </c>
      <c r="F10698">
        <v>0</v>
      </c>
      <c r="G10698">
        <v>0</v>
      </c>
      <c r="H10698">
        <v>0</v>
      </c>
      <c r="J10698">
        <f t="shared" si="166"/>
        <v>24.67436012799995</v>
      </c>
    </row>
    <row r="10699" spans="2:10" x14ac:dyDescent="0.25">
      <c r="B10699">
        <v>2.8302</v>
      </c>
      <c r="C10699">
        <v>-1.8361019999999999</v>
      </c>
      <c r="D10699">
        <v>8.4222000000000001</v>
      </c>
      <c r="E10699">
        <v>0</v>
      </c>
      <c r="F10699">
        <v>0</v>
      </c>
      <c r="G10699">
        <v>0</v>
      </c>
      <c r="H10699">
        <v>0</v>
      </c>
      <c r="J10699">
        <f t="shared" si="166"/>
        <v>24.691218309999947</v>
      </c>
    </row>
    <row r="10700" spans="2:10" x14ac:dyDescent="0.25">
      <c r="B10700">
        <v>2.8304</v>
      </c>
      <c r="C10700">
        <v>-1.8334790000000001</v>
      </c>
      <c r="D10700">
        <v>8.4155879999999996</v>
      </c>
      <c r="E10700">
        <v>0</v>
      </c>
      <c r="F10700">
        <v>0</v>
      </c>
      <c r="G10700">
        <v>0</v>
      </c>
      <c r="H10700">
        <v>0</v>
      </c>
      <c r="J10700">
        <f t="shared" si="166"/>
        <v>24.708062709999943</v>
      </c>
    </row>
    <row r="10701" spans="2:10" x14ac:dyDescent="0.25">
      <c r="B10701">
        <v>2.8306</v>
      </c>
      <c r="C10701">
        <v>-1.83135</v>
      </c>
      <c r="D10701">
        <v>8.4077730000000006</v>
      </c>
      <c r="E10701">
        <v>0</v>
      </c>
      <c r="F10701">
        <v>0</v>
      </c>
      <c r="G10701">
        <v>0</v>
      </c>
      <c r="H10701">
        <v>0</v>
      </c>
      <c r="J10701">
        <f t="shared" si="166"/>
        <v>24.72489388599994</v>
      </c>
    </row>
    <row r="10702" spans="2:10" x14ac:dyDescent="0.25">
      <c r="B10702">
        <v>2.8308</v>
      </c>
      <c r="C10702">
        <v>-1.829812</v>
      </c>
      <c r="D10702">
        <v>8.4030419999999992</v>
      </c>
      <c r="E10702">
        <v>0</v>
      </c>
      <c r="F10702">
        <v>0</v>
      </c>
      <c r="G10702">
        <v>0</v>
      </c>
      <c r="H10702">
        <v>0</v>
      </c>
      <c r="J10702">
        <f t="shared" si="166"/>
        <v>24.741709431999936</v>
      </c>
    </row>
    <row r="10703" spans="2:10" x14ac:dyDescent="0.25">
      <c r="B10703">
        <v>2.831</v>
      </c>
      <c r="C10703">
        <v>-1.828281</v>
      </c>
      <c r="D10703">
        <v>8.397354</v>
      </c>
      <c r="E10703">
        <v>0</v>
      </c>
      <c r="F10703">
        <v>0</v>
      </c>
      <c r="G10703">
        <v>0</v>
      </c>
      <c r="H10703">
        <v>0</v>
      </c>
      <c r="J10703">
        <f t="shared" si="166"/>
        <v>24.758515515999935</v>
      </c>
    </row>
    <row r="10704" spans="2:10" x14ac:dyDescent="0.25">
      <c r="B10704">
        <v>2.8311999999999999</v>
      </c>
      <c r="C10704">
        <v>-1.8266439999999999</v>
      </c>
      <c r="D10704">
        <v>8.3935259999999996</v>
      </c>
      <c r="E10704">
        <v>0</v>
      </c>
      <c r="F10704">
        <v>0</v>
      </c>
      <c r="G10704">
        <v>0</v>
      </c>
      <c r="H10704">
        <v>0</v>
      </c>
      <c r="J10704">
        <f t="shared" si="166"/>
        <v>24.775310223999934</v>
      </c>
    </row>
    <row r="10705" spans="2:10" x14ac:dyDescent="0.25">
      <c r="B10705">
        <v>2.8313999999999999</v>
      </c>
      <c r="C10705">
        <v>-1.8240479999999999</v>
      </c>
      <c r="D10705">
        <v>8.3876760000000008</v>
      </c>
      <c r="E10705">
        <v>0</v>
      </c>
      <c r="F10705">
        <v>0</v>
      </c>
      <c r="G10705">
        <v>0</v>
      </c>
      <c r="H10705">
        <v>0</v>
      </c>
      <c r="J10705">
        <f t="shared" si="166"/>
        <v>24.792097275999932</v>
      </c>
    </row>
    <row r="10706" spans="2:10" x14ac:dyDescent="0.25">
      <c r="B10706">
        <v>2.8315999999999999</v>
      </c>
      <c r="C10706">
        <v>-1.821291</v>
      </c>
      <c r="D10706">
        <v>8.3811459999999993</v>
      </c>
      <c r="E10706">
        <v>0</v>
      </c>
      <c r="F10706">
        <v>0</v>
      </c>
      <c r="G10706">
        <v>0</v>
      </c>
      <c r="H10706">
        <v>0</v>
      </c>
      <c r="J10706">
        <f t="shared" si="166"/>
        <v>24.808872627999932</v>
      </c>
    </row>
    <row r="10707" spans="2:10" x14ac:dyDescent="0.25">
      <c r="B10707">
        <v>2.8317999999999999</v>
      </c>
      <c r="C10707">
        <v>-1.818408</v>
      </c>
      <c r="D10707">
        <v>8.3739240000000006</v>
      </c>
      <c r="E10707">
        <v>0</v>
      </c>
      <c r="F10707">
        <v>0</v>
      </c>
      <c r="G10707">
        <v>0</v>
      </c>
      <c r="H10707">
        <v>0</v>
      </c>
      <c r="J10707">
        <f t="shared" si="166"/>
        <v>24.825634919999931</v>
      </c>
    </row>
    <row r="10708" spans="2:10" x14ac:dyDescent="0.25">
      <c r="B10708">
        <v>2.8319999999999999</v>
      </c>
      <c r="C10708">
        <v>-1.81629</v>
      </c>
      <c r="D10708">
        <v>8.3668279999999999</v>
      </c>
      <c r="E10708">
        <v>0</v>
      </c>
      <c r="F10708">
        <v>0</v>
      </c>
      <c r="G10708">
        <v>0</v>
      </c>
      <c r="H10708">
        <v>0</v>
      </c>
      <c r="J10708">
        <f t="shared" si="166"/>
        <v>24.842382767999929</v>
      </c>
    </row>
    <row r="10709" spans="2:10" x14ac:dyDescent="0.25">
      <c r="B10709">
        <v>2.8321999999999998</v>
      </c>
      <c r="C10709">
        <v>-1.8142689999999999</v>
      </c>
      <c r="D10709">
        <v>8.3618210000000008</v>
      </c>
      <c r="E10709">
        <v>0</v>
      </c>
      <c r="F10709">
        <v>0</v>
      </c>
      <c r="G10709">
        <v>0</v>
      </c>
      <c r="H10709">
        <v>0</v>
      </c>
      <c r="J10709">
        <f t="shared" si="166"/>
        <v>24.859116423999929</v>
      </c>
    </row>
    <row r="10710" spans="2:10" x14ac:dyDescent="0.25">
      <c r="B10710">
        <v>2.8323999999999998</v>
      </c>
      <c r="C10710">
        <v>-1.812422</v>
      </c>
      <c r="D10710">
        <v>8.3567169999999997</v>
      </c>
      <c r="E10710">
        <v>0</v>
      </c>
      <c r="F10710">
        <v>0</v>
      </c>
      <c r="G10710">
        <v>0</v>
      </c>
      <c r="H10710">
        <v>0</v>
      </c>
      <c r="J10710">
        <f t="shared" si="166"/>
        <v>24.875840065999927</v>
      </c>
    </row>
    <row r="10711" spans="2:10" x14ac:dyDescent="0.25">
      <c r="B10711">
        <v>2.8325999999999998</v>
      </c>
      <c r="C10711">
        <v>-1.8099829999999999</v>
      </c>
      <c r="D10711">
        <v>8.3528090000000006</v>
      </c>
      <c r="E10711">
        <v>0</v>
      </c>
      <c r="F10711">
        <v>0</v>
      </c>
      <c r="G10711">
        <v>0</v>
      </c>
      <c r="H10711">
        <v>0</v>
      </c>
      <c r="J10711">
        <f t="shared" si="166"/>
        <v>24.892553499999927</v>
      </c>
    </row>
    <row r="10712" spans="2:10" x14ac:dyDescent="0.25">
      <c r="B10712">
        <v>2.8328000000000002</v>
      </c>
      <c r="C10712">
        <v>-1.806967</v>
      </c>
      <c r="D10712">
        <v>8.3459450000000004</v>
      </c>
      <c r="E10712">
        <v>0</v>
      </c>
      <c r="F10712">
        <v>0</v>
      </c>
      <c r="G10712">
        <v>0</v>
      </c>
      <c r="H10712">
        <v>0</v>
      </c>
      <c r="J10712">
        <f t="shared" si="166"/>
        <v>24.909259117999962</v>
      </c>
    </row>
    <row r="10713" spans="2:10" x14ac:dyDescent="0.25">
      <c r="B10713">
        <v>2.8330000000000002</v>
      </c>
      <c r="C10713">
        <v>-1.803874</v>
      </c>
      <c r="D10713">
        <v>8.3394440000000003</v>
      </c>
      <c r="E10713">
        <v>0</v>
      </c>
      <c r="F10713">
        <v>0</v>
      </c>
      <c r="G10713">
        <v>0</v>
      </c>
      <c r="H10713">
        <v>0</v>
      </c>
      <c r="J10713">
        <f t="shared" si="166"/>
        <v>24.925951007999959</v>
      </c>
    </row>
    <row r="10714" spans="2:10" x14ac:dyDescent="0.25">
      <c r="B10714">
        <v>2.8332000000000002</v>
      </c>
      <c r="C10714">
        <v>-1.800581</v>
      </c>
      <c r="D10714">
        <v>8.3315300000000008</v>
      </c>
      <c r="E10714">
        <v>0</v>
      </c>
      <c r="F10714">
        <v>0</v>
      </c>
      <c r="G10714">
        <v>0</v>
      </c>
      <c r="H10714">
        <v>0</v>
      </c>
      <c r="J10714">
        <f t="shared" si="166"/>
        <v>24.942629895999957</v>
      </c>
    </row>
    <row r="10715" spans="2:10" x14ac:dyDescent="0.25">
      <c r="B10715">
        <v>2.8334000000000001</v>
      </c>
      <c r="C10715">
        <v>-1.7981240000000001</v>
      </c>
      <c r="D10715">
        <v>8.3257510000000003</v>
      </c>
      <c r="E10715">
        <v>0</v>
      </c>
      <c r="F10715">
        <v>0</v>
      </c>
      <c r="G10715">
        <v>0</v>
      </c>
      <c r="H10715">
        <v>0</v>
      </c>
      <c r="J10715">
        <f t="shared" si="166"/>
        <v>24.959292955999956</v>
      </c>
    </row>
    <row r="10716" spans="2:10" x14ac:dyDescent="0.25">
      <c r="B10716">
        <v>2.8336000000000001</v>
      </c>
      <c r="C10716">
        <v>-1.7957350000000001</v>
      </c>
      <c r="D10716">
        <v>8.3203709999999997</v>
      </c>
      <c r="E10716">
        <v>0</v>
      </c>
      <c r="F10716">
        <v>0</v>
      </c>
      <c r="G10716">
        <v>0</v>
      </c>
      <c r="H10716">
        <v>0</v>
      </c>
      <c r="J10716">
        <f t="shared" si="166"/>
        <v>24.975944457999955</v>
      </c>
    </row>
    <row r="10717" spans="2:10" x14ac:dyDescent="0.25">
      <c r="B10717">
        <v>2.8338000000000001</v>
      </c>
      <c r="C10717">
        <v>-1.7934920000000001</v>
      </c>
      <c r="D10717">
        <v>8.3157630000000005</v>
      </c>
      <c r="E10717">
        <v>0</v>
      </c>
      <c r="F10717">
        <v>0</v>
      </c>
      <c r="G10717">
        <v>0</v>
      </c>
      <c r="H10717">
        <v>0</v>
      </c>
      <c r="J10717">
        <f t="shared" si="166"/>
        <v>24.992585199999954</v>
      </c>
    </row>
    <row r="10718" spans="2:10" x14ac:dyDescent="0.25">
      <c r="B10718">
        <v>2.8340000000000001</v>
      </c>
      <c r="C10718">
        <v>-1.790513</v>
      </c>
      <c r="D10718">
        <v>8.3106290000000005</v>
      </c>
      <c r="E10718">
        <v>0</v>
      </c>
      <c r="F10718">
        <v>0</v>
      </c>
      <c r="G10718">
        <v>0</v>
      </c>
      <c r="H10718">
        <v>0</v>
      </c>
      <c r="J10718">
        <f t="shared" si="166"/>
        <v>25.009216725999952</v>
      </c>
    </row>
    <row r="10719" spans="2:10" x14ac:dyDescent="0.25">
      <c r="B10719">
        <v>2.8342000000000001</v>
      </c>
      <c r="C10719">
        <v>-1.7870360000000001</v>
      </c>
      <c r="D10719">
        <v>8.3034099999999995</v>
      </c>
      <c r="E10719">
        <v>0</v>
      </c>
      <c r="F10719">
        <v>0</v>
      </c>
      <c r="G10719">
        <v>0</v>
      </c>
      <c r="H10719">
        <v>0</v>
      </c>
      <c r="J10719">
        <f t="shared" si="166"/>
        <v>25.025837983999949</v>
      </c>
    </row>
    <row r="10720" spans="2:10" x14ac:dyDescent="0.25">
      <c r="B10720">
        <v>2.8344</v>
      </c>
      <c r="C10720">
        <v>-1.7831410000000001</v>
      </c>
      <c r="D10720">
        <v>8.2966250000000006</v>
      </c>
      <c r="E10720">
        <v>0</v>
      </c>
      <c r="F10720">
        <v>0</v>
      </c>
      <c r="G10720">
        <v>0</v>
      </c>
      <c r="H10720">
        <v>0</v>
      </c>
      <c r="J10720">
        <f t="shared" si="166"/>
        <v>25.042444803999949</v>
      </c>
    </row>
    <row r="10721" spans="2:10" x14ac:dyDescent="0.25">
      <c r="B10721">
        <v>2.8346</v>
      </c>
      <c r="C10721">
        <v>-1.779935</v>
      </c>
      <c r="D10721">
        <v>8.2884639999999994</v>
      </c>
      <c r="E10721">
        <v>0</v>
      </c>
      <c r="F10721">
        <v>0</v>
      </c>
      <c r="G10721">
        <v>0</v>
      </c>
      <c r="H10721">
        <v>0</v>
      </c>
      <c r="J10721">
        <f t="shared" si="166"/>
        <v>25.059038053999949</v>
      </c>
    </row>
    <row r="10722" spans="2:10" x14ac:dyDescent="0.25">
      <c r="B10722">
        <v>2.8348</v>
      </c>
      <c r="C10722">
        <v>-1.7772159999999999</v>
      </c>
      <c r="D10722">
        <v>8.2832860000000004</v>
      </c>
      <c r="E10722">
        <v>0</v>
      </c>
      <c r="F10722">
        <v>0</v>
      </c>
      <c r="G10722">
        <v>0</v>
      </c>
      <c r="H10722">
        <v>0</v>
      </c>
      <c r="J10722">
        <f t="shared" si="166"/>
        <v>25.075614981999948</v>
      </c>
    </row>
    <row r="10723" spans="2:10" x14ac:dyDescent="0.25">
      <c r="B10723">
        <v>2.835</v>
      </c>
      <c r="C10723">
        <v>-1.7745230000000001</v>
      </c>
      <c r="D10723">
        <v>8.2772869999999994</v>
      </c>
      <c r="E10723">
        <v>0</v>
      </c>
      <c r="F10723">
        <v>0</v>
      </c>
      <c r="G10723">
        <v>0</v>
      </c>
      <c r="H10723">
        <v>0</v>
      </c>
      <c r="J10723">
        <f t="shared" si="166"/>
        <v>25.092181553999946</v>
      </c>
    </row>
    <row r="10724" spans="2:10" x14ac:dyDescent="0.25">
      <c r="B10724">
        <v>2.8351999999999999</v>
      </c>
      <c r="C10724">
        <v>-1.771609</v>
      </c>
      <c r="D10724">
        <v>8.2730870000000003</v>
      </c>
      <c r="E10724">
        <v>0</v>
      </c>
      <c r="F10724">
        <v>0</v>
      </c>
      <c r="G10724">
        <v>0</v>
      </c>
      <c r="H10724">
        <v>0</v>
      </c>
      <c r="J10724">
        <f t="shared" si="166"/>
        <v>25.108736127999943</v>
      </c>
    </row>
    <row r="10725" spans="2:10" x14ac:dyDescent="0.25">
      <c r="B10725">
        <v>2.8353999999999999</v>
      </c>
      <c r="C10725">
        <v>-1.7678659999999999</v>
      </c>
      <c r="D10725">
        <v>8.2667710000000003</v>
      </c>
      <c r="E10725">
        <v>0</v>
      </c>
      <c r="F10725">
        <v>0</v>
      </c>
      <c r="G10725">
        <v>0</v>
      </c>
      <c r="H10725">
        <v>0</v>
      </c>
      <c r="J10725">
        <f t="shared" si="166"/>
        <v>25.125282301999942</v>
      </c>
    </row>
    <row r="10726" spans="2:10" x14ac:dyDescent="0.25">
      <c r="B10726">
        <v>2.8355999999999999</v>
      </c>
      <c r="C10726">
        <v>-1.7639039999999999</v>
      </c>
      <c r="D10726">
        <v>8.2599560000000007</v>
      </c>
      <c r="E10726">
        <v>0</v>
      </c>
      <c r="F10726">
        <v>0</v>
      </c>
      <c r="G10726">
        <v>0</v>
      </c>
      <c r="H10726">
        <v>0</v>
      </c>
      <c r="J10726">
        <f t="shared" si="166"/>
        <v>25.14181584399994</v>
      </c>
    </row>
    <row r="10727" spans="2:10" x14ac:dyDescent="0.25">
      <c r="B10727">
        <v>2.8357999999999999</v>
      </c>
      <c r="C10727">
        <v>-1.7597959999999999</v>
      </c>
      <c r="D10727">
        <v>8.2522439999999992</v>
      </c>
      <c r="E10727">
        <v>0</v>
      </c>
      <c r="F10727">
        <v>0</v>
      </c>
      <c r="G10727">
        <v>0</v>
      </c>
      <c r="H10727">
        <v>0</v>
      </c>
      <c r="J10727">
        <f t="shared" si="166"/>
        <v>25.158335755999939</v>
      </c>
    </row>
    <row r="10728" spans="2:10" x14ac:dyDescent="0.25">
      <c r="B10728">
        <v>2.8359999999999999</v>
      </c>
      <c r="C10728">
        <v>-1.7564789999999999</v>
      </c>
      <c r="D10728">
        <v>8.2446940000000009</v>
      </c>
      <c r="E10728">
        <v>0</v>
      </c>
      <c r="F10728">
        <v>0</v>
      </c>
      <c r="G10728">
        <v>0</v>
      </c>
      <c r="H10728">
        <v>0</v>
      </c>
      <c r="J10728">
        <f t="shared" si="166"/>
        <v>25.174840243999938</v>
      </c>
    </row>
    <row r="10729" spans="2:10" x14ac:dyDescent="0.25">
      <c r="B10729">
        <v>2.8361999999999998</v>
      </c>
      <c r="C10729">
        <v>-1.753241</v>
      </c>
      <c r="D10729">
        <v>8.2394960000000008</v>
      </c>
      <c r="E10729">
        <v>0</v>
      </c>
      <c r="F10729">
        <v>0</v>
      </c>
      <c r="G10729">
        <v>0</v>
      </c>
      <c r="H10729">
        <v>0</v>
      </c>
      <c r="J10729">
        <f t="shared" si="166"/>
        <v>25.191329631999935</v>
      </c>
    </row>
    <row r="10730" spans="2:10" x14ac:dyDescent="0.25">
      <c r="B10730">
        <v>2.8363999999999998</v>
      </c>
      <c r="C10730">
        <v>-1.7502420000000001</v>
      </c>
      <c r="D10730">
        <v>8.2340420000000005</v>
      </c>
      <c r="E10730">
        <v>0</v>
      </c>
      <c r="F10730">
        <v>0</v>
      </c>
      <c r="G10730">
        <v>0</v>
      </c>
      <c r="H10730">
        <v>0</v>
      </c>
      <c r="J10730">
        <f t="shared" si="166"/>
        <v>25.207808623999934</v>
      </c>
    </row>
    <row r="10731" spans="2:10" x14ac:dyDescent="0.25">
      <c r="B10731">
        <v>2.8365999999999998</v>
      </c>
      <c r="C10731">
        <v>-1.7467010000000001</v>
      </c>
      <c r="D10731">
        <v>8.2298829999999992</v>
      </c>
      <c r="E10731">
        <v>0</v>
      </c>
      <c r="F10731">
        <v>0</v>
      </c>
      <c r="G10731">
        <v>0</v>
      </c>
      <c r="H10731">
        <v>0</v>
      </c>
      <c r="J10731">
        <f t="shared" si="166"/>
        <v>25.224276707999934</v>
      </c>
    </row>
    <row r="10732" spans="2:10" x14ac:dyDescent="0.25">
      <c r="B10732">
        <v>2.8368000000000002</v>
      </c>
      <c r="C10732">
        <v>-1.7426600000000001</v>
      </c>
      <c r="D10732">
        <v>8.2225370000000009</v>
      </c>
      <c r="E10732">
        <v>0</v>
      </c>
      <c r="F10732">
        <v>0</v>
      </c>
      <c r="G10732">
        <v>0</v>
      </c>
      <c r="H10732">
        <v>0</v>
      </c>
      <c r="J10732">
        <f t="shared" si="166"/>
        <v>25.24073647399997</v>
      </c>
    </row>
    <row r="10733" spans="2:10" x14ac:dyDescent="0.25">
      <c r="B10733">
        <v>2.8370000000000002</v>
      </c>
      <c r="C10733">
        <v>-1.738407</v>
      </c>
      <c r="D10733">
        <v>8.2158339999999992</v>
      </c>
      <c r="E10733">
        <v>0</v>
      </c>
      <c r="F10733">
        <v>0</v>
      </c>
      <c r="G10733">
        <v>0</v>
      </c>
      <c r="H10733">
        <v>0</v>
      </c>
      <c r="J10733">
        <f t="shared" si="166"/>
        <v>25.25718154799997</v>
      </c>
    </row>
    <row r="10734" spans="2:10" x14ac:dyDescent="0.25">
      <c r="B10734">
        <v>2.8372000000000002</v>
      </c>
      <c r="C10734">
        <v>-1.734191</v>
      </c>
      <c r="D10734">
        <v>8.2073739999999997</v>
      </c>
      <c r="E10734">
        <v>0</v>
      </c>
      <c r="F10734">
        <v>0</v>
      </c>
      <c r="G10734">
        <v>0</v>
      </c>
      <c r="H10734">
        <v>0</v>
      </c>
      <c r="J10734">
        <f t="shared" si="166"/>
        <v>25.273613215999969</v>
      </c>
    </row>
    <row r="10735" spans="2:10" x14ac:dyDescent="0.25">
      <c r="B10735">
        <v>2.8374000000000001</v>
      </c>
      <c r="C10735">
        <v>-1.730515</v>
      </c>
      <c r="D10735">
        <v>8.2012809999999998</v>
      </c>
      <c r="E10735">
        <v>0</v>
      </c>
      <c r="F10735">
        <v>0</v>
      </c>
      <c r="G10735">
        <v>0</v>
      </c>
      <c r="H10735">
        <v>0</v>
      </c>
      <c r="J10735">
        <f t="shared" si="166"/>
        <v>25.290027963999968</v>
      </c>
    </row>
    <row r="10736" spans="2:10" x14ac:dyDescent="0.25">
      <c r="B10736">
        <v>2.8376000000000001</v>
      </c>
      <c r="C10736">
        <v>-1.726974</v>
      </c>
      <c r="D10736">
        <v>8.1955030000000004</v>
      </c>
      <c r="E10736">
        <v>0</v>
      </c>
      <c r="F10736">
        <v>0</v>
      </c>
      <c r="G10736">
        <v>0</v>
      </c>
      <c r="H10736">
        <v>0</v>
      </c>
      <c r="J10736">
        <f t="shared" si="166"/>
        <v>25.306430525999968</v>
      </c>
    </row>
    <row r="10737" spans="2:10" x14ac:dyDescent="0.25">
      <c r="B10737">
        <v>2.8378000000000001</v>
      </c>
      <c r="C10737">
        <v>-1.7235750000000001</v>
      </c>
      <c r="D10737">
        <v>8.1905239999999999</v>
      </c>
      <c r="E10737">
        <v>0</v>
      </c>
      <c r="F10737">
        <v>0</v>
      </c>
      <c r="G10737">
        <v>0</v>
      </c>
      <c r="H10737">
        <v>0</v>
      </c>
      <c r="J10737">
        <f t="shared" si="166"/>
        <v>25.322821531999967</v>
      </c>
    </row>
    <row r="10738" spans="2:10" x14ac:dyDescent="0.25">
      <c r="B10738">
        <v>2.8380000000000001</v>
      </c>
      <c r="C10738">
        <v>-1.719374</v>
      </c>
      <c r="D10738">
        <v>8.1852180000000008</v>
      </c>
      <c r="E10738">
        <v>0</v>
      </c>
      <c r="F10738">
        <v>0</v>
      </c>
      <c r="G10738">
        <v>0</v>
      </c>
      <c r="H10738">
        <v>0</v>
      </c>
      <c r="J10738">
        <f t="shared" ref="J10738:J10801" si="167">(B10738-B10737)*10*D10737+J10737</f>
        <v>25.339202579999967</v>
      </c>
    </row>
    <row r="10739" spans="2:10" x14ac:dyDescent="0.25">
      <c r="B10739">
        <v>2.8382000000000001</v>
      </c>
      <c r="C10739">
        <v>-1.7148810000000001</v>
      </c>
      <c r="D10739">
        <v>8.177702</v>
      </c>
      <c r="E10739">
        <v>0</v>
      </c>
      <c r="F10739">
        <v>0</v>
      </c>
      <c r="G10739">
        <v>0</v>
      </c>
      <c r="H10739">
        <v>0</v>
      </c>
      <c r="J10739">
        <f t="shared" si="167"/>
        <v>25.355573015999965</v>
      </c>
    </row>
    <row r="10740" spans="2:10" x14ac:dyDescent="0.25">
      <c r="B10740">
        <v>2.8384</v>
      </c>
      <c r="C10740">
        <v>-1.709986</v>
      </c>
      <c r="D10740">
        <v>8.1703600000000005</v>
      </c>
      <c r="E10740">
        <v>0</v>
      </c>
      <c r="F10740">
        <v>0</v>
      </c>
      <c r="G10740">
        <v>0</v>
      </c>
      <c r="H10740">
        <v>0</v>
      </c>
      <c r="J10740">
        <f t="shared" si="167"/>
        <v>25.371928419999964</v>
      </c>
    </row>
    <row r="10741" spans="2:10" x14ac:dyDescent="0.25">
      <c r="B10741">
        <v>2.8386</v>
      </c>
      <c r="C10741">
        <v>-1.705435</v>
      </c>
      <c r="D10741">
        <v>8.1618969999999997</v>
      </c>
      <c r="E10741">
        <v>0</v>
      </c>
      <c r="F10741">
        <v>0</v>
      </c>
      <c r="G10741">
        <v>0</v>
      </c>
      <c r="H10741">
        <v>0</v>
      </c>
      <c r="J10741">
        <f t="shared" si="167"/>
        <v>25.388269139999963</v>
      </c>
    </row>
    <row r="10742" spans="2:10" x14ac:dyDescent="0.25">
      <c r="B10742">
        <v>2.8388</v>
      </c>
      <c r="C10742">
        <v>-1.7014640000000001</v>
      </c>
      <c r="D10742">
        <v>8.1562999999999999</v>
      </c>
      <c r="E10742">
        <v>0</v>
      </c>
      <c r="F10742">
        <v>0</v>
      </c>
      <c r="G10742">
        <v>0</v>
      </c>
      <c r="H10742">
        <v>0</v>
      </c>
      <c r="J10742">
        <f t="shared" si="167"/>
        <v>25.404592933999961</v>
      </c>
    </row>
    <row r="10743" spans="2:10" x14ac:dyDescent="0.25">
      <c r="B10743">
        <v>2.839</v>
      </c>
      <c r="C10743">
        <v>-1.697649</v>
      </c>
      <c r="D10743">
        <v>8.1500869999999992</v>
      </c>
      <c r="E10743">
        <v>0</v>
      </c>
      <c r="F10743">
        <v>0</v>
      </c>
      <c r="G10743">
        <v>0</v>
      </c>
      <c r="H10743">
        <v>0</v>
      </c>
      <c r="J10743">
        <f t="shared" si="167"/>
        <v>25.42090553399996</v>
      </c>
    </row>
    <row r="10744" spans="2:10" x14ac:dyDescent="0.25">
      <c r="B10744">
        <v>2.8391999999999999</v>
      </c>
      <c r="C10744">
        <v>-1.693786</v>
      </c>
      <c r="D10744">
        <v>8.1456809999999997</v>
      </c>
      <c r="E10744">
        <v>0</v>
      </c>
      <c r="F10744">
        <v>0</v>
      </c>
      <c r="G10744">
        <v>0</v>
      </c>
      <c r="H10744">
        <v>0</v>
      </c>
      <c r="J10744">
        <f t="shared" si="167"/>
        <v>25.437205707999958</v>
      </c>
    </row>
    <row r="10745" spans="2:10" x14ac:dyDescent="0.25">
      <c r="B10745">
        <v>2.8393999999999999</v>
      </c>
      <c r="C10745">
        <v>-1.6889050000000001</v>
      </c>
      <c r="D10745">
        <v>8.1390510000000003</v>
      </c>
      <c r="E10745">
        <v>0</v>
      </c>
      <c r="F10745">
        <v>0</v>
      </c>
      <c r="G10745">
        <v>0</v>
      </c>
      <c r="H10745">
        <v>0</v>
      </c>
      <c r="J10745">
        <f t="shared" si="167"/>
        <v>25.453497069999955</v>
      </c>
    </row>
    <row r="10746" spans="2:10" x14ac:dyDescent="0.25">
      <c r="B10746">
        <v>2.8395999999999999</v>
      </c>
      <c r="C10746">
        <v>-1.683864</v>
      </c>
      <c r="D10746">
        <v>8.1318319999999993</v>
      </c>
      <c r="E10746">
        <v>0</v>
      </c>
      <c r="F10746">
        <v>0</v>
      </c>
      <c r="G10746">
        <v>0</v>
      </c>
      <c r="H10746">
        <v>0</v>
      </c>
      <c r="J10746">
        <f t="shared" si="167"/>
        <v>25.469775171999952</v>
      </c>
    </row>
    <row r="10747" spans="2:10" x14ac:dyDescent="0.25">
      <c r="B10747">
        <v>2.8397999999999999</v>
      </c>
      <c r="C10747">
        <v>-1.678552</v>
      </c>
      <c r="D10747">
        <v>8.1237709999999996</v>
      </c>
      <c r="E10747">
        <v>0</v>
      </c>
      <c r="F10747">
        <v>0</v>
      </c>
      <c r="G10747">
        <v>0</v>
      </c>
      <c r="H10747">
        <v>0</v>
      </c>
      <c r="J10747">
        <f t="shared" si="167"/>
        <v>25.486038835999949</v>
      </c>
    </row>
    <row r="10748" spans="2:10" x14ac:dyDescent="0.25">
      <c r="B10748">
        <v>2.84</v>
      </c>
      <c r="C10748">
        <v>-1.6740470000000001</v>
      </c>
      <c r="D10748">
        <v>8.1160259999999997</v>
      </c>
      <c r="E10748">
        <v>0</v>
      </c>
      <c r="F10748">
        <v>0</v>
      </c>
      <c r="G10748">
        <v>0</v>
      </c>
      <c r="H10748">
        <v>0</v>
      </c>
      <c r="J10748">
        <f t="shared" si="167"/>
        <v>25.502286377999948</v>
      </c>
    </row>
    <row r="10749" spans="2:10" x14ac:dyDescent="0.25">
      <c r="B10749">
        <v>2.8401999999999998</v>
      </c>
      <c r="C10749">
        <v>-1.6697740000000001</v>
      </c>
      <c r="D10749">
        <v>8.1102740000000004</v>
      </c>
      <c r="E10749">
        <v>0</v>
      </c>
      <c r="F10749">
        <v>0</v>
      </c>
      <c r="G10749">
        <v>0</v>
      </c>
      <c r="H10749">
        <v>0</v>
      </c>
      <c r="J10749">
        <f t="shared" si="167"/>
        <v>25.518518429999947</v>
      </c>
    </row>
    <row r="10750" spans="2:10" x14ac:dyDescent="0.25">
      <c r="B10750">
        <v>2.8403999999999998</v>
      </c>
      <c r="C10750">
        <v>-1.665643</v>
      </c>
      <c r="D10750">
        <v>8.1046770000000006</v>
      </c>
      <c r="E10750">
        <v>0</v>
      </c>
      <c r="F10750">
        <v>0</v>
      </c>
      <c r="G10750">
        <v>0</v>
      </c>
      <c r="H10750">
        <v>0</v>
      </c>
      <c r="J10750">
        <f t="shared" si="167"/>
        <v>25.534738977999947</v>
      </c>
    </row>
    <row r="10751" spans="2:10" x14ac:dyDescent="0.25">
      <c r="B10751">
        <v>2.8405999999999998</v>
      </c>
      <c r="C10751">
        <v>-1.660954</v>
      </c>
      <c r="D10751">
        <v>8.1001999999999992</v>
      </c>
      <c r="E10751">
        <v>0</v>
      </c>
      <c r="F10751">
        <v>0</v>
      </c>
      <c r="G10751">
        <v>0</v>
      </c>
      <c r="H10751">
        <v>0</v>
      </c>
      <c r="J10751">
        <f t="shared" si="167"/>
        <v>25.550948331999944</v>
      </c>
    </row>
    <row r="10752" spans="2:10" x14ac:dyDescent="0.25">
      <c r="B10752">
        <v>2.8408000000000002</v>
      </c>
      <c r="C10752">
        <v>-1.6557059999999999</v>
      </c>
      <c r="D10752">
        <v>8.0926550000000006</v>
      </c>
      <c r="E10752">
        <v>0</v>
      </c>
      <c r="F10752">
        <v>0</v>
      </c>
      <c r="G10752">
        <v>0</v>
      </c>
      <c r="H10752">
        <v>0</v>
      </c>
      <c r="J10752">
        <f t="shared" si="167"/>
        <v>25.567148731999978</v>
      </c>
    </row>
    <row r="10753" spans="2:10" x14ac:dyDescent="0.25">
      <c r="B10753">
        <v>2.8410000000000002</v>
      </c>
      <c r="C10753">
        <v>-1.6501189999999999</v>
      </c>
      <c r="D10753">
        <v>8.0857620000000008</v>
      </c>
      <c r="E10753">
        <v>0</v>
      </c>
      <c r="F10753">
        <v>0</v>
      </c>
      <c r="G10753">
        <v>0</v>
      </c>
      <c r="H10753">
        <v>0</v>
      </c>
      <c r="J10753">
        <f t="shared" si="167"/>
        <v>25.583334041999976</v>
      </c>
    </row>
    <row r="10754" spans="2:10" x14ac:dyDescent="0.25">
      <c r="B10754">
        <v>2.8412000000000002</v>
      </c>
      <c r="C10754">
        <v>-1.644603</v>
      </c>
      <c r="D10754">
        <v>8.0770409999999995</v>
      </c>
      <c r="E10754">
        <v>0</v>
      </c>
      <c r="F10754">
        <v>0</v>
      </c>
      <c r="G10754">
        <v>0</v>
      </c>
      <c r="H10754">
        <v>0</v>
      </c>
      <c r="J10754">
        <f t="shared" si="167"/>
        <v>25.599505565999973</v>
      </c>
    </row>
    <row r="10755" spans="2:10" x14ac:dyDescent="0.25">
      <c r="B10755">
        <v>2.8414000000000001</v>
      </c>
      <c r="C10755">
        <v>-1.639923</v>
      </c>
      <c r="D10755">
        <v>8.0707369999999994</v>
      </c>
      <c r="E10755">
        <v>0</v>
      </c>
      <c r="F10755">
        <v>0</v>
      </c>
      <c r="G10755">
        <v>0</v>
      </c>
      <c r="H10755">
        <v>0</v>
      </c>
      <c r="J10755">
        <f t="shared" si="167"/>
        <v>25.615659647999973</v>
      </c>
    </row>
    <row r="10756" spans="2:10" x14ac:dyDescent="0.25">
      <c r="B10756">
        <v>2.8416000000000001</v>
      </c>
      <c r="C10756">
        <v>-1.635227</v>
      </c>
      <c r="D10756">
        <v>8.06494</v>
      </c>
      <c r="E10756">
        <v>0</v>
      </c>
      <c r="F10756">
        <v>0</v>
      </c>
      <c r="G10756">
        <v>0</v>
      </c>
      <c r="H10756">
        <v>0</v>
      </c>
      <c r="J10756">
        <f t="shared" si="167"/>
        <v>25.63180112199997</v>
      </c>
    </row>
    <row r="10757" spans="2:10" x14ac:dyDescent="0.25">
      <c r="B10757">
        <v>2.8418000000000001</v>
      </c>
      <c r="C10757">
        <v>-1.6307780000000001</v>
      </c>
      <c r="D10757">
        <v>8.0598209999999995</v>
      </c>
      <c r="E10757">
        <v>0</v>
      </c>
      <c r="F10757">
        <v>0</v>
      </c>
      <c r="G10757">
        <v>0</v>
      </c>
      <c r="H10757">
        <v>0</v>
      </c>
      <c r="J10757">
        <f t="shared" si="167"/>
        <v>25.647931001999968</v>
      </c>
    </row>
    <row r="10758" spans="2:10" x14ac:dyDescent="0.25">
      <c r="B10758">
        <v>2.8420000000000001</v>
      </c>
      <c r="C10758">
        <v>-1.625462</v>
      </c>
      <c r="D10758">
        <v>8.0541660000000004</v>
      </c>
      <c r="E10758">
        <v>0</v>
      </c>
      <c r="F10758">
        <v>0</v>
      </c>
      <c r="G10758">
        <v>0</v>
      </c>
      <c r="H10758">
        <v>0</v>
      </c>
      <c r="J10758">
        <f t="shared" si="167"/>
        <v>25.664050643999968</v>
      </c>
    </row>
    <row r="10759" spans="2:10" x14ac:dyDescent="0.25">
      <c r="B10759">
        <v>2.8422000000000001</v>
      </c>
      <c r="C10759">
        <v>-1.6199220000000001</v>
      </c>
      <c r="D10759">
        <v>8.0465269999999993</v>
      </c>
      <c r="E10759">
        <v>0</v>
      </c>
      <c r="F10759">
        <v>0</v>
      </c>
      <c r="G10759">
        <v>0</v>
      </c>
      <c r="H10759">
        <v>0</v>
      </c>
      <c r="J10759">
        <f t="shared" si="167"/>
        <v>25.680158975999966</v>
      </c>
    </row>
    <row r="10760" spans="2:10" x14ac:dyDescent="0.25">
      <c r="B10760">
        <v>2.8424</v>
      </c>
      <c r="C10760">
        <v>-1.614009</v>
      </c>
      <c r="D10760">
        <v>8.039199</v>
      </c>
      <c r="E10760">
        <v>0</v>
      </c>
      <c r="F10760">
        <v>0</v>
      </c>
      <c r="G10760">
        <v>0</v>
      </c>
      <c r="H10760">
        <v>0</v>
      </c>
      <c r="J10760">
        <f t="shared" si="167"/>
        <v>25.696252029999965</v>
      </c>
    </row>
    <row r="10761" spans="2:10" x14ac:dyDescent="0.25">
      <c r="B10761">
        <v>2.8426</v>
      </c>
      <c r="C10761">
        <v>-1.6085529999999999</v>
      </c>
      <c r="D10761">
        <v>8.0305040000000005</v>
      </c>
      <c r="E10761">
        <v>0</v>
      </c>
      <c r="F10761">
        <v>0</v>
      </c>
      <c r="G10761">
        <v>0</v>
      </c>
      <c r="H10761">
        <v>0</v>
      </c>
      <c r="J10761">
        <f t="shared" si="167"/>
        <v>25.712330427999962</v>
      </c>
    </row>
    <row r="10762" spans="2:10" x14ac:dyDescent="0.25">
      <c r="B10762">
        <v>2.8428</v>
      </c>
      <c r="C10762">
        <v>-1.603372</v>
      </c>
      <c r="D10762">
        <v>8.0249539999999993</v>
      </c>
      <c r="E10762">
        <v>0</v>
      </c>
      <c r="F10762">
        <v>0</v>
      </c>
      <c r="G10762">
        <v>0</v>
      </c>
      <c r="H10762">
        <v>0</v>
      </c>
      <c r="J10762">
        <f t="shared" si="167"/>
        <v>25.72839143599996</v>
      </c>
    </row>
    <row r="10763" spans="2:10" x14ac:dyDescent="0.25">
      <c r="B10763">
        <v>2.843</v>
      </c>
      <c r="C10763">
        <v>-1.5984590000000001</v>
      </c>
      <c r="D10763">
        <v>8.0183540000000004</v>
      </c>
      <c r="E10763">
        <v>0</v>
      </c>
      <c r="F10763">
        <v>0</v>
      </c>
      <c r="G10763">
        <v>0</v>
      </c>
      <c r="H10763">
        <v>0</v>
      </c>
      <c r="J10763">
        <f t="shared" si="167"/>
        <v>25.744441343999959</v>
      </c>
    </row>
    <row r="10764" spans="2:10" x14ac:dyDescent="0.25">
      <c r="B10764">
        <v>2.8431999999999999</v>
      </c>
      <c r="C10764">
        <v>-1.59345</v>
      </c>
      <c r="D10764">
        <v>8.0137309999999999</v>
      </c>
      <c r="E10764">
        <v>0</v>
      </c>
      <c r="F10764">
        <v>0</v>
      </c>
      <c r="G10764">
        <v>0</v>
      </c>
      <c r="H10764">
        <v>0</v>
      </c>
      <c r="J10764">
        <f t="shared" si="167"/>
        <v>25.760478051999957</v>
      </c>
    </row>
    <row r="10765" spans="2:10" x14ac:dyDescent="0.25">
      <c r="B10765">
        <v>2.8433999999999999</v>
      </c>
      <c r="C10765">
        <v>-1.5874820000000001</v>
      </c>
      <c r="D10765">
        <v>8.0069870000000005</v>
      </c>
      <c r="E10765">
        <v>0</v>
      </c>
      <c r="F10765">
        <v>0</v>
      </c>
      <c r="G10765">
        <v>0</v>
      </c>
      <c r="H10765">
        <v>0</v>
      </c>
      <c r="J10765">
        <f t="shared" si="167"/>
        <v>25.776505513999954</v>
      </c>
    </row>
    <row r="10766" spans="2:10" x14ac:dyDescent="0.25">
      <c r="B10766">
        <v>2.8435999999999999</v>
      </c>
      <c r="C10766">
        <v>-1.5813170000000001</v>
      </c>
      <c r="D10766">
        <v>7.9996210000000003</v>
      </c>
      <c r="E10766">
        <v>0</v>
      </c>
      <c r="F10766">
        <v>0</v>
      </c>
      <c r="G10766">
        <v>0</v>
      </c>
      <c r="H10766">
        <v>0</v>
      </c>
      <c r="J10766">
        <f t="shared" si="167"/>
        <v>25.792519487999954</v>
      </c>
    </row>
    <row r="10767" spans="2:10" x14ac:dyDescent="0.25">
      <c r="B10767">
        <v>2.8437999999999999</v>
      </c>
      <c r="C10767">
        <v>-1.5749569999999999</v>
      </c>
      <c r="D10767">
        <v>7.9913129999999999</v>
      </c>
      <c r="E10767">
        <v>0</v>
      </c>
      <c r="F10767">
        <v>0</v>
      </c>
      <c r="G10767">
        <v>0</v>
      </c>
      <c r="H10767">
        <v>0</v>
      </c>
      <c r="J10767">
        <f t="shared" si="167"/>
        <v>25.808518729999953</v>
      </c>
    </row>
    <row r="10768" spans="2:10" x14ac:dyDescent="0.25">
      <c r="B10768">
        <v>2.8439999999999999</v>
      </c>
      <c r="C10768">
        <v>-1.569272</v>
      </c>
      <c r="D10768">
        <v>7.9835430000000001</v>
      </c>
      <c r="E10768">
        <v>0</v>
      </c>
      <c r="F10768">
        <v>0</v>
      </c>
      <c r="G10768">
        <v>0</v>
      </c>
      <c r="H10768">
        <v>0</v>
      </c>
      <c r="J10768">
        <f t="shared" si="167"/>
        <v>25.824501355999953</v>
      </c>
    </row>
    <row r="10769" spans="2:10" x14ac:dyDescent="0.25">
      <c r="B10769">
        <v>2.8441999999999998</v>
      </c>
      <c r="C10769">
        <v>-1.563904</v>
      </c>
      <c r="D10769">
        <v>7.9778190000000002</v>
      </c>
      <c r="E10769">
        <v>0</v>
      </c>
      <c r="F10769">
        <v>0</v>
      </c>
      <c r="G10769">
        <v>0</v>
      </c>
      <c r="H10769">
        <v>0</v>
      </c>
      <c r="J10769">
        <f t="shared" si="167"/>
        <v>25.840468441999953</v>
      </c>
    </row>
    <row r="10770" spans="2:10" x14ac:dyDescent="0.25">
      <c r="B10770">
        <v>2.8443999999999998</v>
      </c>
      <c r="C10770">
        <v>-1.5588329999999999</v>
      </c>
      <c r="D10770">
        <v>7.9719139999999999</v>
      </c>
      <c r="E10770">
        <v>0</v>
      </c>
      <c r="F10770">
        <v>0</v>
      </c>
      <c r="G10770">
        <v>0</v>
      </c>
      <c r="H10770">
        <v>0</v>
      </c>
      <c r="J10770">
        <f t="shared" si="167"/>
        <v>25.85642407999995</v>
      </c>
    </row>
    <row r="10771" spans="2:10" x14ac:dyDescent="0.25">
      <c r="B10771">
        <v>2.8445999999999998</v>
      </c>
      <c r="C10771">
        <v>-1.55315</v>
      </c>
      <c r="D10771">
        <v>7.9673210000000001</v>
      </c>
      <c r="E10771">
        <v>0</v>
      </c>
      <c r="F10771">
        <v>0</v>
      </c>
      <c r="G10771">
        <v>0</v>
      </c>
      <c r="H10771">
        <v>0</v>
      </c>
      <c r="J10771">
        <f t="shared" si="167"/>
        <v>25.872367907999948</v>
      </c>
    </row>
    <row r="10772" spans="2:10" x14ac:dyDescent="0.25">
      <c r="B10772">
        <v>2.8448000000000002</v>
      </c>
      <c r="C10772">
        <v>-1.546808</v>
      </c>
      <c r="D10772">
        <v>7.9595409999999998</v>
      </c>
      <c r="E10772">
        <v>0</v>
      </c>
      <c r="F10772">
        <v>0</v>
      </c>
      <c r="G10772">
        <v>0</v>
      </c>
      <c r="H10772">
        <v>0</v>
      </c>
      <c r="J10772">
        <f t="shared" si="167"/>
        <v>25.888302549999981</v>
      </c>
    </row>
    <row r="10773" spans="2:10" x14ac:dyDescent="0.25">
      <c r="B10773">
        <v>2.8450000000000002</v>
      </c>
      <c r="C10773">
        <v>-1.540311</v>
      </c>
      <c r="D10773">
        <v>7.9522839999999997</v>
      </c>
      <c r="E10773">
        <v>0</v>
      </c>
      <c r="F10773">
        <v>0</v>
      </c>
      <c r="G10773">
        <v>0</v>
      </c>
      <c r="H10773">
        <v>0</v>
      </c>
      <c r="J10773">
        <f t="shared" si="167"/>
        <v>25.904221631999981</v>
      </c>
    </row>
    <row r="10774" spans="2:10" x14ac:dyDescent="0.25">
      <c r="B10774">
        <v>2.8452000000000002</v>
      </c>
      <c r="C10774">
        <v>-1.53396</v>
      </c>
      <c r="D10774">
        <v>7.9435599999999997</v>
      </c>
      <c r="E10774">
        <v>0</v>
      </c>
      <c r="F10774">
        <v>0</v>
      </c>
      <c r="G10774">
        <v>0</v>
      </c>
      <c r="H10774">
        <v>0</v>
      </c>
      <c r="J10774">
        <f t="shared" si="167"/>
        <v>25.920126199999981</v>
      </c>
    </row>
    <row r="10775" spans="2:10" x14ac:dyDescent="0.25">
      <c r="B10775">
        <v>2.8454000000000002</v>
      </c>
      <c r="C10775">
        <v>-1.5283679999999999</v>
      </c>
      <c r="D10775">
        <v>7.9370560000000001</v>
      </c>
      <c r="E10775">
        <v>0</v>
      </c>
      <c r="F10775">
        <v>0</v>
      </c>
      <c r="G10775">
        <v>0</v>
      </c>
      <c r="H10775">
        <v>0</v>
      </c>
      <c r="J10775">
        <f t="shared" si="167"/>
        <v>25.936013319999979</v>
      </c>
    </row>
    <row r="10776" spans="2:10" x14ac:dyDescent="0.25">
      <c r="B10776">
        <v>2.8456000000000001</v>
      </c>
      <c r="C10776">
        <v>-1.5227200000000001</v>
      </c>
      <c r="D10776">
        <v>7.9309659999999997</v>
      </c>
      <c r="E10776">
        <v>0</v>
      </c>
      <c r="F10776">
        <v>0</v>
      </c>
      <c r="G10776">
        <v>0</v>
      </c>
      <c r="H10776">
        <v>0</v>
      </c>
      <c r="J10776">
        <f t="shared" si="167"/>
        <v>25.951887431999978</v>
      </c>
    </row>
    <row r="10777" spans="2:10" x14ac:dyDescent="0.25">
      <c r="B10777">
        <v>2.8458000000000001</v>
      </c>
      <c r="C10777">
        <v>-1.517171</v>
      </c>
      <c r="D10777">
        <v>7.9258179999999996</v>
      </c>
      <c r="E10777">
        <v>0</v>
      </c>
      <c r="F10777">
        <v>0</v>
      </c>
      <c r="G10777">
        <v>0</v>
      </c>
      <c r="H10777">
        <v>0</v>
      </c>
      <c r="J10777">
        <f t="shared" si="167"/>
        <v>25.967749363999978</v>
      </c>
    </row>
    <row r="10778" spans="2:10" x14ac:dyDescent="0.25">
      <c r="B10778">
        <v>2.8460000000000001</v>
      </c>
      <c r="C10778">
        <v>-1.5109250000000001</v>
      </c>
      <c r="D10778">
        <v>7.9199010000000003</v>
      </c>
      <c r="E10778">
        <v>0</v>
      </c>
      <c r="F10778">
        <v>0</v>
      </c>
      <c r="G10778">
        <v>0</v>
      </c>
      <c r="H10778">
        <v>0</v>
      </c>
      <c r="J10778">
        <f t="shared" si="167"/>
        <v>25.983600999999975</v>
      </c>
    </row>
    <row r="10779" spans="2:10" x14ac:dyDescent="0.25">
      <c r="B10779">
        <v>2.8462000000000001</v>
      </c>
      <c r="C10779">
        <v>-1.5043260000000001</v>
      </c>
      <c r="D10779">
        <v>7.9120509999999999</v>
      </c>
      <c r="E10779">
        <v>0</v>
      </c>
      <c r="F10779">
        <v>0</v>
      </c>
      <c r="G10779">
        <v>0</v>
      </c>
      <c r="H10779">
        <v>0</v>
      </c>
      <c r="J10779">
        <f t="shared" si="167"/>
        <v>25.999440801999974</v>
      </c>
    </row>
    <row r="10780" spans="2:10" x14ac:dyDescent="0.25">
      <c r="B10780">
        <v>2.8464</v>
      </c>
      <c r="C10780">
        <v>-1.4973449999999999</v>
      </c>
      <c r="D10780">
        <v>7.904509</v>
      </c>
      <c r="E10780">
        <v>0</v>
      </c>
      <c r="F10780">
        <v>0</v>
      </c>
      <c r="G10780">
        <v>0</v>
      </c>
      <c r="H10780">
        <v>0</v>
      </c>
      <c r="J10780">
        <f t="shared" si="167"/>
        <v>26.015264903999974</v>
      </c>
    </row>
    <row r="10781" spans="2:10" x14ac:dyDescent="0.25">
      <c r="B10781">
        <v>2.8466</v>
      </c>
      <c r="C10781">
        <v>-1.4909239999999999</v>
      </c>
      <c r="D10781">
        <v>7.8955950000000001</v>
      </c>
      <c r="E10781">
        <v>0</v>
      </c>
      <c r="F10781">
        <v>0</v>
      </c>
      <c r="G10781">
        <v>0</v>
      </c>
      <c r="H10781">
        <v>0</v>
      </c>
      <c r="J10781">
        <f t="shared" si="167"/>
        <v>26.031073921999972</v>
      </c>
    </row>
    <row r="10782" spans="2:10" x14ac:dyDescent="0.25">
      <c r="B10782">
        <v>2.8468</v>
      </c>
      <c r="C10782">
        <v>-1.484926</v>
      </c>
      <c r="D10782">
        <v>7.889786</v>
      </c>
      <c r="E10782">
        <v>0</v>
      </c>
      <c r="F10782">
        <v>0</v>
      </c>
      <c r="G10782">
        <v>0</v>
      </c>
      <c r="H10782">
        <v>0</v>
      </c>
      <c r="J10782">
        <f t="shared" si="167"/>
        <v>26.046865111999971</v>
      </c>
    </row>
    <row r="10783" spans="2:10" x14ac:dyDescent="0.25">
      <c r="B10783">
        <v>2.847</v>
      </c>
      <c r="C10783">
        <v>-1.479039</v>
      </c>
      <c r="D10783">
        <v>7.8831360000000004</v>
      </c>
      <c r="E10783">
        <v>0</v>
      </c>
      <c r="F10783">
        <v>0</v>
      </c>
      <c r="G10783">
        <v>0</v>
      </c>
      <c r="H10783">
        <v>0</v>
      </c>
      <c r="J10783">
        <f t="shared" si="167"/>
        <v>26.06264468399997</v>
      </c>
    </row>
    <row r="10784" spans="2:10" x14ac:dyDescent="0.25">
      <c r="B10784">
        <v>2.8472</v>
      </c>
      <c r="C10784">
        <v>-1.4729909999999999</v>
      </c>
      <c r="D10784">
        <v>7.8782370000000004</v>
      </c>
      <c r="E10784">
        <v>0</v>
      </c>
      <c r="F10784">
        <v>0</v>
      </c>
      <c r="G10784">
        <v>0</v>
      </c>
      <c r="H10784">
        <v>0</v>
      </c>
      <c r="J10784">
        <f t="shared" si="167"/>
        <v>26.078410955999967</v>
      </c>
    </row>
    <row r="10785" spans="2:10" x14ac:dyDescent="0.25">
      <c r="B10785">
        <v>2.8473999999999999</v>
      </c>
      <c r="C10785">
        <v>-1.4661379999999999</v>
      </c>
      <c r="D10785">
        <v>7.871162</v>
      </c>
      <c r="E10785">
        <v>0</v>
      </c>
      <c r="F10785">
        <v>0</v>
      </c>
      <c r="G10785">
        <v>0</v>
      </c>
      <c r="H10785">
        <v>0</v>
      </c>
      <c r="J10785">
        <f t="shared" si="167"/>
        <v>26.094167429999967</v>
      </c>
    </row>
    <row r="10786" spans="2:10" x14ac:dyDescent="0.25">
      <c r="B10786">
        <v>2.8475999999999999</v>
      </c>
      <c r="C10786">
        <v>-1.459212</v>
      </c>
      <c r="D10786">
        <v>7.8636020000000002</v>
      </c>
      <c r="E10786">
        <v>0</v>
      </c>
      <c r="F10786">
        <v>0</v>
      </c>
      <c r="G10786">
        <v>0</v>
      </c>
      <c r="H10786">
        <v>0</v>
      </c>
      <c r="J10786">
        <f t="shared" si="167"/>
        <v>26.109909753999965</v>
      </c>
    </row>
    <row r="10787" spans="2:10" x14ac:dyDescent="0.25">
      <c r="B10787">
        <v>2.8477999999999999</v>
      </c>
      <c r="C10787">
        <v>-1.452018</v>
      </c>
      <c r="D10787">
        <v>7.8551630000000001</v>
      </c>
      <c r="E10787">
        <v>0</v>
      </c>
      <c r="F10787">
        <v>0</v>
      </c>
      <c r="G10787">
        <v>0</v>
      </c>
      <c r="H10787">
        <v>0</v>
      </c>
      <c r="J10787">
        <f t="shared" si="167"/>
        <v>26.125636957999962</v>
      </c>
    </row>
    <row r="10788" spans="2:10" x14ac:dyDescent="0.25">
      <c r="B10788">
        <v>2.8479999999999999</v>
      </c>
      <c r="C10788">
        <v>-1.4455450000000001</v>
      </c>
      <c r="D10788">
        <v>7.8469899999999999</v>
      </c>
      <c r="E10788">
        <v>0</v>
      </c>
      <c r="F10788">
        <v>0</v>
      </c>
      <c r="G10788">
        <v>0</v>
      </c>
      <c r="H10788">
        <v>0</v>
      </c>
      <c r="J10788">
        <f t="shared" si="167"/>
        <v>26.141347283999959</v>
      </c>
    </row>
    <row r="10789" spans="2:10" x14ac:dyDescent="0.25">
      <c r="B10789">
        <v>2.8481999999999998</v>
      </c>
      <c r="C10789">
        <v>-1.4392400000000001</v>
      </c>
      <c r="D10789">
        <v>7.8409120000000003</v>
      </c>
      <c r="E10789">
        <v>0</v>
      </c>
      <c r="F10789">
        <v>0</v>
      </c>
      <c r="G10789">
        <v>0</v>
      </c>
      <c r="H10789">
        <v>0</v>
      </c>
      <c r="J10789">
        <f t="shared" si="167"/>
        <v>26.157041263999957</v>
      </c>
    </row>
    <row r="10790" spans="2:10" x14ac:dyDescent="0.25">
      <c r="B10790">
        <v>2.8483999999999998</v>
      </c>
      <c r="C10790">
        <v>-1.433184</v>
      </c>
      <c r="D10790">
        <v>7.834784</v>
      </c>
      <c r="E10790">
        <v>0</v>
      </c>
      <c r="F10790">
        <v>0</v>
      </c>
      <c r="G10790">
        <v>0</v>
      </c>
      <c r="H10790">
        <v>0</v>
      </c>
      <c r="J10790">
        <f t="shared" si="167"/>
        <v>26.172723087999955</v>
      </c>
    </row>
    <row r="10791" spans="2:10" x14ac:dyDescent="0.25">
      <c r="B10791">
        <v>2.8485999999999998</v>
      </c>
      <c r="C10791">
        <v>-1.426518</v>
      </c>
      <c r="D10791">
        <v>7.8298410000000001</v>
      </c>
      <c r="E10791">
        <v>0</v>
      </c>
      <c r="F10791">
        <v>0</v>
      </c>
      <c r="G10791">
        <v>0</v>
      </c>
      <c r="H10791">
        <v>0</v>
      </c>
      <c r="J10791">
        <f t="shared" si="167"/>
        <v>26.188392655999955</v>
      </c>
    </row>
    <row r="10792" spans="2:10" x14ac:dyDescent="0.25">
      <c r="B10792">
        <v>2.8488000000000002</v>
      </c>
      <c r="C10792">
        <v>-1.419286</v>
      </c>
      <c r="D10792">
        <v>7.8219589999999997</v>
      </c>
      <c r="E10792">
        <v>0</v>
      </c>
      <c r="F10792">
        <v>0</v>
      </c>
      <c r="G10792">
        <v>0</v>
      </c>
      <c r="H10792">
        <v>0</v>
      </c>
      <c r="J10792">
        <f t="shared" si="167"/>
        <v>26.20405233799999</v>
      </c>
    </row>
    <row r="10793" spans="2:10" x14ac:dyDescent="0.25">
      <c r="B10793">
        <v>2.8490000000000002</v>
      </c>
      <c r="C10793">
        <v>-1.4119280000000001</v>
      </c>
      <c r="D10793">
        <v>7.8145110000000004</v>
      </c>
      <c r="E10793">
        <v>0</v>
      </c>
      <c r="F10793">
        <v>0</v>
      </c>
      <c r="G10793">
        <v>0</v>
      </c>
      <c r="H10793">
        <v>0</v>
      </c>
      <c r="J10793">
        <f t="shared" si="167"/>
        <v>26.219696255999988</v>
      </c>
    </row>
    <row r="10794" spans="2:10" x14ac:dyDescent="0.25">
      <c r="B10794">
        <v>2.8492000000000002</v>
      </c>
      <c r="C10794">
        <v>-1.4046149999999999</v>
      </c>
      <c r="D10794">
        <v>7.8053379999999999</v>
      </c>
      <c r="E10794">
        <v>0</v>
      </c>
      <c r="F10794">
        <v>0</v>
      </c>
      <c r="G10794">
        <v>0</v>
      </c>
      <c r="H10794">
        <v>0</v>
      </c>
      <c r="J10794">
        <f t="shared" si="167"/>
        <v>26.235325277999987</v>
      </c>
    </row>
    <row r="10795" spans="2:10" x14ac:dyDescent="0.25">
      <c r="B10795">
        <v>2.8494000000000002</v>
      </c>
      <c r="C10795">
        <v>-1.3979950000000001</v>
      </c>
      <c r="D10795">
        <v>7.7987849999999996</v>
      </c>
      <c r="E10795">
        <v>0</v>
      </c>
      <c r="F10795">
        <v>0</v>
      </c>
      <c r="G10795">
        <v>0</v>
      </c>
      <c r="H10795">
        <v>0</v>
      </c>
      <c r="J10795">
        <f t="shared" si="167"/>
        <v>26.250935953999985</v>
      </c>
    </row>
    <row r="10796" spans="2:10" x14ac:dyDescent="0.25">
      <c r="B10796">
        <v>2.8496000000000001</v>
      </c>
      <c r="C10796">
        <v>-1.3914629999999999</v>
      </c>
      <c r="D10796">
        <v>7.7924189999999998</v>
      </c>
      <c r="E10796">
        <v>0</v>
      </c>
      <c r="F10796">
        <v>0</v>
      </c>
      <c r="G10796">
        <v>0</v>
      </c>
      <c r="H10796">
        <v>0</v>
      </c>
      <c r="J10796">
        <f t="shared" si="167"/>
        <v>26.266533523999982</v>
      </c>
    </row>
    <row r="10797" spans="2:10" x14ac:dyDescent="0.25">
      <c r="B10797">
        <v>2.8498000000000001</v>
      </c>
      <c r="C10797">
        <v>-1.3851560000000001</v>
      </c>
      <c r="D10797">
        <v>7.7869510000000002</v>
      </c>
      <c r="E10797">
        <v>0</v>
      </c>
      <c r="F10797">
        <v>0</v>
      </c>
      <c r="G10797">
        <v>0</v>
      </c>
      <c r="H10797">
        <v>0</v>
      </c>
      <c r="J10797">
        <f t="shared" si="167"/>
        <v>26.282118361999981</v>
      </c>
    </row>
    <row r="10798" spans="2:10" x14ac:dyDescent="0.25">
      <c r="B10798">
        <v>2.85</v>
      </c>
      <c r="C10798">
        <v>-1.377912</v>
      </c>
      <c r="D10798">
        <v>7.7809350000000004</v>
      </c>
      <c r="E10798">
        <v>0</v>
      </c>
      <c r="F10798">
        <v>0</v>
      </c>
      <c r="G10798">
        <v>0</v>
      </c>
      <c r="H10798">
        <v>0</v>
      </c>
      <c r="J10798">
        <f t="shared" si="167"/>
        <v>26.297692263999981</v>
      </c>
    </row>
    <row r="10799" spans="2:10" x14ac:dyDescent="0.25">
      <c r="B10799">
        <v>2.8502000000000001</v>
      </c>
      <c r="C10799">
        <v>-1.3704350000000001</v>
      </c>
      <c r="D10799">
        <v>7.7728760000000001</v>
      </c>
      <c r="E10799">
        <v>0</v>
      </c>
      <c r="F10799">
        <v>0</v>
      </c>
      <c r="G10799">
        <v>0</v>
      </c>
      <c r="H10799">
        <v>0</v>
      </c>
      <c r="J10799">
        <f t="shared" si="167"/>
        <v>26.31325413399998</v>
      </c>
    </row>
    <row r="10800" spans="2:10" x14ac:dyDescent="0.25">
      <c r="B10800">
        <v>2.8504</v>
      </c>
      <c r="C10800">
        <v>-1.362681</v>
      </c>
      <c r="D10800">
        <v>7.7649530000000002</v>
      </c>
      <c r="E10800">
        <v>0</v>
      </c>
      <c r="F10800">
        <v>0</v>
      </c>
      <c r="G10800">
        <v>0</v>
      </c>
      <c r="H10800">
        <v>0</v>
      </c>
      <c r="J10800">
        <f t="shared" si="167"/>
        <v>26.328799885999977</v>
      </c>
    </row>
    <row r="10801" spans="2:10" x14ac:dyDescent="0.25">
      <c r="B10801">
        <v>2.8506</v>
      </c>
      <c r="C10801">
        <v>-1.35537</v>
      </c>
      <c r="D10801">
        <v>7.7560380000000002</v>
      </c>
      <c r="E10801">
        <v>0</v>
      </c>
      <c r="F10801">
        <v>0</v>
      </c>
      <c r="G10801">
        <v>0</v>
      </c>
      <c r="H10801">
        <v>0</v>
      </c>
      <c r="J10801">
        <f t="shared" si="167"/>
        <v>26.344329791999975</v>
      </c>
    </row>
    <row r="10802" spans="2:10" x14ac:dyDescent="0.25">
      <c r="B10802">
        <v>2.8508</v>
      </c>
      <c r="C10802">
        <v>-1.3484119999999999</v>
      </c>
      <c r="D10802">
        <v>7.7500629999999999</v>
      </c>
      <c r="E10802">
        <v>0</v>
      </c>
      <c r="F10802">
        <v>0</v>
      </c>
      <c r="G10802">
        <v>0</v>
      </c>
      <c r="H10802">
        <v>0</v>
      </c>
      <c r="J10802">
        <f t="shared" ref="J10802:J10865" si="168">(B10802-B10801)*10*D10801+J10801</f>
        <v>26.359841867999972</v>
      </c>
    </row>
    <row r="10803" spans="2:10" x14ac:dyDescent="0.25">
      <c r="B10803">
        <v>2.851</v>
      </c>
      <c r="C10803">
        <v>-1.3415999999999999</v>
      </c>
      <c r="D10803">
        <v>7.743061</v>
      </c>
      <c r="E10803">
        <v>0</v>
      </c>
      <c r="F10803">
        <v>0</v>
      </c>
      <c r="G10803">
        <v>0</v>
      </c>
      <c r="H10803">
        <v>0</v>
      </c>
      <c r="J10803">
        <f t="shared" si="168"/>
        <v>26.375341993999971</v>
      </c>
    </row>
    <row r="10804" spans="2:10" x14ac:dyDescent="0.25">
      <c r="B10804">
        <v>2.8512</v>
      </c>
      <c r="C10804">
        <v>-1.334727</v>
      </c>
      <c r="D10804">
        <v>7.7380800000000001</v>
      </c>
      <c r="E10804">
        <v>0</v>
      </c>
      <c r="F10804">
        <v>0</v>
      </c>
      <c r="G10804">
        <v>0</v>
      </c>
      <c r="H10804">
        <v>0</v>
      </c>
      <c r="J10804">
        <f t="shared" si="168"/>
        <v>26.39082811599997</v>
      </c>
    </row>
    <row r="10805" spans="2:10" x14ac:dyDescent="0.25">
      <c r="B10805">
        <v>2.8513999999999999</v>
      </c>
      <c r="C10805">
        <v>-1.3268679999999999</v>
      </c>
      <c r="D10805">
        <v>7.7308339999999998</v>
      </c>
      <c r="E10805">
        <v>0</v>
      </c>
      <c r="F10805">
        <v>0</v>
      </c>
      <c r="G10805">
        <v>0</v>
      </c>
      <c r="H10805">
        <v>0</v>
      </c>
      <c r="J10805">
        <f t="shared" si="168"/>
        <v>26.406304275999968</v>
      </c>
    </row>
    <row r="10806" spans="2:10" x14ac:dyDescent="0.25">
      <c r="B10806">
        <v>2.8515999999999999</v>
      </c>
      <c r="C10806">
        <v>-1.3190839999999999</v>
      </c>
      <c r="D10806">
        <v>7.7229929999999998</v>
      </c>
      <c r="E10806">
        <v>0</v>
      </c>
      <c r="F10806">
        <v>0</v>
      </c>
      <c r="G10806">
        <v>0</v>
      </c>
      <c r="H10806">
        <v>0</v>
      </c>
      <c r="J10806">
        <f t="shared" si="168"/>
        <v>26.421765943999965</v>
      </c>
    </row>
    <row r="10807" spans="2:10" x14ac:dyDescent="0.25">
      <c r="B10807">
        <v>2.8517999999999999</v>
      </c>
      <c r="C10807">
        <v>-1.3107549999999999</v>
      </c>
      <c r="D10807">
        <v>7.7145910000000004</v>
      </c>
      <c r="E10807">
        <v>0</v>
      </c>
      <c r="F10807">
        <v>0</v>
      </c>
      <c r="G10807">
        <v>0</v>
      </c>
      <c r="H10807">
        <v>0</v>
      </c>
      <c r="J10807">
        <f t="shared" si="168"/>
        <v>26.437211929999965</v>
      </c>
    </row>
    <row r="10808" spans="2:10" x14ac:dyDescent="0.25">
      <c r="B10808">
        <v>2.8519999999999999</v>
      </c>
      <c r="C10808">
        <v>-1.3032840000000001</v>
      </c>
      <c r="D10808">
        <v>7.706372</v>
      </c>
      <c r="E10808">
        <v>0</v>
      </c>
      <c r="F10808">
        <v>0</v>
      </c>
      <c r="G10808">
        <v>0</v>
      </c>
      <c r="H10808">
        <v>0</v>
      </c>
      <c r="J10808">
        <f t="shared" si="168"/>
        <v>26.452641111999963</v>
      </c>
    </row>
    <row r="10809" spans="2:10" x14ac:dyDescent="0.25">
      <c r="B10809">
        <v>2.8521999999999998</v>
      </c>
      <c r="C10809">
        <v>-1.296087</v>
      </c>
      <c r="D10809">
        <v>7.7001759999999999</v>
      </c>
      <c r="E10809">
        <v>0</v>
      </c>
      <c r="F10809">
        <v>0</v>
      </c>
      <c r="G10809">
        <v>0</v>
      </c>
      <c r="H10809">
        <v>0</v>
      </c>
      <c r="J10809">
        <f t="shared" si="168"/>
        <v>26.468053855999962</v>
      </c>
    </row>
    <row r="10810" spans="2:10" x14ac:dyDescent="0.25">
      <c r="B10810">
        <v>2.8523999999999998</v>
      </c>
      <c r="C10810">
        <v>-1.289153</v>
      </c>
      <c r="D10810">
        <v>7.6939580000000003</v>
      </c>
      <c r="E10810">
        <v>0</v>
      </c>
      <c r="F10810">
        <v>0</v>
      </c>
      <c r="G10810">
        <v>0</v>
      </c>
      <c r="H10810">
        <v>0</v>
      </c>
      <c r="J10810">
        <f t="shared" si="168"/>
        <v>26.483454207999959</v>
      </c>
    </row>
    <row r="10811" spans="2:10" x14ac:dyDescent="0.25">
      <c r="B10811">
        <v>2.8525999999999998</v>
      </c>
      <c r="C10811">
        <v>-1.2815939999999999</v>
      </c>
      <c r="D10811">
        <v>7.6889649999999996</v>
      </c>
      <c r="E10811">
        <v>0</v>
      </c>
      <c r="F10811">
        <v>0</v>
      </c>
      <c r="G10811">
        <v>0</v>
      </c>
      <c r="H10811">
        <v>0</v>
      </c>
      <c r="J10811">
        <f t="shared" si="168"/>
        <v>26.498842123999957</v>
      </c>
    </row>
    <row r="10812" spans="2:10" x14ac:dyDescent="0.25">
      <c r="B10812">
        <v>2.8527999999999998</v>
      </c>
      <c r="C10812">
        <v>-1.273522</v>
      </c>
      <c r="D10812">
        <v>7.6808709999999998</v>
      </c>
      <c r="E10812">
        <v>0</v>
      </c>
      <c r="F10812">
        <v>0</v>
      </c>
      <c r="G10812">
        <v>0</v>
      </c>
      <c r="H10812">
        <v>0</v>
      </c>
      <c r="J10812">
        <f t="shared" si="168"/>
        <v>26.514220053999956</v>
      </c>
    </row>
    <row r="10813" spans="2:10" x14ac:dyDescent="0.25">
      <c r="B10813">
        <v>2.8530000000000002</v>
      </c>
      <c r="C10813">
        <v>-1.2652570000000001</v>
      </c>
      <c r="D10813">
        <v>7.6734559999999998</v>
      </c>
      <c r="E10813">
        <v>0</v>
      </c>
      <c r="F10813">
        <v>0</v>
      </c>
      <c r="G10813">
        <v>0</v>
      </c>
      <c r="H10813">
        <v>0</v>
      </c>
      <c r="J10813">
        <f t="shared" si="168"/>
        <v>26.529581795999988</v>
      </c>
    </row>
    <row r="10814" spans="2:10" x14ac:dyDescent="0.25">
      <c r="B10814">
        <v>2.8532000000000002</v>
      </c>
      <c r="C10814">
        <v>-1.257117</v>
      </c>
      <c r="D10814">
        <v>7.6643999999999997</v>
      </c>
      <c r="E10814">
        <v>0</v>
      </c>
      <c r="F10814">
        <v>0</v>
      </c>
      <c r="G10814">
        <v>0</v>
      </c>
      <c r="H10814">
        <v>0</v>
      </c>
      <c r="J10814">
        <f t="shared" si="168"/>
        <v>26.544928707999986</v>
      </c>
    </row>
    <row r="10815" spans="2:10" x14ac:dyDescent="0.25">
      <c r="B10815">
        <v>2.8534000000000002</v>
      </c>
      <c r="C10815">
        <v>-1.249684</v>
      </c>
      <c r="D10815">
        <v>7.6577060000000001</v>
      </c>
      <c r="E10815">
        <v>0</v>
      </c>
      <c r="F10815">
        <v>0</v>
      </c>
      <c r="G10815">
        <v>0</v>
      </c>
      <c r="H10815">
        <v>0</v>
      </c>
      <c r="J10815">
        <f t="shared" si="168"/>
        <v>26.560257507999985</v>
      </c>
    </row>
    <row r="10816" spans="2:10" x14ac:dyDescent="0.25">
      <c r="B10816">
        <v>2.8536000000000001</v>
      </c>
      <c r="C10816">
        <v>-1.242332</v>
      </c>
      <c r="D10816">
        <v>7.6513749999999998</v>
      </c>
      <c r="E10816">
        <v>0</v>
      </c>
      <c r="F10816">
        <v>0</v>
      </c>
      <c r="G10816">
        <v>0</v>
      </c>
      <c r="H10816">
        <v>0</v>
      </c>
      <c r="J10816">
        <f t="shared" si="168"/>
        <v>26.575572919999985</v>
      </c>
    </row>
    <row r="10817" spans="2:10" x14ac:dyDescent="0.25">
      <c r="B10817">
        <v>2.8538000000000001</v>
      </c>
      <c r="C10817">
        <v>-1.2350620000000001</v>
      </c>
      <c r="D10817">
        <v>7.6459279999999996</v>
      </c>
      <c r="E10817">
        <v>0</v>
      </c>
      <c r="F10817">
        <v>0</v>
      </c>
      <c r="G10817">
        <v>0</v>
      </c>
      <c r="H10817">
        <v>0</v>
      </c>
      <c r="J10817">
        <f t="shared" si="168"/>
        <v>26.590875669999985</v>
      </c>
    </row>
    <row r="10818" spans="2:10" x14ac:dyDescent="0.25">
      <c r="B10818">
        <v>2.8540000000000001</v>
      </c>
      <c r="C10818">
        <v>-1.2270490000000001</v>
      </c>
      <c r="D10818">
        <v>7.6398700000000002</v>
      </c>
      <c r="E10818">
        <v>0</v>
      </c>
      <c r="F10818">
        <v>0</v>
      </c>
      <c r="G10818">
        <v>0</v>
      </c>
      <c r="H10818">
        <v>0</v>
      </c>
      <c r="J10818">
        <f t="shared" si="168"/>
        <v>26.606167525999982</v>
      </c>
    </row>
    <row r="10819" spans="2:10" x14ac:dyDescent="0.25">
      <c r="B10819">
        <v>2.8542000000000001</v>
      </c>
      <c r="C10819">
        <v>-1.2187110000000001</v>
      </c>
      <c r="D10819">
        <v>7.6318450000000002</v>
      </c>
      <c r="E10819">
        <v>0</v>
      </c>
      <c r="F10819">
        <v>0</v>
      </c>
      <c r="G10819">
        <v>0</v>
      </c>
      <c r="H10819">
        <v>0</v>
      </c>
      <c r="J10819">
        <f t="shared" si="168"/>
        <v>26.621447265999979</v>
      </c>
    </row>
    <row r="10820" spans="2:10" x14ac:dyDescent="0.25">
      <c r="B10820">
        <v>2.8544</v>
      </c>
      <c r="C10820">
        <v>-1.210067</v>
      </c>
      <c r="D10820">
        <v>7.6240209999999999</v>
      </c>
      <c r="E10820">
        <v>0</v>
      </c>
      <c r="F10820">
        <v>0</v>
      </c>
      <c r="G10820">
        <v>0</v>
      </c>
      <c r="H10820">
        <v>0</v>
      </c>
      <c r="J10820">
        <f t="shared" si="168"/>
        <v>26.636710955999977</v>
      </c>
    </row>
    <row r="10821" spans="2:10" x14ac:dyDescent="0.25">
      <c r="B10821">
        <v>2.8546</v>
      </c>
      <c r="C10821">
        <v>-1.2019679999999999</v>
      </c>
      <c r="D10821">
        <v>7.6149769999999997</v>
      </c>
      <c r="E10821">
        <v>0</v>
      </c>
      <c r="F10821">
        <v>0</v>
      </c>
      <c r="G10821">
        <v>0</v>
      </c>
      <c r="H10821">
        <v>0</v>
      </c>
      <c r="J10821">
        <f t="shared" si="168"/>
        <v>26.651958997999976</v>
      </c>
    </row>
    <row r="10822" spans="2:10" x14ac:dyDescent="0.25">
      <c r="B10822">
        <v>2.8548</v>
      </c>
      <c r="C10822">
        <v>-1.194223</v>
      </c>
      <c r="D10822">
        <v>7.6090309999999999</v>
      </c>
      <c r="E10822">
        <v>0</v>
      </c>
      <c r="F10822">
        <v>0</v>
      </c>
      <c r="G10822">
        <v>0</v>
      </c>
      <c r="H10822">
        <v>0</v>
      </c>
      <c r="J10822">
        <f t="shared" si="168"/>
        <v>26.667188951999975</v>
      </c>
    </row>
    <row r="10823" spans="2:10" x14ac:dyDescent="0.25">
      <c r="B10823">
        <v>2.855</v>
      </c>
      <c r="C10823">
        <v>-1.186728</v>
      </c>
      <c r="D10823">
        <v>7.6021929999999998</v>
      </c>
      <c r="E10823">
        <v>0</v>
      </c>
      <c r="F10823">
        <v>0</v>
      </c>
      <c r="G10823">
        <v>0</v>
      </c>
      <c r="H10823">
        <v>0</v>
      </c>
      <c r="J10823">
        <f t="shared" si="168"/>
        <v>26.682407013999974</v>
      </c>
    </row>
    <row r="10824" spans="2:10" x14ac:dyDescent="0.25">
      <c r="B10824">
        <v>2.8552</v>
      </c>
      <c r="C10824">
        <v>-1.1790639999999999</v>
      </c>
      <c r="D10824">
        <v>7.5970269999999998</v>
      </c>
      <c r="E10824">
        <v>0</v>
      </c>
      <c r="F10824">
        <v>0</v>
      </c>
      <c r="G10824">
        <v>0</v>
      </c>
      <c r="H10824">
        <v>0</v>
      </c>
      <c r="J10824">
        <f t="shared" si="168"/>
        <v>26.697611399999971</v>
      </c>
    </row>
    <row r="10825" spans="2:10" x14ac:dyDescent="0.25">
      <c r="B10825">
        <v>2.8553999999999999</v>
      </c>
      <c r="C10825">
        <v>-1.1704030000000001</v>
      </c>
      <c r="D10825">
        <v>7.5898079999999997</v>
      </c>
      <c r="E10825">
        <v>0</v>
      </c>
      <c r="F10825">
        <v>0</v>
      </c>
      <c r="G10825">
        <v>0</v>
      </c>
      <c r="H10825">
        <v>0</v>
      </c>
      <c r="J10825">
        <f t="shared" si="168"/>
        <v>26.71280545399997</v>
      </c>
    </row>
    <row r="10826" spans="2:10" x14ac:dyDescent="0.25">
      <c r="B10826">
        <v>2.8555999999999999</v>
      </c>
      <c r="C10826">
        <v>-1.1617059999999999</v>
      </c>
      <c r="D10826">
        <v>7.582128</v>
      </c>
      <c r="E10826">
        <v>0</v>
      </c>
      <c r="F10826">
        <v>0</v>
      </c>
      <c r="G10826">
        <v>0</v>
      </c>
      <c r="H10826">
        <v>0</v>
      </c>
      <c r="J10826">
        <f t="shared" si="168"/>
        <v>26.727985069999967</v>
      </c>
    </row>
    <row r="10827" spans="2:10" x14ac:dyDescent="0.25">
      <c r="B10827">
        <v>2.8557999999999999</v>
      </c>
      <c r="C10827">
        <v>-1.152846</v>
      </c>
      <c r="D10827">
        <v>7.5735010000000003</v>
      </c>
      <c r="E10827">
        <v>0</v>
      </c>
      <c r="F10827">
        <v>0</v>
      </c>
      <c r="G10827">
        <v>0</v>
      </c>
      <c r="H10827">
        <v>0</v>
      </c>
      <c r="J10827">
        <f t="shared" si="168"/>
        <v>26.743149325999966</v>
      </c>
    </row>
    <row r="10828" spans="2:10" x14ac:dyDescent="0.25">
      <c r="B10828">
        <v>2.8559999999999999</v>
      </c>
      <c r="C10828">
        <v>-1.1447510000000001</v>
      </c>
      <c r="D10828">
        <v>7.5653370000000004</v>
      </c>
      <c r="E10828">
        <v>0</v>
      </c>
      <c r="F10828">
        <v>0</v>
      </c>
      <c r="G10828">
        <v>0</v>
      </c>
      <c r="H10828">
        <v>0</v>
      </c>
      <c r="J10828">
        <f t="shared" si="168"/>
        <v>26.758296327999965</v>
      </c>
    </row>
    <row r="10829" spans="2:10" x14ac:dyDescent="0.25">
      <c r="B10829">
        <v>2.8561999999999999</v>
      </c>
      <c r="C10829">
        <v>-1.136897</v>
      </c>
      <c r="D10829">
        <v>7.5591179999999998</v>
      </c>
      <c r="E10829">
        <v>0</v>
      </c>
      <c r="F10829">
        <v>0</v>
      </c>
      <c r="G10829">
        <v>0</v>
      </c>
      <c r="H10829">
        <v>0</v>
      </c>
      <c r="J10829">
        <f t="shared" si="168"/>
        <v>26.773427001999963</v>
      </c>
    </row>
    <row r="10830" spans="2:10" x14ac:dyDescent="0.25">
      <c r="B10830">
        <v>2.8563999999999998</v>
      </c>
      <c r="C10830">
        <v>-1.129257</v>
      </c>
      <c r="D10830">
        <v>7.5528230000000001</v>
      </c>
      <c r="E10830">
        <v>0</v>
      </c>
      <c r="F10830">
        <v>0</v>
      </c>
      <c r="G10830">
        <v>0</v>
      </c>
      <c r="H10830">
        <v>0</v>
      </c>
      <c r="J10830">
        <f t="shared" si="168"/>
        <v>26.788545237999962</v>
      </c>
    </row>
    <row r="10831" spans="2:10" x14ac:dyDescent="0.25">
      <c r="B10831">
        <v>2.8565999999999998</v>
      </c>
      <c r="C10831">
        <v>-1.1209070000000001</v>
      </c>
      <c r="D10831">
        <v>7.5477480000000003</v>
      </c>
      <c r="E10831">
        <v>0</v>
      </c>
      <c r="F10831">
        <v>0</v>
      </c>
      <c r="G10831">
        <v>0</v>
      </c>
      <c r="H10831">
        <v>0</v>
      </c>
      <c r="J10831">
        <f t="shared" si="168"/>
        <v>26.803650883999961</v>
      </c>
    </row>
    <row r="10832" spans="2:10" x14ac:dyDescent="0.25">
      <c r="B10832">
        <v>2.8567999999999998</v>
      </c>
      <c r="C10832">
        <v>-1.1120650000000001</v>
      </c>
      <c r="D10832">
        <v>7.5397780000000001</v>
      </c>
      <c r="E10832">
        <v>0</v>
      </c>
      <c r="F10832">
        <v>0</v>
      </c>
      <c r="G10832">
        <v>0</v>
      </c>
      <c r="H10832">
        <v>0</v>
      </c>
      <c r="J10832">
        <f t="shared" si="168"/>
        <v>26.818746379999958</v>
      </c>
    </row>
    <row r="10833" spans="2:10" x14ac:dyDescent="0.25">
      <c r="B10833">
        <v>2.8570000000000002</v>
      </c>
      <c r="C10833">
        <v>-1.103173</v>
      </c>
      <c r="D10833">
        <v>7.5321689999999997</v>
      </c>
      <c r="E10833">
        <v>0</v>
      </c>
      <c r="F10833">
        <v>0</v>
      </c>
      <c r="G10833">
        <v>0</v>
      </c>
      <c r="H10833">
        <v>0</v>
      </c>
      <c r="J10833">
        <f t="shared" si="168"/>
        <v>26.83382593599999</v>
      </c>
    </row>
    <row r="10834" spans="2:10" x14ac:dyDescent="0.25">
      <c r="B10834">
        <v>2.8572000000000002</v>
      </c>
      <c r="C10834">
        <v>-1.0943510000000001</v>
      </c>
      <c r="D10834">
        <v>7.5230220000000001</v>
      </c>
      <c r="E10834">
        <v>0</v>
      </c>
      <c r="F10834">
        <v>0</v>
      </c>
      <c r="G10834">
        <v>0</v>
      </c>
      <c r="H10834">
        <v>0</v>
      </c>
      <c r="J10834">
        <f t="shared" si="168"/>
        <v>26.848890273999988</v>
      </c>
    </row>
    <row r="10835" spans="2:10" x14ac:dyDescent="0.25">
      <c r="B10835">
        <v>2.8574000000000002</v>
      </c>
      <c r="C10835">
        <v>-1.086293</v>
      </c>
      <c r="D10835">
        <v>7.5163599999999997</v>
      </c>
      <c r="E10835">
        <v>0</v>
      </c>
      <c r="F10835">
        <v>0</v>
      </c>
      <c r="G10835">
        <v>0</v>
      </c>
      <c r="H10835">
        <v>0</v>
      </c>
      <c r="J10835">
        <f t="shared" si="168"/>
        <v>26.863936317999986</v>
      </c>
    </row>
    <row r="10836" spans="2:10" x14ac:dyDescent="0.25">
      <c r="B10836">
        <v>2.8576000000000001</v>
      </c>
      <c r="C10836">
        <v>-1.0782769999999999</v>
      </c>
      <c r="D10836">
        <v>7.510173</v>
      </c>
      <c r="E10836">
        <v>0</v>
      </c>
      <c r="F10836">
        <v>0</v>
      </c>
      <c r="G10836">
        <v>0</v>
      </c>
      <c r="H10836">
        <v>0</v>
      </c>
      <c r="J10836">
        <f t="shared" si="168"/>
        <v>26.878969037999983</v>
      </c>
    </row>
    <row r="10837" spans="2:10" x14ac:dyDescent="0.25">
      <c r="B10837">
        <v>2.8578000000000001</v>
      </c>
      <c r="C10837">
        <v>-1.0705020000000001</v>
      </c>
      <c r="D10837">
        <v>7.5046499999999998</v>
      </c>
      <c r="E10837">
        <v>0</v>
      </c>
      <c r="F10837">
        <v>0</v>
      </c>
      <c r="G10837">
        <v>0</v>
      </c>
      <c r="H10837">
        <v>0</v>
      </c>
      <c r="J10837">
        <f t="shared" si="168"/>
        <v>26.893989383999983</v>
      </c>
    </row>
    <row r="10838" spans="2:10" x14ac:dyDescent="0.25">
      <c r="B10838">
        <v>2.8580000000000001</v>
      </c>
      <c r="C10838">
        <v>-1.0618639999999999</v>
      </c>
      <c r="D10838">
        <v>7.4985689999999998</v>
      </c>
      <c r="E10838">
        <v>0</v>
      </c>
      <c r="F10838">
        <v>0</v>
      </c>
      <c r="G10838">
        <v>0</v>
      </c>
      <c r="H10838">
        <v>0</v>
      </c>
      <c r="J10838">
        <f t="shared" si="168"/>
        <v>26.908998683999982</v>
      </c>
    </row>
    <row r="10839" spans="2:10" x14ac:dyDescent="0.25">
      <c r="B10839">
        <v>2.8582000000000001</v>
      </c>
      <c r="C10839">
        <v>-1.052969</v>
      </c>
      <c r="D10839">
        <v>7.4903930000000001</v>
      </c>
      <c r="E10839">
        <v>0</v>
      </c>
      <c r="F10839">
        <v>0</v>
      </c>
      <c r="G10839">
        <v>0</v>
      </c>
      <c r="H10839">
        <v>0</v>
      </c>
      <c r="J10839">
        <f t="shared" si="168"/>
        <v>26.923995821999981</v>
      </c>
    </row>
    <row r="10840" spans="2:10" x14ac:dyDescent="0.25">
      <c r="B10840">
        <v>2.8584000000000001</v>
      </c>
      <c r="C10840">
        <v>-1.0438780000000001</v>
      </c>
      <c r="D10840">
        <v>7.482488</v>
      </c>
      <c r="E10840">
        <v>0</v>
      </c>
      <c r="F10840">
        <v>0</v>
      </c>
      <c r="G10840">
        <v>0</v>
      </c>
      <c r="H10840">
        <v>0</v>
      </c>
      <c r="J10840">
        <f t="shared" si="168"/>
        <v>26.93897660799998</v>
      </c>
    </row>
    <row r="10841" spans="2:10" x14ac:dyDescent="0.25">
      <c r="B10841">
        <v>2.8586</v>
      </c>
      <c r="C10841">
        <v>-1.03522</v>
      </c>
      <c r="D10841">
        <v>7.4734550000000004</v>
      </c>
      <c r="E10841">
        <v>0</v>
      </c>
      <c r="F10841">
        <v>0</v>
      </c>
      <c r="G10841">
        <v>0</v>
      </c>
      <c r="H10841">
        <v>0</v>
      </c>
      <c r="J10841">
        <f t="shared" si="168"/>
        <v>26.953941583999978</v>
      </c>
    </row>
    <row r="10842" spans="2:10" x14ac:dyDescent="0.25">
      <c r="B10842">
        <v>2.8588</v>
      </c>
      <c r="C10842">
        <v>-1.027048</v>
      </c>
      <c r="D10842">
        <v>7.4674209999999999</v>
      </c>
      <c r="E10842">
        <v>0</v>
      </c>
      <c r="F10842">
        <v>0</v>
      </c>
      <c r="G10842">
        <v>0</v>
      </c>
      <c r="H10842">
        <v>0</v>
      </c>
      <c r="J10842">
        <f t="shared" si="168"/>
        <v>26.968888493999977</v>
      </c>
    </row>
    <row r="10843" spans="2:10" x14ac:dyDescent="0.25">
      <c r="B10843">
        <v>2.859</v>
      </c>
      <c r="C10843">
        <v>-1.01902</v>
      </c>
      <c r="D10843">
        <v>7.4603580000000003</v>
      </c>
      <c r="E10843">
        <v>0</v>
      </c>
      <c r="F10843">
        <v>0</v>
      </c>
      <c r="G10843">
        <v>0</v>
      </c>
      <c r="H10843">
        <v>0</v>
      </c>
      <c r="J10843">
        <f t="shared" si="168"/>
        <v>26.983823335999976</v>
      </c>
    </row>
    <row r="10844" spans="2:10" x14ac:dyDescent="0.25">
      <c r="B10844">
        <v>2.8592</v>
      </c>
      <c r="C10844">
        <v>-1.010845</v>
      </c>
      <c r="D10844">
        <v>7.4553789999999998</v>
      </c>
      <c r="E10844">
        <v>0</v>
      </c>
      <c r="F10844">
        <v>0</v>
      </c>
      <c r="G10844">
        <v>0</v>
      </c>
      <c r="H10844">
        <v>0</v>
      </c>
      <c r="J10844">
        <f t="shared" si="168"/>
        <v>26.998744051999974</v>
      </c>
    </row>
    <row r="10845" spans="2:10" x14ac:dyDescent="0.25">
      <c r="B10845">
        <v>2.8593999999999999</v>
      </c>
      <c r="C10845">
        <v>-1.0017929999999999</v>
      </c>
      <c r="D10845">
        <v>7.4479170000000003</v>
      </c>
      <c r="E10845">
        <v>0</v>
      </c>
      <c r="F10845">
        <v>0</v>
      </c>
      <c r="G10845">
        <v>0</v>
      </c>
      <c r="H10845">
        <v>0</v>
      </c>
      <c r="J10845">
        <f t="shared" si="168"/>
        <v>27.013654809999974</v>
      </c>
    </row>
    <row r="10846" spans="2:10" x14ac:dyDescent="0.25">
      <c r="B10846">
        <v>2.8595999999999999</v>
      </c>
      <c r="C10846">
        <v>-0.99266500000000002</v>
      </c>
      <c r="D10846">
        <v>7.4400789999999999</v>
      </c>
      <c r="E10846">
        <v>0</v>
      </c>
      <c r="F10846">
        <v>0</v>
      </c>
      <c r="G10846">
        <v>0</v>
      </c>
      <c r="H10846">
        <v>0</v>
      </c>
      <c r="J10846">
        <f t="shared" si="168"/>
        <v>27.028550643999971</v>
      </c>
    </row>
    <row r="10847" spans="2:10" x14ac:dyDescent="0.25">
      <c r="B10847">
        <v>2.8597999999999999</v>
      </c>
      <c r="C10847">
        <v>-0.98323000000000005</v>
      </c>
      <c r="D10847">
        <v>7.4314749999999998</v>
      </c>
      <c r="E10847">
        <v>0</v>
      </c>
      <c r="F10847">
        <v>0</v>
      </c>
      <c r="G10847">
        <v>0</v>
      </c>
      <c r="H10847">
        <v>0</v>
      </c>
      <c r="J10847">
        <f t="shared" si="168"/>
        <v>27.043430801999968</v>
      </c>
    </row>
    <row r="10848" spans="2:10" x14ac:dyDescent="0.25">
      <c r="B10848">
        <v>2.86</v>
      </c>
      <c r="C10848">
        <v>-0.97471099999999999</v>
      </c>
      <c r="D10848">
        <v>7.4231579999999999</v>
      </c>
      <c r="E10848">
        <v>0</v>
      </c>
      <c r="F10848">
        <v>0</v>
      </c>
      <c r="G10848">
        <v>0</v>
      </c>
      <c r="H10848">
        <v>0</v>
      </c>
      <c r="J10848">
        <f t="shared" si="168"/>
        <v>27.058293751999965</v>
      </c>
    </row>
    <row r="10849" spans="2:10" x14ac:dyDescent="0.25">
      <c r="B10849">
        <v>2.8601999999999999</v>
      </c>
      <c r="C10849">
        <v>-0.96637700000000004</v>
      </c>
      <c r="D10849">
        <v>7.4168070000000004</v>
      </c>
      <c r="E10849">
        <v>0</v>
      </c>
      <c r="F10849">
        <v>0</v>
      </c>
      <c r="G10849">
        <v>0</v>
      </c>
      <c r="H10849">
        <v>0</v>
      </c>
      <c r="J10849">
        <f t="shared" si="168"/>
        <v>27.073140067999965</v>
      </c>
    </row>
    <row r="10850" spans="2:10" x14ac:dyDescent="0.25">
      <c r="B10850">
        <v>2.8603999999999998</v>
      </c>
      <c r="C10850">
        <v>-0.95823700000000001</v>
      </c>
      <c r="D10850">
        <v>7.4105150000000002</v>
      </c>
      <c r="E10850">
        <v>0</v>
      </c>
      <c r="F10850">
        <v>0</v>
      </c>
      <c r="G10850">
        <v>0</v>
      </c>
      <c r="H10850">
        <v>0</v>
      </c>
      <c r="J10850">
        <f t="shared" si="168"/>
        <v>27.087973681999962</v>
      </c>
    </row>
    <row r="10851" spans="2:10" x14ac:dyDescent="0.25">
      <c r="B10851">
        <v>2.8605999999999998</v>
      </c>
      <c r="C10851">
        <v>-0.94952599999999998</v>
      </c>
      <c r="D10851">
        <v>7.4052790000000002</v>
      </c>
      <c r="E10851">
        <v>0</v>
      </c>
      <c r="F10851">
        <v>0</v>
      </c>
      <c r="G10851">
        <v>0</v>
      </c>
      <c r="H10851">
        <v>0</v>
      </c>
      <c r="J10851">
        <f t="shared" si="168"/>
        <v>27.102794711999959</v>
      </c>
    </row>
    <row r="10852" spans="2:10" x14ac:dyDescent="0.25">
      <c r="B10852">
        <v>2.8607999999999998</v>
      </c>
      <c r="C10852">
        <v>-0.94037400000000004</v>
      </c>
      <c r="D10852">
        <v>7.3971910000000003</v>
      </c>
      <c r="E10852">
        <v>0</v>
      </c>
      <c r="F10852">
        <v>0</v>
      </c>
      <c r="G10852">
        <v>0</v>
      </c>
      <c r="H10852">
        <v>0</v>
      </c>
      <c r="J10852">
        <f t="shared" si="168"/>
        <v>27.117605269999956</v>
      </c>
    </row>
    <row r="10853" spans="2:10" x14ac:dyDescent="0.25">
      <c r="B10853">
        <v>2.8610000000000002</v>
      </c>
      <c r="C10853">
        <v>-0.93113500000000005</v>
      </c>
      <c r="D10853">
        <v>7.3896379999999997</v>
      </c>
      <c r="E10853">
        <v>0</v>
      </c>
      <c r="F10853">
        <v>0</v>
      </c>
      <c r="G10853">
        <v>0</v>
      </c>
      <c r="H10853">
        <v>0</v>
      </c>
      <c r="J10853">
        <f t="shared" si="168"/>
        <v>27.132399651999986</v>
      </c>
    </row>
    <row r="10854" spans="2:10" x14ac:dyDescent="0.25">
      <c r="B10854">
        <v>2.8612000000000002</v>
      </c>
      <c r="C10854">
        <v>-0.92203599999999997</v>
      </c>
      <c r="D10854">
        <v>7.3803910000000004</v>
      </c>
      <c r="E10854">
        <v>0</v>
      </c>
      <c r="F10854">
        <v>0</v>
      </c>
      <c r="G10854">
        <v>0</v>
      </c>
      <c r="H10854">
        <v>0</v>
      </c>
      <c r="J10854">
        <f t="shared" si="168"/>
        <v>27.147178927999985</v>
      </c>
    </row>
    <row r="10855" spans="2:10" x14ac:dyDescent="0.25">
      <c r="B10855">
        <v>2.8614000000000002</v>
      </c>
      <c r="C10855">
        <v>-0.91362299999999996</v>
      </c>
      <c r="D10855">
        <v>7.3736560000000004</v>
      </c>
      <c r="E10855">
        <v>0</v>
      </c>
      <c r="F10855">
        <v>0</v>
      </c>
      <c r="G10855">
        <v>0</v>
      </c>
      <c r="H10855">
        <v>0</v>
      </c>
      <c r="J10855">
        <f t="shared" si="168"/>
        <v>27.161939709999984</v>
      </c>
    </row>
    <row r="10856" spans="2:10" x14ac:dyDescent="0.25">
      <c r="B10856">
        <v>2.8616000000000001</v>
      </c>
      <c r="C10856">
        <v>-0.90517400000000003</v>
      </c>
      <c r="D10856">
        <v>7.3672060000000004</v>
      </c>
      <c r="E10856">
        <v>0</v>
      </c>
      <c r="F10856">
        <v>0</v>
      </c>
      <c r="G10856">
        <v>0</v>
      </c>
      <c r="H10856">
        <v>0</v>
      </c>
      <c r="J10856">
        <f t="shared" si="168"/>
        <v>27.176687021999982</v>
      </c>
    </row>
    <row r="10857" spans="2:10" x14ac:dyDescent="0.25">
      <c r="B10857">
        <v>2.8618000000000001</v>
      </c>
      <c r="C10857">
        <v>-0.89693500000000004</v>
      </c>
      <c r="D10857">
        <v>7.3616289999999998</v>
      </c>
      <c r="E10857">
        <v>0</v>
      </c>
      <c r="F10857">
        <v>0</v>
      </c>
      <c r="G10857">
        <v>0</v>
      </c>
      <c r="H10857">
        <v>0</v>
      </c>
      <c r="J10857">
        <f t="shared" si="168"/>
        <v>27.191421433999981</v>
      </c>
    </row>
    <row r="10858" spans="2:10" x14ac:dyDescent="0.25">
      <c r="B10858">
        <v>2.8620000000000001</v>
      </c>
      <c r="C10858">
        <v>-0.88800299999999999</v>
      </c>
      <c r="D10858">
        <v>7.355442</v>
      </c>
      <c r="E10858">
        <v>0</v>
      </c>
      <c r="F10858">
        <v>0</v>
      </c>
      <c r="G10858">
        <v>0</v>
      </c>
      <c r="H10858">
        <v>0</v>
      </c>
      <c r="J10858">
        <f t="shared" si="168"/>
        <v>27.206144691999981</v>
      </c>
    </row>
    <row r="10859" spans="2:10" x14ac:dyDescent="0.25">
      <c r="B10859">
        <v>2.8622000000000001</v>
      </c>
      <c r="C10859">
        <v>-0.87880100000000005</v>
      </c>
      <c r="D10859">
        <v>7.3474110000000001</v>
      </c>
      <c r="E10859">
        <v>0</v>
      </c>
      <c r="F10859">
        <v>0</v>
      </c>
      <c r="G10859">
        <v>0</v>
      </c>
      <c r="H10859">
        <v>0</v>
      </c>
      <c r="J10859">
        <f t="shared" si="168"/>
        <v>27.22085557599998</v>
      </c>
    </row>
    <row r="10860" spans="2:10" x14ac:dyDescent="0.25">
      <c r="B10860">
        <v>2.8624000000000001</v>
      </c>
      <c r="C10860">
        <v>-0.86944299999999997</v>
      </c>
      <c r="D10860">
        <v>7.3393259999999998</v>
      </c>
      <c r="E10860">
        <v>0</v>
      </c>
      <c r="F10860">
        <v>0</v>
      </c>
      <c r="G10860">
        <v>0</v>
      </c>
      <c r="H10860">
        <v>0</v>
      </c>
      <c r="J10860">
        <f t="shared" si="168"/>
        <v>27.23555039799998</v>
      </c>
    </row>
    <row r="10861" spans="2:10" x14ac:dyDescent="0.25">
      <c r="B10861">
        <v>2.8626</v>
      </c>
      <c r="C10861">
        <v>-0.86043099999999995</v>
      </c>
      <c r="D10861">
        <v>7.330355</v>
      </c>
      <c r="E10861">
        <v>0</v>
      </c>
      <c r="F10861">
        <v>0</v>
      </c>
      <c r="G10861">
        <v>0</v>
      </c>
      <c r="H10861">
        <v>0</v>
      </c>
      <c r="J10861">
        <f t="shared" si="168"/>
        <v>27.250229049999977</v>
      </c>
    </row>
    <row r="10862" spans="2:10" x14ac:dyDescent="0.25">
      <c r="B10862">
        <v>2.8628</v>
      </c>
      <c r="C10862">
        <v>-0.85188600000000003</v>
      </c>
      <c r="D10862">
        <v>7.3244499999999997</v>
      </c>
      <c r="E10862">
        <v>0</v>
      </c>
      <c r="F10862">
        <v>0</v>
      </c>
      <c r="G10862">
        <v>0</v>
      </c>
      <c r="H10862">
        <v>0</v>
      </c>
      <c r="J10862">
        <f t="shared" si="168"/>
        <v>27.264889759999974</v>
      </c>
    </row>
    <row r="10863" spans="2:10" x14ac:dyDescent="0.25">
      <c r="B10863">
        <v>2.863</v>
      </c>
      <c r="C10863">
        <v>-0.84352199999999999</v>
      </c>
      <c r="D10863">
        <v>7.3174780000000004</v>
      </c>
      <c r="E10863">
        <v>0</v>
      </c>
      <c r="F10863">
        <v>0</v>
      </c>
      <c r="G10863">
        <v>0</v>
      </c>
      <c r="H10863">
        <v>0</v>
      </c>
      <c r="J10863">
        <f t="shared" si="168"/>
        <v>27.279538659999972</v>
      </c>
    </row>
    <row r="10864" spans="2:10" x14ac:dyDescent="0.25">
      <c r="B10864">
        <v>2.8632</v>
      </c>
      <c r="C10864">
        <v>-0.83511100000000005</v>
      </c>
      <c r="D10864">
        <v>7.3124320000000003</v>
      </c>
      <c r="E10864">
        <v>0</v>
      </c>
      <c r="F10864">
        <v>0</v>
      </c>
      <c r="G10864">
        <v>0</v>
      </c>
      <c r="H10864">
        <v>0</v>
      </c>
      <c r="J10864">
        <f t="shared" si="168"/>
        <v>27.29417361599997</v>
      </c>
    </row>
    <row r="10865" spans="2:10" x14ac:dyDescent="0.25">
      <c r="B10865">
        <v>2.8633999999999999</v>
      </c>
      <c r="C10865">
        <v>-0.82588099999999998</v>
      </c>
      <c r="D10865">
        <v>7.3050249999999997</v>
      </c>
      <c r="E10865">
        <v>0</v>
      </c>
      <c r="F10865">
        <v>0</v>
      </c>
      <c r="G10865">
        <v>0</v>
      </c>
      <c r="H10865">
        <v>0</v>
      </c>
      <c r="J10865">
        <f t="shared" si="168"/>
        <v>27.308798479999968</v>
      </c>
    </row>
    <row r="10866" spans="2:10" x14ac:dyDescent="0.25">
      <c r="B10866">
        <v>2.8635999999999999</v>
      </c>
      <c r="C10866">
        <v>-0.81652499999999995</v>
      </c>
      <c r="D10866">
        <v>7.2972659999999996</v>
      </c>
      <c r="E10866">
        <v>0</v>
      </c>
      <c r="F10866">
        <v>0</v>
      </c>
      <c r="G10866">
        <v>0</v>
      </c>
      <c r="H10866">
        <v>0</v>
      </c>
      <c r="J10866">
        <f t="shared" ref="J10866:J10929" si="169">(B10866-B10865)*10*D10865+J10865</f>
        <v>27.323408529999966</v>
      </c>
    </row>
    <row r="10867" spans="2:10" x14ac:dyDescent="0.25">
      <c r="B10867">
        <v>2.8637999999999999</v>
      </c>
      <c r="C10867">
        <v>-0.80695899999999998</v>
      </c>
      <c r="D10867">
        <v>7.2887389999999996</v>
      </c>
      <c r="E10867">
        <v>0</v>
      </c>
      <c r="F10867">
        <v>0</v>
      </c>
      <c r="G10867">
        <v>0</v>
      </c>
      <c r="H10867">
        <v>0</v>
      </c>
      <c r="J10867">
        <f t="shared" si="169"/>
        <v>27.338003061999963</v>
      </c>
    </row>
    <row r="10868" spans="2:10" x14ac:dyDescent="0.25">
      <c r="B10868">
        <v>2.8639999999999999</v>
      </c>
      <c r="C10868">
        <v>-0.79816100000000001</v>
      </c>
      <c r="D10868">
        <v>7.2805540000000004</v>
      </c>
      <c r="E10868">
        <v>0</v>
      </c>
      <c r="F10868">
        <v>0</v>
      </c>
      <c r="G10868">
        <v>0</v>
      </c>
      <c r="H10868">
        <v>0</v>
      </c>
      <c r="J10868">
        <f t="shared" si="169"/>
        <v>27.352580539999963</v>
      </c>
    </row>
    <row r="10869" spans="2:10" x14ac:dyDescent="0.25">
      <c r="B10869">
        <v>2.8641999999999999</v>
      </c>
      <c r="C10869">
        <v>-0.78962399999999999</v>
      </c>
      <c r="D10869">
        <v>7.2743149999999996</v>
      </c>
      <c r="E10869">
        <v>0</v>
      </c>
      <c r="F10869">
        <v>0</v>
      </c>
      <c r="G10869">
        <v>0</v>
      </c>
      <c r="H10869">
        <v>0</v>
      </c>
      <c r="J10869">
        <f t="shared" si="169"/>
        <v>27.367141647999961</v>
      </c>
    </row>
    <row r="10870" spans="2:10" x14ac:dyDescent="0.25">
      <c r="B10870">
        <v>2.8643999999999998</v>
      </c>
      <c r="C10870">
        <v>-0.78140299999999996</v>
      </c>
      <c r="D10870">
        <v>7.2680340000000001</v>
      </c>
      <c r="E10870">
        <v>0</v>
      </c>
      <c r="F10870">
        <v>0</v>
      </c>
      <c r="G10870">
        <v>0</v>
      </c>
      <c r="H10870">
        <v>0</v>
      </c>
      <c r="J10870">
        <f t="shared" si="169"/>
        <v>27.381690277999958</v>
      </c>
    </row>
    <row r="10871" spans="2:10" x14ac:dyDescent="0.25">
      <c r="B10871">
        <v>2.8645999999999998</v>
      </c>
      <c r="C10871">
        <v>-0.77254100000000003</v>
      </c>
      <c r="D10871">
        <v>7.2631119999999996</v>
      </c>
      <c r="E10871">
        <v>0</v>
      </c>
      <c r="F10871">
        <v>0</v>
      </c>
      <c r="G10871">
        <v>0</v>
      </c>
      <c r="H10871">
        <v>0</v>
      </c>
      <c r="J10871">
        <f t="shared" si="169"/>
        <v>27.396226345999956</v>
      </c>
    </row>
    <row r="10872" spans="2:10" x14ac:dyDescent="0.25">
      <c r="B10872">
        <v>2.8647999999999998</v>
      </c>
      <c r="C10872">
        <v>-0.76330399999999998</v>
      </c>
      <c r="D10872">
        <v>7.2549039999999998</v>
      </c>
      <c r="E10872">
        <v>0</v>
      </c>
      <c r="F10872">
        <v>0</v>
      </c>
      <c r="G10872">
        <v>0</v>
      </c>
      <c r="H10872">
        <v>0</v>
      </c>
      <c r="J10872">
        <f t="shared" si="169"/>
        <v>27.410752569999953</v>
      </c>
    </row>
    <row r="10873" spans="2:10" x14ac:dyDescent="0.25">
      <c r="B10873">
        <v>2.8650000000000002</v>
      </c>
      <c r="C10873">
        <v>-0.75381100000000001</v>
      </c>
      <c r="D10873">
        <v>7.2475500000000004</v>
      </c>
      <c r="E10873">
        <v>0</v>
      </c>
      <c r="F10873">
        <v>0</v>
      </c>
      <c r="G10873">
        <v>0</v>
      </c>
      <c r="H10873">
        <v>0</v>
      </c>
      <c r="J10873">
        <f t="shared" si="169"/>
        <v>27.425262377999985</v>
      </c>
    </row>
    <row r="10874" spans="2:10" x14ac:dyDescent="0.25">
      <c r="B10874">
        <v>2.8652000000000002</v>
      </c>
      <c r="C10874">
        <v>-0.74448800000000004</v>
      </c>
      <c r="D10874">
        <v>7.2384529999999998</v>
      </c>
      <c r="E10874">
        <v>0</v>
      </c>
      <c r="F10874">
        <v>0</v>
      </c>
      <c r="G10874">
        <v>0</v>
      </c>
      <c r="H10874">
        <v>0</v>
      </c>
      <c r="J10874">
        <f t="shared" si="169"/>
        <v>27.439757477999983</v>
      </c>
    </row>
    <row r="10875" spans="2:10" x14ac:dyDescent="0.25">
      <c r="B10875">
        <v>2.8654000000000002</v>
      </c>
      <c r="C10875">
        <v>-0.73595100000000002</v>
      </c>
      <c r="D10875">
        <v>7.2318150000000001</v>
      </c>
      <c r="E10875">
        <v>0</v>
      </c>
      <c r="F10875">
        <v>0</v>
      </c>
      <c r="G10875">
        <v>0</v>
      </c>
      <c r="H10875">
        <v>0</v>
      </c>
      <c r="J10875">
        <f t="shared" si="169"/>
        <v>27.454234383999982</v>
      </c>
    </row>
    <row r="10876" spans="2:10" x14ac:dyDescent="0.25">
      <c r="B10876">
        <v>2.8656000000000001</v>
      </c>
      <c r="C10876">
        <v>-0.72755199999999998</v>
      </c>
      <c r="D10876">
        <v>7.2254639999999997</v>
      </c>
      <c r="E10876">
        <v>0</v>
      </c>
      <c r="F10876">
        <v>0</v>
      </c>
      <c r="G10876">
        <v>0</v>
      </c>
      <c r="H10876">
        <v>0</v>
      </c>
      <c r="J10876">
        <f t="shared" si="169"/>
        <v>27.46869801399998</v>
      </c>
    </row>
    <row r="10877" spans="2:10" x14ac:dyDescent="0.25">
      <c r="B10877">
        <v>2.8658000000000001</v>
      </c>
      <c r="C10877">
        <v>-0.71924100000000002</v>
      </c>
      <c r="D10877">
        <v>7.2202130000000002</v>
      </c>
      <c r="E10877">
        <v>0</v>
      </c>
      <c r="F10877">
        <v>0</v>
      </c>
      <c r="G10877">
        <v>0</v>
      </c>
      <c r="H10877">
        <v>0</v>
      </c>
      <c r="J10877">
        <f t="shared" si="169"/>
        <v>27.483148941999978</v>
      </c>
    </row>
    <row r="10878" spans="2:10" x14ac:dyDescent="0.25">
      <c r="B10878">
        <v>2.8660000000000001</v>
      </c>
      <c r="C10878">
        <v>-0.71029900000000001</v>
      </c>
      <c r="D10878">
        <v>7.2141080000000004</v>
      </c>
      <c r="E10878">
        <v>0</v>
      </c>
      <c r="F10878">
        <v>0</v>
      </c>
      <c r="G10878">
        <v>0</v>
      </c>
      <c r="H10878">
        <v>0</v>
      </c>
      <c r="J10878">
        <f t="shared" si="169"/>
        <v>27.497589367999979</v>
      </c>
    </row>
    <row r="10879" spans="2:10" x14ac:dyDescent="0.25">
      <c r="B10879">
        <v>2.8662000000000001</v>
      </c>
      <c r="C10879">
        <v>-0.70102500000000001</v>
      </c>
      <c r="D10879">
        <v>7.2062030000000004</v>
      </c>
      <c r="E10879">
        <v>0</v>
      </c>
      <c r="F10879">
        <v>0</v>
      </c>
      <c r="G10879">
        <v>0</v>
      </c>
      <c r="H10879">
        <v>0</v>
      </c>
      <c r="J10879">
        <f t="shared" si="169"/>
        <v>27.512017583999977</v>
      </c>
    </row>
    <row r="10880" spans="2:10" x14ac:dyDescent="0.25">
      <c r="B10880">
        <v>2.8664000000000001</v>
      </c>
      <c r="C10880">
        <v>-0.69152899999999995</v>
      </c>
      <c r="D10880">
        <v>7.1983290000000002</v>
      </c>
      <c r="E10880">
        <v>0</v>
      </c>
      <c r="F10880">
        <v>0</v>
      </c>
      <c r="G10880">
        <v>0</v>
      </c>
      <c r="H10880">
        <v>0</v>
      </c>
      <c r="J10880">
        <f t="shared" si="169"/>
        <v>27.526429989999976</v>
      </c>
    </row>
    <row r="10881" spans="2:10" x14ac:dyDescent="0.25">
      <c r="B10881">
        <v>2.8666</v>
      </c>
      <c r="C10881">
        <v>-0.68262299999999998</v>
      </c>
      <c r="D10881">
        <v>7.1894289999999996</v>
      </c>
      <c r="E10881">
        <v>0</v>
      </c>
      <c r="F10881">
        <v>0</v>
      </c>
      <c r="G10881">
        <v>0</v>
      </c>
      <c r="H10881">
        <v>0</v>
      </c>
      <c r="J10881">
        <f t="shared" si="169"/>
        <v>27.540826647999975</v>
      </c>
    </row>
    <row r="10882" spans="2:10" x14ac:dyDescent="0.25">
      <c r="B10882">
        <v>2.8668</v>
      </c>
      <c r="C10882">
        <v>-0.674037</v>
      </c>
      <c r="D10882">
        <v>7.1836060000000002</v>
      </c>
      <c r="E10882">
        <v>0</v>
      </c>
      <c r="F10882">
        <v>0</v>
      </c>
      <c r="G10882">
        <v>0</v>
      </c>
      <c r="H10882">
        <v>0</v>
      </c>
      <c r="J10882">
        <f t="shared" si="169"/>
        <v>27.555205505999972</v>
      </c>
    </row>
    <row r="10883" spans="2:10" x14ac:dyDescent="0.25">
      <c r="B10883">
        <v>2.867</v>
      </c>
      <c r="C10883">
        <v>-0.66571100000000005</v>
      </c>
      <c r="D10883">
        <v>7.1770529999999999</v>
      </c>
      <c r="E10883">
        <v>0</v>
      </c>
      <c r="F10883">
        <v>0</v>
      </c>
      <c r="G10883">
        <v>0</v>
      </c>
      <c r="H10883">
        <v>0</v>
      </c>
      <c r="J10883">
        <f t="shared" si="169"/>
        <v>27.569572717999971</v>
      </c>
    </row>
    <row r="10884" spans="2:10" x14ac:dyDescent="0.25">
      <c r="B10884">
        <v>2.8672</v>
      </c>
      <c r="C10884">
        <v>-0.65731200000000001</v>
      </c>
      <c r="D10884">
        <v>7.1720810000000004</v>
      </c>
      <c r="E10884">
        <v>0</v>
      </c>
      <c r="F10884">
        <v>0</v>
      </c>
      <c r="G10884">
        <v>0</v>
      </c>
      <c r="H10884">
        <v>0</v>
      </c>
      <c r="J10884">
        <f t="shared" si="169"/>
        <v>27.58392682399997</v>
      </c>
    </row>
    <row r="10885" spans="2:10" x14ac:dyDescent="0.25">
      <c r="B10885">
        <v>2.8673999999999999</v>
      </c>
      <c r="C10885">
        <v>-0.64817800000000003</v>
      </c>
      <c r="D10885">
        <v>7.1648199999999997</v>
      </c>
      <c r="E10885">
        <v>0</v>
      </c>
      <c r="F10885">
        <v>0</v>
      </c>
      <c r="G10885">
        <v>0</v>
      </c>
      <c r="H10885">
        <v>0</v>
      </c>
      <c r="J10885">
        <f t="shared" si="169"/>
        <v>27.598270985999967</v>
      </c>
    </row>
    <row r="10886" spans="2:10" x14ac:dyDescent="0.25">
      <c r="B10886">
        <v>2.8675999999999999</v>
      </c>
      <c r="C10886">
        <v>-0.63877799999999996</v>
      </c>
      <c r="D10886">
        <v>7.1572430000000002</v>
      </c>
      <c r="E10886">
        <v>0</v>
      </c>
      <c r="F10886">
        <v>0</v>
      </c>
      <c r="G10886">
        <v>0</v>
      </c>
      <c r="H10886">
        <v>0</v>
      </c>
      <c r="J10886">
        <f t="shared" si="169"/>
        <v>27.612600625999967</v>
      </c>
    </row>
    <row r="10887" spans="2:10" x14ac:dyDescent="0.25">
      <c r="B10887">
        <v>2.8677999999999999</v>
      </c>
      <c r="C10887">
        <v>-0.62923600000000002</v>
      </c>
      <c r="D10887">
        <v>7.1488100000000001</v>
      </c>
      <c r="E10887">
        <v>0</v>
      </c>
      <c r="F10887">
        <v>0</v>
      </c>
      <c r="G10887">
        <v>0</v>
      </c>
      <c r="H10887">
        <v>0</v>
      </c>
      <c r="J10887">
        <f t="shared" si="169"/>
        <v>27.626915111999967</v>
      </c>
    </row>
    <row r="10888" spans="2:10" x14ac:dyDescent="0.25">
      <c r="B10888">
        <v>2.8679999999999999</v>
      </c>
      <c r="C10888">
        <v>-0.62060899999999997</v>
      </c>
      <c r="D10888">
        <v>7.1409010000000004</v>
      </c>
      <c r="E10888">
        <v>0</v>
      </c>
      <c r="F10888">
        <v>0</v>
      </c>
      <c r="G10888">
        <v>0</v>
      </c>
      <c r="H10888">
        <v>0</v>
      </c>
      <c r="J10888">
        <f t="shared" si="169"/>
        <v>27.641212731999964</v>
      </c>
    </row>
    <row r="10889" spans="2:10" x14ac:dyDescent="0.25">
      <c r="B10889">
        <v>2.8681999999999999</v>
      </c>
      <c r="C10889">
        <v>-0.61236199999999996</v>
      </c>
      <c r="D10889">
        <v>7.1349020000000003</v>
      </c>
      <c r="E10889">
        <v>0</v>
      </c>
      <c r="F10889">
        <v>0</v>
      </c>
      <c r="G10889">
        <v>0</v>
      </c>
      <c r="H10889">
        <v>0</v>
      </c>
      <c r="J10889">
        <f t="shared" si="169"/>
        <v>27.655494533999963</v>
      </c>
    </row>
    <row r="10890" spans="2:10" x14ac:dyDescent="0.25">
      <c r="B10890">
        <v>2.8683999999999998</v>
      </c>
      <c r="C10890">
        <v>-0.60436800000000002</v>
      </c>
      <c r="D10890">
        <v>7.1288590000000003</v>
      </c>
      <c r="E10890">
        <v>0</v>
      </c>
      <c r="F10890">
        <v>0</v>
      </c>
      <c r="G10890">
        <v>0</v>
      </c>
      <c r="H10890">
        <v>0</v>
      </c>
      <c r="J10890">
        <f t="shared" si="169"/>
        <v>27.669764337999961</v>
      </c>
    </row>
    <row r="10891" spans="2:10" x14ac:dyDescent="0.25">
      <c r="B10891">
        <v>2.8685999999999998</v>
      </c>
      <c r="C10891">
        <v>-0.59572099999999995</v>
      </c>
      <c r="D10891">
        <v>7.1239429999999997</v>
      </c>
      <c r="E10891">
        <v>0</v>
      </c>
      <c r="F10891">
        <v>0</v>
      </c>
      <c r="G10891">
        <v>0</v>
      </c>
      <c r="H10891">
        <v>0</v>
      </c>
      <c r="J10891">
        <f t="shared" si="169"/>
        <v>27.684022055999961</v>
      </c>
    </row>
    <row r="10892" spans="2:10" x14ac:dyDescent="0.25">
      <c r="B10892">
        <v>2.8687999999999998</v>
      </c>
      <c r="C10892">
        <v>-0.58646799999999999</v>
      </c>
      <c r="D10892">
        <v>7.11599</v>
      </c>
      <c r="E10892">
        <v>0</v>
      </c>
      <c r="F10892">
        <v>0</v>
      </c>
      <c r="G10892">
        <v>0</v>
      </c>
      <c r="H10892">
        <v>0</v>
      </c>
      <c r="J10892">
        <f t="shared" si="169"/>
        <v>27.698269941999961</v>
      </c>
    </row>
    <row r="10893" spans="2:10" x14ac:dyDescent="0.25">
      <c r="B10893">
        <v>2.8690000000000002</v>
      </c>
      <c r="C10893">
        <v>-0.57723100000000005</v>
      </c>
      <c r="D10893">
        <v>7.1086390000000002</v>
      </c>
      <c r="E10893">
        <v>0</v>
      </c>
      <c r="F10893">
        <v>0</v>
      </c>
      <c r="G10893">
        <v>0</v>
      </c>
      <c r="H10893">
        <v>0</v>
      </c>
      <c r="J10893">
        <f t="shared" si="169"/>
        <v>27.712501921999991</v>
      </c>
    </row>
    <row r="10894" spans="2:10" x14ac:dyDescent="0.25">
      <c r="B10894">
        <v>2.8692000000000002</v>
      </c>
      <c r="C10894">
        <v>-0.56821999999999995</v>
      </c>
      <c r="D10894">
        <v>7.0996069999999998</v>
      </c>
      <c r="E10894">
        <v>0</v>
      </c>
      <c r="F10894">
        <v>0</v>
      </c>
      <c r="G10894">
        <v>0</v>
      </c>
      <c r="H10894">
        <v>0</v>
      </c>
      <c r="J10894">
        <f t="shared" si="169"/>
        <v>27.726719199999987</v>
      </c>
    </row>
    <row r="10895" spans="2:10" x14ac:dyDescent="0.25">
      <c r="B10895">
        <v>2.8694000000000002</v>
      </c>
      <c r="C10895">
        <v>-0.55999900000000002</v>
      </c>
      <c r="D10895">
        <v>7.0931819999999997</v>
      </c>
      <c r="E10895">
        <v>0</v>
      </c>
      <c r="F10895">
        <v>0</v>
      </c>
      <c r="G10895">
        <v>0</v>
      </c>
      <c r="H10895">
        <v>0</v>
      </c>
      <c r="J10895">
        <f t="shared" si="169"/>
        <v>27.740918413999985</v>
      </c>
    </row>
    <row r="10896" spans="2:10" x14ac:dyDescent="0.25">
      <c r="B10896">
        <v>2.8696000000000002</v>
      </c>
      <c r="C10896">
        <v>-0.55175099999999999</v>
      </c>
      <c r="D10896">
        <v>7.0870129999999998</v>
      </c>
      <c r="E10896">
        <v>0</v>
      </c>
      <c r="F10896">
        <v>0</v>
      </c>
      <c r="G10896">
        <v>0</v>
      </c>
      <c r="H10896">
        <v>0</v>
      </c>
      <c r="J10896">
        <f t="shared" si="169"/>
        <v>27.755104777999982</v>
      </c>
    </row>
    <row r="10897" spans="2:10" x14ac:dyDescent="0.25">
      <c r="B10897">
        <v>2.8698000000000001</v>
      </c>
      <c r="C10897">
        <v>-0.54374</v>
      </c>
      <c r="D10897">
        <v>7.0817769999999998</v>
      </c>
      <c r="E10897">
        <v>0</v>
      </c>
      <c r="F10897">
        <v>0</v>
      </c>
      <c r="G10897">
        <v>0</v>
      </c>
      <c r="H10897">
        <v>0</v>
      </c>
      <c r="J10897">
        <f t="shared" si="169"/>
        <v>27.769278803999981</v>
      </c>
    </row>
    <row r="10898" spans="2:10" x14ac:dyDescent="0.25">
      <c r="B10898">
        <v>2.87</v>
      </c>
      <c r="C10898">
        <v>-0.53496500000000002</v>
      </c>
      <c r="D10898">
        <v>7.0758929999999998</v>
      </c>
      <c r="E10898">
        <v>0</v>
      </c>
      <c r="F10898">
        <v>0</v>
      </c>
      <c r="G10898">
        <v>0</v>
      </c>
      <c r="H10898">
        <v>0</v>
      </c>
      <c r="J10898">
        <f t="shared" si="169"/>
        <v>27.783442357999981</v>
      </c>
    </row>
    <row r="10899" spans="2:10" x14ac:dyDescent="0.25">
      <c r="B10899">
        <v>2.8702000000000001</v>
      </c>
      <c r="C10899">
        <v>-0.52604399999999996</v>
      </c>
      <c r="D10899">
        <v>7.0679460000000001</v>
      </c>
      <c r="E10899">
        <v>0</v>
      </c>
      <c r="F10899">
        <v>0</v>
      </c>
      <c r="G10899">
        <v>0</v>
      </c>
      <c r="H10899">
        <v>0</v>
      </c>
      <c r="J10899">
        <f t="shared" si="169"/>
        <v>27.79759414399998</v>
      </c>
    </row>
    <row r="10900" spans="2:10" x14ac:dyDescent="0.25">
      <c r="B10900">
        <v>2.8704000000000001</v>
      </c>
      <c r="C10900">
        <v>-0.51675800000000005</v>
      </c>
      <c r="D10900">
        <v>7.0601929999999999</v>
      </c>
      <c r="E10900">
        <v>0</v>
      </c>
      <c r="F10900">
        <v>0</v>
      </c>
      <c r="G10900">
        <v>0</v>
      </c>
      <c r="H10900">
        <v>0</v>
      </c>
      <c r="J10900">
        <f t="shared" si="169"/>
        <v>27.811730035999979</v>
      </c>
    </row>
    <row r="10901" spans="2:10" x14ac:dyDescent="0.25">
      <c r="B10901">
        <v>2.8706</v>
      </c>
      <c r="C10901">
        <v>-0.508131</v>
      </c>
      <c r="D10901">
        <v>7.0515600000000003</v>
      </c>
      <c r="E10901">
        <v>0</v>
      </c>
      <c r="F10901">
        <v>0</v>
      </c>
      <c r="G10901">
        <v>0</v>
      </c>
      <c r="H10901">
        <v>0</v>
      </c>
      <c r="J10901">
        <f t="shared" si="169"/>
        <v>27.825850421999977</v>
      </c>
    </row>
    <row r="10902" spans="2:10" x14ac:dyDescent="0.25">
      <c r="B10902">
        <v>2.8708</v>
      </c>
      <c r="C10902">
        <v>-0.49988700000000003</v>
      </c>
      <c r="D10902">
        <v>7.045763</v>
      </c>
      <c r="E10902">
        <v>0</v>
      </c>
      <c r="F10902">
        <v>0</v>
      </c>
      <c r="G10902">
        <v>0</v>
      </c>
      <c r="H10902">
        <v>0</v>
      </c>
      <c r="J10902">
        <f t="shared" si="169"/>
        <v>27.839953541999975</v>
      </c>
    </row>
    <row r="10903" spans="2:10" x14ac:dyDescent="0.25">
      <c r="B10903">
        <v>2.871</v>
      </c>
      <c r="C10903">
        <v>-0.49201</v>
      </c>
      <c r="D10903">
        <v>7.039142</v>
      </c>
      <c r="E10903">
        <v>0</v>
      </c>
      <c r="F10903">
        <v>0</v>
      </c>
      <c r="G10903">
        <v>0</v>
      </c>
      <c r="H10903">
        <v>0</v>
      </c>
      <c r="J10903">
        <f t="shared" si="169"/>
        <v>27.854045067999973</v>
      </c>
    </row>
    <row r="10904" spans="2:10" x14ac:dyDescent="0.25">
      <c r="B10904">
        <v>2.8712</v>
      </c>
      <c r="C10904">
        <v>-0.48391200000000001</v>
      </c>
      <c r="D10904">
        <v>7.0343669999999996</v>
      </c>
      <c r="E10904">
        <v>0</v>
      </c>
      <c r="F10904">
        <v>0</v>
      </c>
      <c r="G10904">
        <v>0</v>
      </c>
      <c r="H10904">
        <v>0</v>
      </c>
      <c r="J10904">
        <f t="shared" si="169"/>
        <v>27.868123351999973</v>
      </c>
    </row>
    <row r="10905" spans="2:10" x14ac:dyDescent="0.25">
      <c r="B10905">
        <v>2.8714</v>
      </c>
      <c r="C10905">
        <v>-0.47503099999999998</v>
      </c>
      <c r="D10905">
        <v>7.0271530000000002</v>
      </c>
      <c r="E10905">
        <v>0</v>
      </c>
      <c r="F10905">
        <v>0</v>
      </c>
      <c r="G10905">
        <v>0</v>
      </c>
      <c r="H10905">
        <v>0</v>
      </c>
      <c r="J10905">
        <f t="shared" si="169"/>
        <v>27.882192085999971</v>
      </c>
    </row>
    <row r="10906" spans="2:10" x14ac:dyDescent="0.25">
      <c r="B10906">
        <v>2.8715999999999999</v>
      </c>
      <c r="C10906">
        <v>-0.46617199999999998</v>
      </c>
      <c r="D10906">
        <v>7.0196170000000002</v>
      </c>
      <c r="E10906">
        <v>0</v>
      </c>
      <c r="F10906">
        <v>0</v>
      </c>
      <c r="G10906">
        <v>0</v>
      </c>
      <c r="H10906">
        <v>0</v>
      </c>
      <c r="J10906">
        <f t="shared" si="169"/>
        <v>27.89624639199997</v>
      </c>
    </row>
    <row r="10907" spans="2:10" x14ac:dyDescent="0.25">
      <c r="B10907">
        <v>2.8717999999999999</v>
      </c>
      <c r="C10907">
        <v>-0.45708399999999999</v>
      </c>
      <c r="D10907">
        <v>7.011374</v>
      </c>
      <c r="E10907">
        <v>0</v>
      </c>
      <c r="F10907">
        <v>0</v>
      </c>
      <c r="G10907">
        <v>0</v>
      </c>
      <c r="H10907">
        <v>0</v>
      </c>
      <c r="J10907">
        <f t="shared" si="169"/>
        <v>27.910285625999968</v>
      </c>
    </row>
    <row r="10908" spans="2:10" x14ac:dyDescent="0.25">
      <c r="B10908">
        <v>2.8719999999999999</v>
      </c>
      <c r="C10908">
        <v>-0.448793</v>
      </c>
      <c r="D10908">
        <v>7.0036560000000003</v>
      </c>
      <c r="E10908">
        <v>0</v>
      </c>
      <c r="F10908">
        <v>0</v>
      </c>
      <c r="G10908">
        <v>0</v>
      </c>
      <c r="H10908">
        <v>0</v>
      </c>
      <c r="J10908">
        <f t="shared" si="169"/>
        <v>27.924308373999967</v>
      </c>
    </row>
    <row r="10909" spans="2:10" x14ac:dyDescent="0.25">
      <c r="B10909">
        <v>2.8721999999999999</v>
      </c>
      <c r="C10909">
        <v>-0.44084600000000002</v>
      </c>
      <c r="D10909">
        <v>6.9975399999999999</v>
      </c>
      <c r="E10909">
        <v>0</v>
      </c>
      <c r="F10909">
        <v>0</v>
      </c>
      <c r="G10909">
        <v>0</v>
      </c>
      <c r="H10909">
        <v>0</v>
      </c>
      <c r="J10909">
        <f t="shared" si="169"/>
        <v>27.938315685999964</v>
      </c>
    </row>
    <row r="10910" spans="2:10" x14ac:dyDescent="0.25">
      <c r="B10910">
        <v>2.8723999999999998</v>
      </c>
      <c r="C10910">
        <v>-0.43309799999999998</v>
      </c>
      <c r="D10910">
        <v>6.9915289999999999</v>
      </c>
      <c r="E10910">
        <v>0</v>
      </c>
      <c r="F10910">
        <v>0</v>
      </c>
      <c r="G10910">
        <v>0</v>
      </c>
      <c r="H10910">
        <v>0</v>
      </c>
      <c r="J10910">
        <f t="shared" si="169"/>
        <v>27.952310765999961</v>
      </c>
    </row>
    <row r="10911" spans="2:10" x14ac:dyDescent="0.25">
      <c r="B10911">
        <v>2.8725999999999998</v>
      </c>
      <c r="C10911">
        <v>-0.424763</v>
      </c>
      <c r="D10911">
        <v>6.9866419999999998</v>
      </c>
      <c r="E10911">
        <v>0</v>
      </c>
      <c r="F10911">
        <v>0</v>
      </c>
      <c r="G10911">
        <v>0</v>
      </c>
      <c r="H10911">
        <v>0</v>
      </c>
      <c r="J10911">
        <f t="shared" si="169"/>
        <v>27.966293823999958</v>
      </c>
    </row>
    <row r="10912" spans="2:10" x14ac:dyDescent="0.25">
      <c r="B10912">
        <v>2.8727999999999998</v>
      </c>
      <c r="C10912">
        <v>-0.41598800000000002</v>
      </c>
      <c r="D10912">
        <v>6.9789159999999999</v>
      </c>
      <c r="E10912">
        <v>0</v>
      </c>
      <c r="F10912">
        <v>0</v>
      </c>
      <c r="G10912">
        <v>0</v>
      </c>
      <c r="H10912">
        <v>0</v>
      </c>
      <c r="J10912">
        <f t="shared" si="169"/>
        <v>27.980267107999957</v>
      </c>
    </row>
    <row r="10913" spans="2:10" x14ac:dyDescent="0.25">
      <c r="B10913">
        <v>2.8730000000000002</v>
      </c>
      <c r="C10913">
        <v>-0.40711000000000003</v>
      </c>
      <c r="D10913">
        <v>6.9719069999999999</v>
      </c>
      <c r="E10913">
        <v>0</v>
      </c>
      <c r="F10913">
        <v>0</v>
      </c>
      <c r="G10913">
        <v>0</v>
      </c>
      <c r="H10913">
        <v>0</v>
      </c>
      <c r="J10913">
        <f t="shared" si="169"/>
        <v>27.994224939999988</v>
      </c>
    </row>
    <row r="10914" spans="2:10" x14ac:dyDescent="0.25">
      <c r="B10914">
        <v>2.8732000000000002</v>
      </c>
      <c r="C10914">
        <v>-0.39851599999999998</v>
      </c>
      <c r="D10914">
        <v>6.9629370000000002</v>
      </c>
      <c r="E10914">
        <v>0</v>
      </c>
      <c r="F10914">
        <v>0</v>
      </c>
      <c r="G10914">
        <v>0</v>
      </c>
      <c r="H10914">
        <v>0</v>
      </c>
      <c r="J10914">
        <f t="shared" si="169"/>
        <v>28.008168753999986</v>
      </c>
    </row>
    <row r="10915" spans="2:10" x14ac:dyDescent="0.25">
      <c r="B10915">
        <v>2.8734000000000002</v>
      </c>
      <c r="C10915">
        <v>-0.39068599999999998</v>
      </c>
      <c r="D10915">
        <v>6.9566100000000004</v>
      </c>
      <c r="E10915">
        <v>0</v>
      </c>
      <c r="F10915">
        <v>0</v>
      </c>
      <c r="G10915">
        <v>0</v>
      </c>
      <c r="H10915">
        <v>0</v>
      </c>
      <c r="J10915">
        <f t="shared" si="169"/>
        <v>28.022094627999984</v>
      </c>
    </row>
    <row r="10916" spans="2:10" x14ac:dyDescent="0.25">
      <c r="B10916">
        <v>2.8736000000000002</v>
      </c>
      <c r="C10916">
        <v>-0.38287900000000002</v>
      </c>
      <c r="D10916">
        <v>6.9506160000000001</v>
      </c>
      <c r="E10916">
        <v>0</v>
      </c>
      <c r="F10916">
        <v>0</v>
      </c>
      <c r="G10916">
        <v>0</v>
      </c>
      <c r="H10916">
        <v>0</v>
      </c>
      <c r="J10916">
        <f t="shared" si="169"/>
        <v>28.036007847999983</v>
      </c>
    </row>
    <row r="10917" spans="2:10" x14ac:dyDescent="0.25">
      <c r="B10917">
        <v>2.8738000000000001</v>
      </c>
      <c r="C10917">
        <v>-0.37537799999999999</v>
      </c>
      <c r="D10917">
        <v>6.9455590000000003</v>
      </c>
      <c r="E10917">
        <v>0</v>
      </c>
      <c r="F10917">
        <v>0</v>
      </c>
      <c r="G10917">
        <v>0</v>
      </c>
      <c r="H10917">
        <v>0</v>
      </c>
      <c r="J10917">
        <f t="shared" si="169"/>
        <v>28.049909079999981</v>
      </c>
    </row>
    <row r="10918" spans="2:10" x14ac:dyDescent="0.25">
      <c r="B10918">
        <v>2.8740000000000001</v>
      </c>
      <c r="C10918">
        <v>-0.36707299999999998</v>
      </c>
      <c r="D10918">
        <v>6.9397859999999998</v>
      </c>
      <c r="E10918">
        <v>0</v>
      </c>
      <c r="F10918">
        <v>0</v>
      </c>
      <c r="G10918">
        <v>0</v>
      </c>
      <c r="H10918">
        <v>0</v>
      </c>
      <c r="J10918">
        <f t="shared" si="169"/>
        <v>28.063800197999981</v>
      </c>
    </row>
    <row r="10919" spans="2:10" x14ac:dyDescent="0.25">
      <c r="B10919">
        <v>2.8742000000000001</v>
      </c>
      <c r="C10919">
        <v>-0.35858299999999999</v>
      </c>
      <c r="D10919">
        <v>6.932194</v>
      </c>
      <c r="E10919">
        <v>0</v>
      </c>
      <c r="F10919">
        <v>0</v>
      </c>
      <c r="G10919">
        <v>0</v>
      </c>
      <c r="H10919">
        <v>0</v>
      </c>
      <c r="J10919">
        <f t="shared" si="169"/>
        <v>28.077679769999978</v>
      </c>
    </row>
    <row r="10920" spans="2:10" x14ac:dyDescent="0.25">
      <c r="B10920">
        <v>2.8744000000000001</v>
      </c>
      <c r="C10920">
        <v>-0.34990700000000002</v>
      </c>
      <c r="D10920">
        <v>6.9245789999999996</v>
      </c>
      <c r="E10920">
        <v>0</v>
      </c>
      <c r="F10920">
        <v>0</v>
      </c>
      <c r="G10920">
        <v>0</v>
      </c>
      <c r="H10920">
        <v>0</v>
      </c>
      <c r="J10920">
        <f t="shared" si="169"/>
        <v>28.091544157999977</v>
      </c>
    </row>
    <row r="10921" spans="2:10" x14ac:dyDescent="0.25">
      <c r="B10921">
        <v>2.8746</v>
      </c>
      <c r="C10921">
        <v>-0.34177400000000002</v>
      </c>
      <c r="D10921">
        <v>6.9160190000000004</v>
      </c>
      <c r="E10921">
        <v>0</v>
      </c>
      <c r="F10921">
        <v>0</v>
      </c>
      <c r="G10921">
        <v>0</v>
      </c>
      <c r="H10921">
        <v>0</v>
      </c>
      <c r="J10921">
        <f t="shared" si="169"/>
        <v>28.105393315999976</v>
      </c>
    </row>
    <row r="10922" spans="2:10" x14ac:dyDescent="0.25">
      <c r="B10922">
        <v>2.8748</v>
      </c>
      <c r="C10922">
        <v>-0.333949</v>
      </c>
      <c r="D10922">
        <v>6.9105860000000003</v>
      </c>
      <c r="E10922">
        <v>0</v>
      </c>
      <c r="F10922">
        <v>0</v>
      </c>
      <c r="G10922">
        <v>0</v>
      </c>
      <c r="H10922">
        <v>0</v>
      </c>
      <c r="J10922">
        <f t="shared" si="169"/>
        <v>28.119225353999973</v>
      </c>
    </row>
    <row r="10923" spans="2:10" x14ac:dyDescent="0.25">
      <c r="B10923">
        <v>2.875</v>
      </c>
      <c r="C10923">
        <v>-0.32641100000000001</v>
      </c>
      <c r="D10923">
        <v>6.9041940000000004</v>
      </c>
      <c r="E10923">
        <v>0</v>
      </c>
      <c r="F10923">
        <v>0</v>
      </c>
      <c r="G10923">
        <v>0</v>
      </c>
      <c r="H10923">
        <v>0</v>
      </c>
      <c r="J10923">
        <f t="shared" si="169"/>
        <v>28.133046525999973</v>
      </c>
    </row>
    <row r="10924" spans="2:10" x14ac:dyDescent="0.25">
      <c r="B10924">
        <v>2.8752</v>
      </c>
      <c r="C10924">
        <v>-0.31877100000000003</v>
      </c>
      <c r="D10924">
        <v>6.8996620000000002</v>
      </c>
      <c r="E10924">
        <v>0</v>
      </c>
      <c r="F10924">
        <v>0</v>
      </c>
      <c r="G10924">
        <v>0</v>
      </c>
      <c r="H10924">
        <v>0</v>
      </c>
      <c r="J10924">
        <f t="shared" si="169"/>
        <v>28.14685491399997</v>
      </c>
    </row>
    <row r="10925" spans="2:10" x14ac:dyDescent="0.25">
      <c r="B10925">
        <v>2.8754</v>
      </c>
      <c r="C10925">
        <v>-0.31041800000000003</v>
      </c>
      <c r="D10925">
        <v>6.8926920000000003</v>
      </c>
      <c r="E10925">
        <v>0</v>
      </c>
      <c r="F10925">
        <v>0</v>
      </c>
      <c r="G10925">
        <v>0</v>
      </c>
      <c r="H10925">
        <v>0</v>
      </c>
      <c r="J10925">
        <f t="shared" si="169"/>
        <v>28.160654237999967</v>
      </c>
    </row>
    <row r="10926" spans="2:10" x14ac:dyDescent="0.25">
      <c r="B10926">
        <v>2.8755999999999999</v>
      </c>
      <c r="C10926">
        <v>-0.30198999999999998</v>
      </c>
      <c r="D10926">
        <v>6.8854610000000003</v>
      </c>
      <c r="E10926">
        <v>0</v>
      </c>
      <c r="F10926">
        <v>0</v>
      </c>
      <c r="G10926">
        <v>0</v>
      </c>
      <c r="H10926">
        <v>0</v>
      </c>
      <c r="J10926">
        <f t="shared" si="169"/>
        <v>28.174439621999966</v>
      </c>
    </row>
    <row r="10927" spans="2:10" x14ac:dyDescent="0.25">
      <c r="B10927">
        <v>2.8757999999999999</v>
      </c>
      <c r="C10927">
        <v>-0.29328500000000002</v>
      </c>
      <c r="D10927">
        <v>6.8773499999999999</v>
      </c>
      <c r="E10927">
        <v>0</v>
      </c>
      <c r="F10927">
        <v>0</v>
      </c>
      <c r="G10927">
        <v>0</v>
      </c>
      <c r="H10927">
        <v>0</v>
      </c>
      <c r="J10927">
        <f t="shared" si="169"/>
        <v>28.188210543999965</v>
      </c>
    </row>
    <row r="10928" spans="2:10" x14ac:dyDescent="0.25">
      <c r="B10928">
        <v>2.8759999999999999</v>
      </c>
      <c r="C10928">
        <v>-0.285443</v>
      </c>
      <c r="D10928">
        <v>6.8698579999999998</v>
      </c>
      <c r="E10928">
        <v>0</v>
      </c>
      <c r="F10928">
        <v>0</v>
      </c>
      <c r="G10928">
        <v>0</v>
      </c>
      <c r="H10928">
        <v>0</v>
      </c>
      <c r="J10928">
        <f t="shared" si="169"/>
        <v>28.201965243999965</v>
      </c>
    </row>
    <row r="10929" spans="2:10" x14ac:dyDescent="0.25">
      <c r="B10929">
        <v>2.8761999999999999</v>
      </c>
      <c r="C10929">
        <v>-0.27798099999999998</v>
      </c>
      <c r="D10929">
        <v>6.8641500000000004</v>
      </c>
      <c r="E10929">
        <v>0</v>
      </c>
      <c r="F10929">
        <v>0</v>
      </c>
      <c r="G10929">
        <v>0</v>
      </c>
      <c r="H10929">
        <v>0</v>
      </c>
      <c r="J10929">
        <f t="shared" si="169"/>
        <v>28.215704959999965</v>
      </c>
    </row>
    <row r="10930" spans="2:10" x14ac:dyDescent="0.25">
      <c r="B10930">
        <v>2.8763999999999998</v>
      </c>
      <c r="C10930">
        <v>-0.27084200000000003</v>
      </c>
      <c r="D10930">
        <v>6.8584969999999998</v>
      </c>
      <c r="E10930">
        <v>0</v>
      </c>
      <c r="F10930">
        <v>0</v>
      </c>
      <c r="G10930">
        <v>0</v>
      </c>
      <c r="H10930">
        <v>0</v>
      </c>
      <c r="J10930">
        <f t="shared" ref="J10930:J10993" si="170">(B10930-B10929)*10*D10929+J10929</f>
        <v>28.229433259999961</v>
      </c>
    </row>
    <row r="10931" spans="2:10" x14ac:dyDescent="0.25">
      <c r="B10931">
        <v>2.8765999999999998</v>
      </c>
      <c r="C10931">
        <v>-0.26305800000000001</v>
      </c>
      <c r="D10931">
        <v>6.8539300000000001</v>
      </c>
      <c r="E10931">
        <v>0</v>
      </c>
      <c r="F10931">
        <v>0</v>
      </c>
      <c r="G10931">
        <v>0</v>
      </c>
      <c r="H10931">
        <v>0</v>
      </c>
      <c r="J10931">
        <f t="shared" si="170"/>
        <v>28.243150253999961</v>
      </c>
    </row>
    <row r="10932" spans="2:10" x14ac:dyDescent="0.25">
      <c r="B10932">
        <v>2.8767999999999998</v>
      </c>
      <c r="C10932">
        <v>-0.25477300000000003</v>
      </c>
      <c r="D10932">
        <v>6.8463469999999997</v>
      </c>
      <c r="E10932">
        <v>0</v>
      </c>
      <c r="F10932">
        <v>0</v>
      </c>
      <c r="G10932">
        <v>0</v>
      </c>
      <c r="H10932">
        <v>0</v>
      </c>
      <c r="J10932">
        <f t="shared" si="170"/>
        <v>28.256858113999961</v>
      </c>
    </row>
    <row r="10933" spans="2:10" x14ac:dyDescent="0.25">
      <c r="B10933">
        <v>2.8769999999999998</v>
      </c>
      <c r="C10933">
        <v>-0.24651400000000001</v>
      </c>
      <c r="D10933">
        <v>6.8394409999999999</v>
      </c>
      <c r="E10933">
        <v>0</v>
      </c>
      <c r="F10933">
        <v>0</v>
      </c>
      <c r="G10933">
        <v>0</v>
      </c>
      <c r="H10933">
        <v>0</v>
      </c>
      <c r="J10933">
        <f t="shared" si="170"/>
        <v>28.27055080799996</v>
      </c>
    </row>
    <row r="10934" spans="2:10" x14ac:dyDescent="0.25">
      <c r="B10934">
        <v>2.8772000000000002</v>
      </c>
      <c r="C10934">
        <v>-0.23839199999999999</v>
      </c>
      <c r="D10934">
        <v>6.8309610000000003</v>
      </c>
      <c r="E10934">
        <v>0</v>
      </c>
      <c r="F10934">
        <v>0</v>
      </c>
      <c r="G10934">
        <v>0</v>
      </c>
      <c r="H10934">
        <v>0</v>
      </c>
      <c r="J10934">
        <f t="shared" si="170"/>
        <v>28.284229689999989</v>
      </c>
    </row>
    <row r="10935" spans="2:10" x14ac:dyDescent="0.25">
      <c r="B10935">
        <v>2.8774000000000002</v>
      </c>
      <c r="C10935">
        <v>-0.231076</v>
      </c>
      <c r="D10935">
        <v>6.8249440000000003</v>
      </c>
      <c r="E10935">
        <v>0</v>
      </c>
      <c r="F10935">
        <v>0</v>
      </c>
      <c r="G10935">
        <v>0</v>
      </c>
      <c r="H10935">
        <v>0</v>
      </c>
      <c r="J10935">
        <f t="shared" si="170"/>
        <v>28.297891611999987</v>
      </c>
    </row>
    <row r="10936" spans="2:10" x14ac:dyDescent="0.25">
      <c r="B10936">
        <v>2.8776000000000002</v>
      </c>
      <c r="C10936">
        <v>-0.22376199999999999</v>
      </c>
      <c r="D10936">
        <v>6.8192969999999997</v>
      </c>
      <c r="E10936">
        <v>0</v>
      </c>
      <c r="F10936">
        <v>0</v>
      </c>
      <c r="G10936">
        <v>0</v>
      </c>
      <c r="H10936">
        <v>0</v>
      </c>
      <c r="J10936">
        <f t="shared" si="170"/>
        <v>28.311541499999986</v>
      </c>
    </row>
    <row r="10937" spans="2:10" x14ac:dyDescent="0.25">
      <c r="B10937">
        <v>2.8778000000000001</v>
      </c>
      <c r="C10937">
        <v>-0.216617</v>
      </c>
      <c r="D10937">
        <v>6.8146680000000002</v>
      </c>
      <c r="E10937">
        <v>0</v>
      </c>
      <c r="F10937">
        <v>0</v>
      </c>
      <c r="G10937">
        <v>0</v>
      </c>
      <c r="H10937">
        <v>0</v>
      </c>
      <c r="J10937">
        <f t="shared" si="170"/>
        <v>28.325180093999986</v>
      </c>
    </row>
    <row r="10938" spans="2:10" x14ac:dyDescent="0.25">
      <c r="B10938">
        <v>2.8780000000000001</v>
      </c>
      <c r="C10938">
        <v>-0.20882800000000001</v>
      </c>
      <c r="D10938">
        <v>6.809177</v>
      </c>
      <c r="E10938">
        <v>0</v>
      </c>
      <c r="F10938">
        <v>0</v>
      </c>
      <c r="G10938">
        <v>0</v>
      </c>
      <c r="H10938">
        <v>0</v>
      </c>
      <c r="J10938">
        <f t="shared" si="170"/>
        <v>28.338809429999984</v>
      </c>
    </row>
    <row r="10939" spans="2:10" x14ac:dyDescent="0.25">
      <c r="B10939">
        <v>2.8782000000000001</v>
      </c>
      <c r="C10939">
        <v>-0.20083500000000001</v>
      </c>
      <c r="D10939">
        <v>6.8018900000000002</v>
      </c>
      <c r="E10939">
        <v>0</v>
      </c>
      <c r="F10939">
        <v>0</v>
      </c>
      <c r="G10939">
        <v>0</v>
      </c>
      <c r="H10939">
        <v>0</v>
      </c>
      <c r="J10939">
        <f t="shared" si="170"/>
        <v>28.352427783999982</v>
      </c>
    </row>
    <row r="10940" spans="2:10" x14ac:dyDescent="0.25">
      <c r="B10940">
        <v>2.8784000000000001</v>
      </c>
      <c r="C10940">
        <v>-0.19258700000000001</v>
      </c>
      <c r="D10940">
        <v>6.7946119999999999</v>
      </c>
      <c r="E10940">
        <v>0</v>
      </c>
      <c r="F10940">
        <v>0</v>
      </c>
      <c r="G10940">
        <v>0</v>
      </c>
      <c r="H10940">
        <v>0</v>
      </c>
      <c r="J10940">
        <f t="shared" si="170"/>
        <v>28.366031563999979</v>
      </c>
    </row>
    <row r="10941" spans="2:10" x14ac:dyDescent="0.25">
      <c r="B10941">
        <v>2.8786</v>
      </c>
      <c r="C10941">
        <v>-0.18497</v>
      </c>
      <c r="D10941">
        <v>6.786575</v>
      </c>
      <c r="E10941">
        <v>0</v>
      </c>
      <c r="F10941">
        <v>0</v>
      </c>
      <c r="G10941">
        <v>0</v>
      </c>
      <c r="H10941">
        <v>0</v>
      </c>
      <c r="J10941">
        <f t="shared" si="170"/>
        <v>28.379620787999976</v>
      </c>
    </row>
    <row r="10942" spans="2:10" x14ac:dyDescent="0.25">
      <c r="B10942">
        <v>2.8788</v>
      </c>
      <c r="C10942">
        <v>-0.17775299999999999</v>
      </c>
      <c r="D10942">
        <v>6.7815669999999999</v>
      </c>
      <c r="E10942">
        <v>0</v>
      </c>
      <c r="F10942">
        <v>0</v>
      </c>
      <c r="G10942">
        <v>0</v>
      </c>
      <c r="H10942">
        <v>0</v>
      </c>
      <c r="J10942">
        <f t="shared" si="170"/>
        <v>28.393193937999975</v>
      </c>
    </row>
    <row r="10943" spans="2:10" x14ac:dyDescent="0.25">
      <c r="B10943">
        <v>2.879</v>
      </c>
      <c r="C10943">
        <v>-0.170742</v>
      </c>
      <c r="D10943">
        <v>6.7757180000000004</v>
      </c>
      <c r="E10943">
        <v>0</v>
      </c>
      <c r="F10943">
        <v>0</v>
      </c>
      <c r="G10943">
        <v>0</v>
      </c>
      <c r="H10943">
        <v>0</v>
      </c>
      <c r="J10943">
        <f t="shared" si="170"/>
        <v>28.406757071999973</v>
      </c>
    </row>
    <row r="10944" spans="2:10" x14ac:dyDescent="0.25">
      <c r="B10944">
        <v>2.8792</v>
      </c>
      <c r="C10944">
        <v>-0.16373499999999999</v>
      </c>
      <c r="D10944">
        <v>6.7713559999999999</v>
      </c>
      <c r="E10944">
        <v>0</v>
      </c>
      <c r="F10944">
        <v>0</v>
      </c>
      <c r="G10944">
        <v>0</v>
      </c>
      <c r="H10944">
        <v>0</v>
      </c>
      <c r="J10944">
        <f t="shared" si="170"/>
        <v>28.420308507999973</v>
      </c>
    </row>
    <row r="10945" spans="2:10" x14ac:dyDescent="0.25">
      <c r="B10945">
        <v>2.8794</v>
      </c>
      <c r="C10945">
        <v>-0.155858</v>
      </c>
      <c r="D10945">
        <v>6.7647789999999999</v>
      </c>
      <c r="E10945">
        <v>0</v>
      </c>
      <c r="F10945">
        <v>0</v>
      </c>
      <c r="G10945">
        <v>0</v>
      </c>
      <c r="H10945">
        <v>0</v>
      </c>
      <c r="J10945">
        <f t="shared" si="170"/>
        <v>28.433851219999973</v>
      </c>
    </row>
    <row r="10946" spans="2:10" x14ac:dyDescent="0.25">
      <c r="B10946">
        <v>2.8795999999999999</v>
      </c>
      <c r="C10946">
        <v>-0.147949</v>
      </c>
      <c r="D10946">
        <v>6.7580030000000004</v>
      </c>
      <c r="E10946">
        <v>0</v>
      </c>
      <c r="F10946">
        <v>0</v>
      </c>
      <c r="G10946">
        <v>0</v>
      </c>
      <c r="H10946">
        <v>0</v>
      </c>
      <c r="J10946">
        <f t="shared" si="170"/>
        <v>28.447380777999971</v>
      </c>
    </row>
    <row r="10947" spans="2:10" x14ac:dyDescent="0.25">
      <c r="B10947">
        <v>2.8797999999999999</v>
      </c>
      <c r="C10947">
        <v>-0.13990900000000001</v>
      </c>
      <c r="D10947">
        <v>6.750203</v>
      </c>
      <c r="E10947">
        <v>0</v>
      </c>
      <c r="F10947">
        <v>0</v>
      </c>
      <c r="G10947">
        <v>0</v>
      </c>
      <c r="H10947">
        <v>0</v>
      </c>
      <c r="J10947">
        <f t="shared" si="170"/>
        <v>28.460896783999971</v>
      </c>
    </row>
    <row r="10948" spans="2:10" x14ac:dyDescent="0.25">
      <c r="B10948">
        <v>2.88</v>
      </c>
      <c r="C10948">
        <v>-0.13266500000000001</v>
      </c>
      <c r="D10948">
        <v>6.7433350000000001</v>
      </c>
      <c r="E10948">
        <v>0</v>
      </c>
      <c r="F10948">
        <v>0</v>
      </c>
      <c r="G10948">
        <v>0</v>
      </c>
      <c r="H10948">
        <v>0</v>
      </c>
      <c r="J10948">
        <f t="shared" si="170"/>
        <v>28.474397189999969</v>
      </c>
    </row>
    <row r="10949" spans="2:10" x14ac:dyDescent="0.25">
      <c r="B10949">
        <v>2.8801999999999999</v>
      </c>
      <c r="C10949">
        <v>-0.125638</v>
      </c>
      <c r="D10949">
        <v>6.7379499999999997</v>
      </c>
      <c r="E10949">
        <v>0</v>
      </c>
      <c r="F10949">
        <v>0</v>
      </c>
      <c r="G10949">
        <v>0</v>
      </c>
      <c r="H10949">
        <v>0</v>
      </c>
      <c r="J10949">
        <f t="shared" si="170"/>
        <v>28.487883859999968</v>
      </c>
    </row>
    <row r="10950" spans="2:10" x14ac:dyDescent="0.25">
      <c r="B10950">
        <v>2.8803999999999998</v>
      </c>
      <c r="C10950">
        <v>-0.119071</v>
      </c>
      <c r="D10950">
        <v>6.7325229999999996</v>
      </c>
      <c r="E10950">
        <v>0</v>
      </c>
      <c r="F10950">
        <v>0</v>
      </c>
      <c r="G10950">
        <v>0</v>
      </c>
      <c r="H10950">
        <v>0</v>
      </c>
      <c r="J10950">
        <f t="shared" si="170"/>
        <v>28.501359759999968</v>
      </c>
    </row>
    <row r="10951" spans="2:10" x14ac:dyDescent="0.25">
      <c r="B10951">
        <v>2.8805999999999998</v>
      </c>
      <c r="C10951">
        <v>-0.111745</v>
      </c>
      <c r="D10951">
        <v>6.7282190000000002</v>
      </c>
      <c r="E10951">
        <v>0</v>
      </c>
      <c r="F10951">
        <v>0</v>
      </c>
      <c r="G10951">
        <v>0</v>
      </c>
      <c r="H10951">
        <v>0</v>
      </c>
      <c r="J10951">
        <f t="shared" si="170"/>
        <v>28.514824805999964</v>
      </c>
    </row>
    <row r="10952" spans="2:10" x14ac:dyDescent="0.25">
      <c r="B10952">
        <v>2.8807999999999998</v>
      </c>
      <c r="C10952">
        <v>-0.103892</v>
      </c>
      <c r="D10952">
        <v>6.7211970000000001</v>
      </c>
      <c r="E10952">
        <v>0</v>
      </c>
      <c r="F10952">
        <v>0</v>
      </c>
      <c r="G10952">
        <v>0</v>
      </c>
      <c r="H10952">
        <v>0</v>
      </c>
      <c r="J10952">
        <f t="shared" si="170"/>
        <v>28.528281243999963</v>
      </c>
    </row>
    <row r="10953" spans="2:10" x14ac:dyDescent="0.25">
      <c r="B10953">
        <v>2.8809999999999998</v>
      </c>
      <c r="C10953">
        <v>-9.6167000000000002E-2</v>
      </c>
      <c r="D10953">
        <v>6.7144729999999999</v>
      </c>
      <c r="E10953">
        <v>0</v>
      </c>
      <c r="F10953">
        <v>0</v>
      </c>
      <c r="G10953">
        <v>0</v>
      </c>
      <c r="H10953">
        <v>0</v>
      </c>
      <c r="J10953">
        <f t="shared" si="170"/>
        <v>28.541723637999961</v>
      </c>
    </row>
    <row r="10954" spans="2:10" x14ac:dyDescent="0.25">
      <c r="B10954">
        <v>2.8812000000000002</v>
      </c>
      <c r="C10954">
        <v>-8.8547000000000001E-2</v>
      </c>
      <c r="D10954">
        <v>6.7063300000000003</v>
      </c>
      <c r="E10954">
        <v>0</v>
      </c>
      <c r="F10954">
        <v>0</v>
      </c>
      <c r="G10954">
        <v>0</v>
      </c>
      <c r="H10954">
        <v>0</v>
      </c>
      <c r="J10954">
        <f t="shared" si="170"/>
        <v>28.555152583999991</v>
      </c>
    </row>
    <row r="10955" spans="2:10" x14ac:dyDescent="0.25">
      <c r="B10955">
        <v>2.8814000000000002</v>
      </c>
      <c r="C10955">
        <v>-8.1743999999999997E-2</v>
      </c>
      <c r="D10955">
        <v>6.7007060000000003</v>
      </c>
      <c r="E10955">
        <v>0</v>
      </c>
      <c r="F10955">
        <v>0</v>
      </c>
      <c r="G10955">
        <v>0</v>
      </c>
      <c r="H10955">
        <v>0</v>
      </c>
      <c r="J10955">
        <f t="shared" si="170"/>
        <v>28.568565243999991</v>
      </c>
    </row>
    <row r="10956" spans="2:10" x14ac:dyDescent="0.25">
      <c r="B10956">
        <v>2.8816000000000002</v>
      </c>
      <c r="C10956">
        <v>-7.4968999999999994E-2</v>
      </c>
      <c r="D10956">
        <v>6.695233</v>
      </c>
      <c r="E10956">
        <v>0</v>
      </c>
      <c r="F10956">
        <v>0</v>
      </c>
      <c r="G10956">
        <v>0</v>
      </c>
      <c r="H10956">
        <v>0</v>
      </c>
      <c r="J10956">
        <f t="shared" si="170"/>
        <v>28.581966655999988</v>
      </c>
    </row>
    <row r="10957" spans="2:10" x14ac:dyDescent="0.25">
      <c r="B10957">
        <v>2.8818000000000001</v>
      </c>
      <c r="C10957">
        <v>-6.8443000000000004E-2</v>
      </c>
      <c r="D10957">
        <v>6.6909169999999998</v>
      </c>
      <c r="E10957">
        <v>0</v>
      </c>
      <c r="F10957">
        <v>0</v>
      </c>
      <c r="G10957">
        <v>0</v>
      </c>
      <c r="H10957">
        <v>0</v>
      </c>
      <c r="J10957">
        <f t="shared" si="170"/>
        <v>28.595357121999985</v>
      </c>
    </row>
    <row r="10958" spans="2:10" x14ac:dyDescent="0.25">
      <c r="B10958">
        <v>2.8820000000000001</v>
      </c>
      <c r="C10958">
        <v>-6.1141000000000001E-2</v>
      </c>
      <c r="D10958">
        <v>6.68581</v>
      </c>
      <c r="E10958">
        <v>0</v>
      </c>
      <c r="F10958">
        <v>0</v>
      </c>
      <c r="G10958">
        <v>0</v>
      </c>
      <c r="H10958">
        <v>0</v>
      </c>
      <c r="J10958">
        <f t="shared" si="170"/>
        <v>28.608738955999982</v>
      </c>
    </row>
    <row r="10959" spans="2:10" x14ac:dyDescent="0.25">
      <c r="B10959">
        <v>2.8822000000000001</v>
      </c>
      <c r="C10959">
        <v>-5.3641000000000001E-2</v>
      </c>
      <c r="D10959">
        <v>6.6787520000000002</v>
      </c>
      <c r="E10959">
        <v>0</v>
      </c>
      <c r="F10959">
        <v>0</v>
      </c>
      <c r="G10959">
        <v>0</v>
      </c>
      <c r="H10959">
        <v>0</v>
      </c>
      <c r="J10959">
        <f t="shared" si="170"/>
        <v>28.622110575999979</v>
      </c>
    </row>
    <row r="10960" spans="2:10" x14ac:dyDescent="0.25">
      <c r="B10960">
        <v>2.8824000000000001</v>
      </c>
      <c r="C10960">
        <v>-4.6067999999999998E-2</v>
      </c>
      <c r="D10960">
        <v>6.6718029999999997</v>
      </c>
      <c r="E10960">
        <v>0</v>
      </c>
      <c r="F10960">
        <v>0</v>
      </c>
      <c r="G10960">
        <v>0</v>
      </c>
      <c r="H10960">
        <v>0</v>
      </c>
      <c r="J10960">
        <f t="shared" si="170"/>
        <v>28.635468079999978</v>
      </c>
    </row>
    <row r="10961" spans="2:10" x14ac:dyDescent="0.25">
      <c r="B10961">
        <v>2.8826000000000001</v>
      </c>
      <c r="C10961">
        <v>-3.9010999999999997E-2</v>
      </c>
      <c r="D10961">
        <v>6.6641089999999998</v>
      </c>
      <c r="E10961">
        <v>0</v>
      </c>
      <c r="F10961">
        <v>0</v>
      </c>
      <c r="G10961">
        <v>0</v>
      </c>
      <c r="H10961">
        <v>0</v>
      </c>
      <c r="J10961">
        <f t="shared" si="170"/>
        <v>28.648811685999977</v>
      </c>
    </row>
    <row r="10962" spans="2:10" x14ac:dyDescent="0.25">
      <c r="B10962">
        <v>2.8828</v>
      </c>
      <c r="C10962">
        <v>-3.2321000000000003E-2</v>
      </c>
      <c r="D10962">
        <v>6.6592950000000002</v>
      </c>
      <c r="E10962">
        <v>0</v>
      </c>
      <c r="F10962">
        <v>0</v>
      </c>
      <c r="G10962">
        <v>0</v>
      </c>
      <c r="H10962">
        <v>0</v>
      </c>
      <c r="J10962">
        <f t="shared" si="170"/>
        <v>28.662139903999975</v>
      </c>
    </row>
    <row r="10963" spans="2:10" x14ac:dyDescent="0.25">
      <c r="B10963">
        <v>2.883</v>
      </c>
      <c r="C10963">
        <v>-2.5864999999999999E-2</v>
      </c>
      <c r="D10963">
        <v>6.6537090000000001</v>
      </c>
      <c r="E10963">
        <v>0</v>
      </c>
      <c r="F10963">
        <v>0</v>
      </c>
      <c r="G10963">
        <v>0</v>
      </c>
      <c r="H10963">
        <v>0</v>
      </c>
      <c r="J10963">
        <f t="shared" si="170"/>
        <v>28.675458493999972</v>
      </c>
    </row>
    <row r="10964" spans="2:10" x14ac:dyDescent="0.25">
      <c r="B10964">
        <v>2.8832</v>
      </c>
      <c r="C10964">
        <v>-1.9254E-2</v>
      </c>
      <c r="D10964">
        <v>6.649902</v>
      </c>
      <c r="E10964">
        <v>0</v>
      </c>
      <c r="F10964">
        <v>0</v>
      </c>
      <c r="G10964">
        <v>0</v>
      </c>
      <c r="H10964">
        <v>0</v>
      </c>
      <c r="J10964">
        <f t="shared" si="170"/>
        <v>28.688765911999973</v>
      </c>
    </row>
    <row r="10965" spans="2:10" x14ac:dyDescent="0.25">
      <c r="B10965">
        <v>2.8834</v>
      </c>
      <c r="C10965">
        <v>-1.1993E-2</v>
      </c>
      <c r="D10965">
        <v>6.6435659999999999</v>
      </c>
      <c r="E10965">
        <v>0</v>
      </c>
      <c r="F10965">
        <v>0</v>
      </c>
      <c r="G10965">
        <v>0</v>
      </c>
      <c r="H10965">
        <v>0</v>
      </c>
      <c r="J10965">
        <f t="shared" si="170"/>
        <v>28.702065715999971</v>
      </c>
    </row>
    <row r="10966" spans="2:10" x14ac:dyDescent="0.25">
      <c r="B10966">
        <v>2.8835999999999999</v>
      </c>
      <c r="C10966">
        <v>-4.5859999999999998E-3</v>
      </c>
      <c r="D10966">
        <v>6.6370180000000003</v>
      </c>
      <c r="E10966">
        <v>0</v>
      </c>
      <c r="F10966">
        <v>0</v>
      </c>
      <c r="G10966">
        <v>0</v>
      </c>
      <c r="H10966">
        <v>0</v>
      </c>
      <c r="J10966">
        <f t="shared" si="170"/>
        <v>28.71535284799997</v>
      </c>
    </row>
    <row r="10967" spans="2:10" x14ac:dyDescent="0.25">
      <c r="B10967">
        <v>2.8837999999999999</v>
      </c>
      <c r="C10967">
        <v>3.0490000000000001E-3</v>
      </c>
      <c r="D10967">
        <v>6.6296429999999997</v>
      </c>
      <c r="E10967">
        <v>0</v>
      </c>
      <c r="F10967">
        <v>0</v>
      </c>
      <c r="G10967">
        <v>0</v>
      </c>
      <c r="H10967">
        <v>0</v>
      </c>
      <c r="J10967">
        <f t="shared" si="170"/>
        <v>28.728626883999969</v>
      </c>
    </row>
    <row r="10968" spans="2:10" x14ac:dyDescent="0.25">
      <c r="B10968">
        <v>2.8839999999999999</v>
      </c>
      <c r="C10968">
        <v>9.7409999999999997E-3</v>
      </c>
      <c r="D10968">
        <v>6.6228959999999999</v>
      </c>
      <c r="E10968">
        <v>0</v>
      </c>
      <c r="F10968">
        <v>0</v>
      </c>
      <c r="G10968">
        <v>0</v>
      </c>
      <c r="H10968">
        <v>0</v>
      </c>
      <c r="J10968">
        <f t="shared" si="170"/>
        <v>28.741886169999969</v>
      </c>
    </row>
    <row r="10969" spans="2:10" x14ac:dyDescent="0.25">
      <c r="B10969">
        <v>2.8841999999999999</v>
      </c>
      <c r="C10969">
        <v>1.6206000000000002E-2</v>
      </c>
      <c r="D10969">
        <v>6.6179129999999997</v>
      </c>
      <c r="E10969">
        <v>0</v>
      </c>
      <c r="F10969">
        <v>0</v>
      </c>
      <c r="G10969">
        <v>0</v>
      </c>
      <c r="H10969">
        <v>0</v>
      </c>
      <c r="J10969">
        <f t="shared" si="170"/>
        <v>28.755131961999968</v>
      </c>
    </row>
    <row r="10970" spans="2:10" x14ac:dyDescent="0.25">
      <c r="B10970">
        <v>2.8843999999999999</v>
      </c>
      <c r="C10970">
        <v>2.2294000000000001E-2</v>
      </c>
      <c r="D10970">
        <v>6.6130550000000001</v>
      </c>
      <c r="E10970">
        <v>0</v>
      </c>
      <c r="F10970">
        <v>0</v>
      </c>
      <c r="G10970">
        <v>0</v>
      </c>
      <c r="H10970">
        <v>0</v>
      </c>
      <c r="J10970">
        <f t="shared" si="170"/>
        <v>28.768367787999967</v>
      </c>
    </row>
    <row r="10971" spans="2:10" x14ac:dyDescent="0.25">
      <c r="B10971">
        <v>2.8845999999999998</v>
      </c>
      <c r="C10971">
        <v>2.9092E-2</v>
      </c>
      <c r="D10971">
        <v>6.609089</v>
      </c>
      <c r="E10971">
        <v>0</v>
      </c>
      <c r="F10971">
        <v>0</v>
      </c>
      <c r="G10971">
        <v>0</v>
      </c>
      <c r="H10971">
        <v>0</v>
      </c>
      <c r="J10971">
        <f t="shared" si="170"/>
        <v>28.781593897999965</v>
      </c>
    </row>
    <row r="10972" spans="2:10" x14ac:dyDescent="0.25">
      <c r="B10972">
        <v>2.8847999999999998</v>
      </c>
      <c r="C10972">
        <v>3.6326999999999998E-2</v>
      </c>
      <c r="D10972">
        <v>6.6023240000000003</v>
      </c>
      <c r="E10972">
        <v>0</v>
      </c>
      <c r="F10972">
        <v>0</v>
      </c>
      <c r="G10972">
        <v>0</v>
      </c>
      <c r="H10972">
        <v>0</v>
      </c>
      <c r="J10972">
        <f t="shared" si="170"/>
        <v>28.794812075999964</v>
      </c>
    </row>
    <row r="10973" spans="2:10" x14ac:dyDescent="0.25">
      <c r="B10973">
        <v>2.8849999999999998</v>
      </c>
      <c r="C10973">
        <v>4.3637000000000002E-2</v>
      </c>
      <c r="D10973">
        <v>6.596082</v>
      </c>
      <c r="E10973">
        <v>0</v>
      </c>
      <c r="F10973">
        <v>0</v>
      </c>
      <c r="G10973">
        <v>0</v>
      </c>
      <c r="H10973">
        <v>0</v>
      </c>
      <c r="J10973">
        <f t="shared" si="170"/>
        <v>28.808016723999962</v>
      </c>
    </row>
    <row r="10974" spans="2:10" x14ac:dyDescent="0.25">
      <c r="B10974">
        <v>2.8852000000000002</v>
      </c>
      <c r="C10974">
        <v>5.0696999999999999E-2</v>
      </c>
      <c r="D10974">
        <v>6.588114</v>
      </c>
      <c r="E10974">
        <v>0</v>
      </c>
      <c r="F10974">
        <v>0</v>
      </c>
      <c r="G10974">
        <v>0</v>
      </c>
      <c r="H10974">
        <v>0</v>
      </c>
      <c r="J10974">
        <f t="shared" si="170"/>
        <v>28.82120888799999</v>
      </c>
    </row>
    <row r="10975" spans="2:10" x14ac:dyDescent="0.25">
      <c r="B10975">
        <v>2.8854000000000002</v>
      </c>
      <c r="C10975">
        <v>5.7005E-2</v>
      </c>
      <c r="D10975">
        <v>6.5829490000000002</v>
      </c>
      <c r="E10975">
        <v>0</v>
      </c>
      <c r="F10975">
        <v>0</v>
      </c>
      <c r="G10975">
        <v>0</v>
      </c>
      <c r="H10975">
        <v>0</v>
      </c>
      <c r="J10975">
        <f t="shared" si="170"/>
        <v>28.834385115999989</v>
      </c>
    </row>
    <row r="10976" spans="2:10" x14ac:dyDescent="0.25">
      <c r="B10976">
        <v>2.8856000000000002</v>
      </c>
      <c r="C10976">
        <v>6.3331999999999999E-2</v>
      </c>
      <c r="D10976">
        <v>6.5780609999999999</v>
      </c>
      <c r="E10976">
        <v>0</v>
      </c>
      <c r="F10976">
        <v>0</v>
      </c>
      <c r="G10976">
        <v>0</v>
      </c>
      <c r="H10976">
        <v>0</v>
      </c>
      <c r="J10976">
        <f t="shared" si="170"/>
        <v>28.847551013999986</v>
      </c>
    </row>
    <row r="10977" spans="2:10" x14ac:dyDescent="0.25">
      <c r="B10977">
        <v>2.8858000000000001</v>
      </c>
      <c r="C10977">
        <v>6.9348000000000007E-2</v>
      </c>
      <c r="D10977">
        <v>6.5739429999999999</v>
      </c>
      <c r="E10977">
        <v>0</v>
      </c>
      <c r="F10977">
        <v>0</v>
      </c>
      <c r="G10977">
        <v>0</v>
      </c>
      <c r="H10977">
        <v>0</v>
      </c>
      <c r="J10977">
        <f t="shared" si="170"/>
        <v>28.860707135999984</v>
      </c>
    </row>
    <row r="10978" spans="2:10" x14ac:dyDescent="0.25">
      <c r="B10978">
        <v>2.8860000000000001</v>
      </c>
      <c r="C10978">
        <v>7.6198000000000002E-2</v>
      </c>
      <c r="D10978">
        <v>6.569299</v>
      </c>
      <c r="E10978">
        <v>0</v>
      </c>
      <c r="F10978">
        <v>0</v>
      </c>
      <c r="G10978">
        <v>0</v>
      </c>
      <c r="H10978">
        <v>0</v>
      </c>
      <c r="J10978">
        <f t="shared" si="170"/>
        <v>28.873855021999983</v>
      </c>
    </row>
    <row r="10979" spans="2:10" x14ac:dyDescent="0.25">
      <c r="B10979">
        <v>2.8862000000000001</v>
      </c>
      <c r="C10979">
        <v>8.3196000000000006E-2</v>
      </c>
      <c r="D10979">
        <v>6.5628130000000002</v>
      </c>
      <c r="E10979">
        <v>0</v>
      </c>
      <c r="F10979">
        <v>0</v>
      </c>
      <c r="G10979">
        <v>0</v>
      </c>
      <c r="H10979">
        <v>0</v>
      </c>
      <c r="J10979">
        <f t="shared" si="170"/>
        <v>28.886993619999981</v>
      </c>
    </row>
    <row r="10980" spans="2:10" x14ac:dyDescent="0.25">
      <c r="B10980">
        <v>2.8864000000000001</v>
      </c>
      <c r="C10980">
        <v>9.0396000000000004E-2</v>
      </c>
      <c r="D10980">
        <v>6.5562040000000001</v>
      </c>
      <c r="E10980">
        <v>0</v>
      </c>
      <c r="F10980">
        <v>0</v>
      </c>
      <c r="G10980">
        <v>0</v>
      </c>
      <c r="H10980">
        <v>0</v>
      </c>
      <c r="J10980">
        <f t="shared" si="170"/>
        <v>28.900119245999978</v>
      </c>
    </row>
    <row r="10981" spans="2:10" x14ac:dyDescent="0.25">
      <c r="B10981">
        <v>2.8866000000000001</v>
      </c>
      <c r="C10981">
        <v>9.6980999999999998E-2</v>
      </c>
      <c r="D10981">
        <v>6.5489670000000002</v>
      </c>
      <c r="E10981">
        <v>0</v>
      </c>
      <c r="F10981">
        <v>0</v>
      </c>
      <c r="G10981">
        <v>0</v>
      </c>
      <c r="H10981">
        <v>0</v>
      </c>
      <c r="J10981">
        <f t="shared" si="170"/>
        <v>28.913231653999976</v>
      </c>
    </row>
    <row r="10982" spans="2:10" x14ac:dyDescent="0.25">
      <c r="B10982">
        <v>2.8868</v>
      </c>
      <c r="C10982">
        <v>0.103116</v>
      </c>
      <c r="D10982">
        <v>6.5447340000000001</v>
      </c>
      <c r="E10982">
        <v>0</v>
      </c>
      <c r="F10982">
        <v>0</v>
      </c>
      <c r="G10982">
        <v>0</v>
      </c>
      <c r="H10982">
        <v>0</v>
      </c>
      <c r="J10982">
        <f t="shared" si="170"/>
        <v>28.926329587999973</v>
      </c>
    </row>
    <row r="10983" spans="2:10" x14ac:dyDescent="0.25">
      <c r="B10983">
        <v>2.887</v>
      </c>
      <c r="C10983">
        <v>0.109102</v>
      </c>
      <c r="D10983">
        <v>6.5395570000000003</v>
      </c>
      <c r="E10983">
        <v>0</v>
      </c>
      <c r="F10983">
        <v>0</v>
      </c>
      <c r="G10983">
        <v>0</v>
      </c>
      <c r="H10983">
        <v>0</v>
      </c>
      <c r="J10983">
        <f t="shared" si="170"/>
        <v>28.93941905599997</v>
      </c>
    </row>
    <row r="10984" spans="2:10" x14ac:dyDescent="0.25">
      <c r="B10984">
        <v>2.8872</v>
      </c>
      <c r="C10984">
        <v>0.11521099999999999</v>
      </c>
      <c r="D10984">
        <v>6.536219</v>
      </c>
      <c r="E10984">
        <v>0</v>
      </c>
      <c r="F10984">
        <v>0</v>
      </c>
      <c r="G10984">
        <v>0</v>
      </c>
      <c r="H10984">
        <v>0</v>
      </c>
      <c r="J10984">
        <f t="shared" si="170"/>
        <v>28.95249816999997</v>
      </c>
    </row>
    <row r="10985" spans="2:10" x14ac:dyDescent="0.25">
      <c r="B10985">
        <v>2.8874</v>
      </c>
      <c r="C10985">
        <v>0.122073</v>
      </c>
      <c r="D10985">
        <v>6.5303579999999997</v>
      </c>
      <c r="E10985">
        <v>0</v>
      </c>
      <c r="F10985">
        <v>0</v>
      </c>
      <c r="G10985">
        <v>0</v>
      </c>
      <c r="H10985">
        <v>0</v>
      </c>
      <c r="J10985">
        <f t="shared" si="170"/>
        <v>28.965570607999968</v>
      </c>
    </row>
    <row r="10986" spans="2:10" x14ac:dyDescent="0.25">
      <c r="B10986">
        <v>2.8875999999999999</v>
      </c>
      <c r="C10986">
        <v>0.12892000000000001</v>
      </c>
      <c r="D10986">
        <v>6.5243469999999997</v>
      </c>
      <c r="E10986">
        <v>0</v>
      </c>
      <c r="F10986">
        <v>0</v>
      </c>
      <c r="G10986">
        <v>0</v>
      </c>
      <c r="H10986">
        <v>0</v>
      </c>
      <c r="J10986">
        <f t="shared" si="170"/>
        <v>28.978631323999966</v>
      </c>
    </row>
    <row r="10987" spans="2:10" x14ac:dyDescent="0.25">
      <c r="B10987">
        <v>2.8877999999999999</v>
      </c>
      <c r="C10987">
        <v>0.13602</v>
      </c>
      <c r="D10987">
        <v>6.5175559999999999</v>
      </c>
      <c r="E10987">
        <v>0</v>
      </c>
      <c r="F10987">
        <v>0</v>
      </c>
      <c r="G10987">
        <v>0</v>
      </c>
      <c r="H10987">
        <v>0</v>
      </c>
      <c r="J10987">
        <f t="shared" si="170"/>
        <v>28.991680017999965</v>
      </c>
    </row>
    <row r="10988" spans="2:10" x14ac:dyDescent="0.25">
      <c r="B10988">
        <v>2.8879999999999999</v>
      </c>
      <c r="C10988">
        <v>0.14228099999999999</v>
      </c>
      <c r="D10988">
        <v>6.5114340000000004</v>
      </c>
      <c r="E10988">
        <v>0</v>
      </c>
      <c r="F10988">
        <v>0</v>
      </c>
      <c r="G10988">
        <v>0</v>
      </c>
      <c r="H10988">
        <v>0</v>
      </c>
      <c r="J10988">
        <f t="shared" si="170"/>
        <v>29.004715129999962</v>
      </c>
    </row>
    <row r="10989" spans="2:10" x14ac:dyDescent="0.25">
      <c r="B10989">
        <v>2.8881999999999999</v>
      </c>
      <c r="C10989">
        <v>0.148262</v>
      </c>
      <c r="D10989">
        <v>6.5069220000000003</v>
      </c>
      <c r="E10989">
        <v>0</v>
      </c>
      <c r="F10989">
        <v>0</v>
      </c>
      <c r="G10989">
        <v>0</v>
      </c>
      <c r="H10989">
        <v>0</v>
      </c>
      <c r="J10989">
        <f t="shared" si="170"/>
        <v>29.017737997999962</v>
      </c>
    </row>
    <row r="10990" spans="2:10" x14ac:dyDescent="0.25">
      <c r="B10990">
        <v>2.8883999999999999</v>
      </c>
      <c r="C10990">
        <v>0.15407299999999999</v>
      </c>
      <c r="D10990">
        <v>6.50251</v>
      </c>
      <c r="E10990">
        <v>0</v>
      </c>
      <c r="F10990">
        <v>0</v>
      </c>
      <c r="G10990">
        <v>0</v>
      </c>
      <c r="H10990">
        <v>0</v>
      </c>
      <c r="J10990">
        <f t="shared" si="170"/>
        <v>29.030751841999962</v>
      </c>
    </row>
    <row r="10991" spans="2:10" x14ac:dyDescent="0.25">
      <c r="B10991">
        <v>2.8885999999999998</v>
      </c>
      <c r="C10991">
        <v>0.16033600000000001</v>
      </c>
      <c r="D10991">
        <v>6.4990430000000003</v>
      </c>
      <c r="E10991">
        <v>0</v>
      </c>
      <c r="F10991">
        <v>0</v>
      </c>
      <c r="G10991">
        <v>0</v>
      </c>
      <c r="H10991">
        <v>0</v>
      </c>
      <c r="J10991">
        <f t="shared" si="170"/>
        <v>29.04375686199996</v>
      </c>
    </row>
    <row r="10992" spans="2:10" x14ac:dyDescent="0.25">
      <c r="B10992">
        <v>2.8887999999999998</v>
      </c>
      <c r="C10992">
        <v>0.16708100000000001</v>
      </c>
      <c r="D10992">
        <v>6.4928330000000001</v>
      </c>
      <c r="E10992">
        <v>0</v>
      </c>
      <c r="F10992">
        <v>0</v>
      </c>
      <c r="G10992">
        <v>0</v>
      </c>
      <c r="H10992">
        <v>0</v>
      </c>
      <c r="J10992">
        <f t="shared" si="170"/>
        <v>29.056754947999959</v>
      </c>
    </row>
    <row r="10993" spans="2:10" x14ac:dyDescent="0.25">
      <c r="B10993">
        <v>2.8889999999999998</v>
      </c>
      <c r="C10993">
        <v>0.173957</v>
      </c>
      <c r="D10993">
        <v>6.4872449999999997</v>
      </c>
      <c r="E10993">
        <v>0</v>
      </c>
      <c r="F10993">
        <v>0</v>
      </c>
      <c r="G10993">
        <v>0</v>
      </c>
      <c r="H10993">
        <v>0</v>
      </c>
      <c r="J10993">
        <f t="shared" si="170"/>
        <v>29.069740613999958</v>
      </c>
    </row>
    <row r="10994" spans="2:10" x14ac:dyDescent="0.25">
      <c r="B10994">
        <v>2.8892000000000002</v>
      </c>
      <c r="C10994">
        <v>0.18059700000000001</v>
      </c>
      <c r="D10994">
        <v>6.4799810000000004</v>
      </c>
      <c r="E10994">
        <v>0</v>
      </c>
      <c r="F10994">
        <v>0</v>
      </c>
      <c r="G10994">
        <v>0</v>
      </c>
      <c r="H10994">
        <v>0</v>
      </c>
      <c r="J10994">
        <f t="shared" ref="J10994:J11057" si="171">(B10994-B10993)*10*D10993+J10993</f>
        <v>29.082715103999984</v>
      </c>
    </row>
    <row r="10995" spans="2:10" x14ac:dyDescent="0.25">
      <c r="B10995">
        <v>2.8894000000000002</v>
      </c>
      <c r="C10995">
        <v>0.18650800000000001</v>
      </c>
      <c r="D10995">
        <v>6.4752970000000003</v>
      </c>
      <c r="E10995">
        <v>0</v>
      </c>
      <c r="F10995">
        <v>0</v>
      </c>
      <c r="G10995">
        <v>0</v>
      </c>
      <c r="H10995">
        <v>0</v>
      </c>
      <c r="J10995">
        <f t="shared" si="171"/>
        <v>29.095675065999984</v>
      </c>
    </row>
    <row r="10996" spans="2:10" x14ac:dyDescent="0.25">
      <c r="B10996">
        <v>2.8896000000000002</v>
      </c>
      <c r="C10996">
        <v>0.19230700000000001</v>
      </c>
      <c r="D10996">
        <v>6.4709669999999999</v>
      </c>
      <c r="E10996">
        <v>0</v>
      </c>
      <c r="F10996">
        <v>0</v>
      </c>
      <c r="G10996">
        <v>0</v>
      </c>
      <c r="H10996">
        <v>0</v>
      </c>
      <c r="J10996">
        <f t="shared" si="171"/>
        <v>29.108625659999984</v>
      </c>
    </row>
    <row r="10997" spans="2:10" x14ac:dyDescent="0.25">
      <c r="B10997">
        <v>2.8898000000000001</v>
      </c>
      <c r="C10997">
        <v>0.197879</v>
      </c>
      <c r="D10997">
        <v>6.4675760000000002</v>
      </c>
      <c r="E10997">
        <v>0</v>
      </c>
      <c r="F10997">
        <v>0</v>
      </c>
      <c r="G10997">
        <v>0</v>
      </c>
      <c r="H10997">
        <v>0</v>
      </c>
      <c r="J10997">
        <f t="shared" si="171"/>
        <v>29.121567593999981</v>
      </c>
    </row>
    <row r="10998" spans="2:10" x14ac:dyDescent="0.25">
      <c r="B10998">
        <v>2.89</v>
      </c>
      <c r="C10998">
        <v>0.20424200000000001</v>
      </c>
      <c r="D10998">
        <v>6.4634369999999999</v>
      </c>
      <c r="E10998">
        <v>0</v>
      </c>
      <c r="F10998">
        <v>0</v>
      </c>
      <c r="G10998">
        <v>0</v>
      </c>
      <c r="H10998">
        <v>0</v>
      </c>
      <c r="J10998">
        <f t="shared" si="171"/>
        <v>29.134502745999978</v>
      </c>
    </row>
    <row r="10999" spans="2:10" x14ac:dyDescent="0.25">
      <c r="B10999">
        <v>2.8902000000000001</v>
      </c>
      <c r="C10999">
        <v>0.21075099999999999</v>
      </c>
      <c r="D10999">
        <v>6.4575810000000002</v>
      </c>
      <c r="E10999">
        <v>0</v>
      </c>
      <c r="F10999">
        <v>0</v>
      </c>
      <c r="G10999">
        <v>0</v>
      </c>
      <c r="H10999">
        <v>0</v>
      </c>
      <c r="J10999">
        <f t="shared" si="171"/>
        <v>29.147429619999976</v>
      </c>
    </row>
    <row r="11000" spans="2:10" x14ac:dyDescent="0.25">
      <c r="B11000">
        <v>2.8904000000000001</v>
      </c>
      <c r="C11000">
        <v>0.217525</v>
      </c>
      <c r="D11000">
        <v>6.4516150000000003</v>
      </c>
      <c r="E11000">
        <v>0</v>
      </c>
      <c r="F11000">
        <v>0</v>
      </c>
      <c r="G11000">
        <v>0</v>
      </c>
      <c r="H11000">
        <v>0</v>
      </c>
      <c r="J11000">
        <f t="shared" si="171"/>
        <v>29.160344781999974</v>
      </c>
    </row>
    <row r="11001" spans="2:10" x14ac:dyDescent="0.25">
      <c r="B11001">
        <v>2.8906000000000001</v>
      </c>
      <c r="C11001">
        <v>0.223602</v>
      </c>
      <c r="D11001">
        <v>6.4449180000000004</v>
      </c>
      <c r="E11001">
        <v>0</v>
      </c>
      <c r="F11001">
        <v>0</v>
      </c>
      <c r="G11001">
        <v>0</v>
      </c>
      <c r="H11001">
        <v>0</v>
      </c>
      <c r="J11001">
        <f t="shared" si="171"/>
        <v>29.173248011999974</v>
      </c>
    </row>
    <row r="11002" spans="2:10" x14ac:dyDescent="0.25">
      <c r="B11002">
        <v>2.8908</v>
      </c>
      <c r="C11002">
        <v>0.229352</v>
      </c>
      <c r="D11002">
        <v>6.441395</v>
      </c>
      <c r="E11002">
        <v>0</v>
      </c>
      <c r="F11002">
        <v>0</v>
      </c>
      <c r="G11002">
        <v>0</v>
      </c>
      <c r="H11002">
        <v>0</v>
      </c>
      <c r="J11002">
        <f t="shared" si="171"/>
        <v>29.186137847999973</v>
      </c>
    </row>
    <row r="11003" spans="2:10" x14ac:dyDescent="0.25">
      <c r="B11003">
        <v>2.891</v>
      </c>
      <c r="C11003">
        <v>0.23489199999999999</v>
      </c>
      <c r="D11003">
        <v>6.4369059999999996</v>
      </c>
      <c r="E11003">
        <v>0</v>
      </c>
      <c r="F11003">
        <v>0</v>
      </c>
      <c r="G11003">
        <v>0</v>
      </c>
      <c r="H11003">
        <v>0</v>
      </c>
      <c r="J11003">
        <f t="shared" si="171"/>
        <v>29.199020637999972</v>
      </c>
    </row>
    <row r="11004" spans="2:10" x14ac:dyDescent="0.25">
      <c r="B11004">
        <v>2.8912</v>
      </c>
      <c r="C11004">
        <v>0.240478</v>
      </c>
      <c r="D11004">
        <v>6.4341520000000001</v>
      </c>
      <c r="E11004">
        <v>0</v>
      </c>
      <c r="F11004">
        <v>0</v>
      </c>
      <c r="G11004">
        <v>0</v>
      </c>
      <c r="H11004">
        <v>0</v>
      </c>
      <c r="J11004">
        <f t="shared" si="171"/>
        <v>29.211894449999971</v>
      </c>
    </row>
    <row r="11005" spans="2:10" x14ac:dyDescent="0.25">
      <c r="B11005">
        <v>2.8914</v>
      </c>
      <c r="C11005">
        <v>0.246861</v>
      </c>
      <c r="D11005">
        <v>6.4289100000000001</v>
      </c>
      <c r="E11005">
        <v>0</v>
      </c>
      <c r="F11005">
        <v>0</v>
      </c>
      <c r="G11005">
        <v>0</v>
      </c>
      <c r="H11005">
        <v>0</v>
      </c>
      <c r="J11005">
        <f t="shared" si="171"/>
        <v>29.224762753999968</v>
      </c>
    </row>
    <row r="11006" spans="2:10" x14ac:dyDescent="0.25">
      <c r="B11006">
        <v>2.8915999999999999</v>
      </c>
      <c r="C11006">
        <v>0.25329400000000002</v>
      </c>
      <c r="D11006">
        <v>6.4234650000000002</v>
      </c>
      <c r="E11006">
        <v>0</v>
      </c>
      <c r="F11006">
        <v>0</v>
      </c>
      <c r="G11006">
        <v>0</v>
      </c>
      <c r="H11006">
        <v>0</v>
      </c>
      <c r="J11006">
        <f t="shared" si="171"/>
        <v>29.237620573999966</v>
      </c>
    </row>
    <row r="11007" spans="2:10" x14ac:dyDescent="0.25">
      <c r="B11007">
        <v>2.8917999999999999</v>
      </c>
      <c r="C11007">
        <v>0.259963</v>
      </c>
      <c r="D11007">
        <v>6.417243</v>
      </c>
      <c r="E11007">
        <v>0</v>
      </c>
      <c r="F11007">
        <v>0</v>
      </c>
      <c r="G11007">
        <v>0</v>
      </c>
      <c r="H11007">
        <v>0</v>
      </c>
      <c r="J11007">
        <f t="shared" si="171"/>
        <v>29.250467503999964</v>
      </c>
    </row>
    <row r="11008" spans="2:10" x14ac:dyDescent="0.25">
      <c r="B11008">
        <v>2.8919999999999999</v>
      </c>
      <c r="C11008">
        <v>0.26586799999999999</v>
      </c>
      <c r="D11008">
        <v>6.4117579999999998</v>
      </c>
      <c r="E11008">
        <v>0</v>
      </c>
      <c r="F11008">
        <v>0</v>
      </c>
      <c r="G11008">
        <v>0</v>
      </c>
      <c r="H11008">
        <v>0</v>
      </c>
      <c r="J11008">
        <f t="shared" si="171"/>
        <v>29.263301989999963</v>
      </c>
    </row>
    <row r="11009" spans="2:10" x14ac:dyDescent="0.25">
      <c r="B11009">
        <v>2.8921999999999999</v>
      </c>
      <c r="C11009">
        <v>0.27130599999999999</v>
      </c>
      <c r="D11009">
        <v>6.4078270000000002</v>
      </c>
      <c r="E11009">
        <v>0</v>
      </c>
      <c r="F11009">
        <v>0</v>
      </c>
      <c r="G11009">
        <v>0</v>
      </c>
      <c r="H11009">
        <v>0</v>
      </c>
      <c r="J11009">
        <f t="shared" si="171"/>
        <v>29.276125505999961</v>
      </c>
    </row>
    <row r="11010" spans="2:10" x14ac:dyDescent="0.25">
      <c r="B11010">
        <v>2.8923999999999999</v>
      </c>
      <c r="C11010">
        <v>0.27655400000000002</v>
      </c>
      <c r="D11010">
        <v>6.4039339999999996</v>
      </c>
      <c r="E11010">
        <v>0</v>
      </c>
      <c r="F11010">
        <v>0</v>
      </c>
      <c r="G11010">
        <v>0</v>
      </c>
      <c r="H11010">
        <v>0</v>
      </c>
      <c r="J11010">
        <f t="shared" si="171"/>
        <v>29.288941159999958</v>
      </c>
    </row>
    <row r="11011" spans="2:10" x14ac:dyDescent="0.25">
      <c r="B11011">
        <v>2.8925999999999998</v>
      </c>
      <c r="C11011">
        <v>0.28242699999999998</v>
      </c>
      <c r="D11011">
        <v>6.4011209999999998</v>
      </c>
      <c r="E11011">
        <v>0</v>
      </c>
      <c r="F11011">
        <v>0</v>
      </c>
      <c r="G11011">
        <v>0</v>
      </c>
      <c r="H11011">
        <v>0</v>
      </c>
      <c r="J11011">
        <f t="shared" si="171"/>
        <v>29.301749027999957</v>
      </c>
    </row>
    <row r="11012" spans="2:10" x14ac:dyDescent="0.25">
      <c r="B11012">
        <v>2.8927999999999998</v>
      </c>
      <c r="C11012">
        <v>0.28873100000000002</v>
      </c>
      <c r="D11012">
        <v>6.395448</v>
      </c>
      <c r="E11012">
        <v>0</v>
      </c>
      <c r="F11012">
        <v>0</v>
      </c>
      <c r="G11012">
        <v>0</v>
      </c>
      <c r="H11012">
        <v>0</v>
      </c>
      <c r="J11012">
        <f t="shared" si="171"/>
        <v>29.314551269999956</v>
      </c>
    </row>
    <row r="11013" spans="2:10" x14ac:dyDescent="0.25">
      <c r="B11013">
        <v>2.8929999999999998</v>
      </c>
      <c r="C11013">
        <v>0.295155</v>
      </c>
      <c r="D11013">
        <v>6.3903350000000003</v>
      </c>
      <c r="E11013">
        <v>0</v>
      </c>
      <c r="F11013">
        <v>0</v>
      </c>
      <c r="G11013">
        <v>0</v>
      </c>
      <c r="H11013">
        <v>0</v>
      </c>
      <c r="J11013">
        <f t="shared" si="171"/>
        <v>29.327342165999955</v>
      </c>
    </row>
    <row r="11014" spans="2:10" x14ac:dyDescent="0.25">
      <c r="B11014">
        <v>2.8932000000000002</v>
      </c>
      <c r="C11014">
        <v>0.30141499999999999</v>
      </c>
      <c r="D11014">
        <v>6.3836060000000003</v>
      </c>
      <c r="E11014">
        <v>0</v>
      </c>
      <c r="F11014">
        <v>0</v>
      </c>
      <c r="G11014">
        <v>0</v>
      </c>
      <c r="H11014">
        <v>0</v>
      </c>
      <c r="J11014">
        <f t="shared" si="171"/>
        <v>29.340122835999981</v>
      </c>
    </row>
    <row r="11015" spans="2:10" x14ac:dyDescent="0.25">
      <c r="B11015">
        <v>2.8934000000000002</v>
      </c>
      <c r="C11015">
        <v>0.30682999999999999</v>
      </c>
      <c r="D11015">
        <v>6.3795219999999997</v>
      </c>
      <c r="E11015">
        <v>0</v>
      </c>
      <c r="F11015">
        <v>0</v>
      </c>
      <c r="G11015">
        <v>0</v>
      </c>
      <c r="H11015">
        <v>0</v>
      </c>
      <c r="J11015">
        <f t="shared" si="171"/>
        <v>29.352890047999981</v>
      </c>
    </row>
    <row r="11016" spans="2:10" x14ac:dyDescent="0.25">
      <c r="B11016">
        <v>2.8936000000000002</v>
      </c>
      <c r="C11016">
        <v>0.31217699999999998</v>
      </c>
      <c r="D11016">
        <v>6.3757200000000003</v>
      </c>
      <c r="E11016">
        <v>0</v>
      </c>
      <c r="F11016">
        <v>0</v>
      </c>
      <c r="G11016">
        <v>0</v>
      </c>
      <c r="H11016">
        <v>0</v>
      </c>
      <c r="J11016">
        <f t="shared" si="171"/>
        <v>29.36564909199998</v>
      </c>
    </row>
    <row r="11017" spans="2:10" x14ac:dyDescent="0.25">
      <c r="B11017">
        <v>2.8938000000000001</v>
      </c>
      <c r="C11017">
        <v>0.31737300000000002</v>
      </c>
      <c r="D11017">
        <v>6.3731270000000002</v>
      </c>
      <c r="E11017">
        <v>0</v>
      </c>
      <c r="F11017">
        <v>0</v>
      </c>
      <c r="G11017">
        <v>0</v>
      </c>
      <c r="H11017">
        <v>0</v>
      </c>
      <c r="J11017">
        <f t="shared" si="171"/>
        <v>29.378400531999979</v>
      </c>
    </row>
    <row r="11018" spans="2:10" x14ac:dyDescent="0.25">
      <c r="B11018">
        <v>2.8940000000000001</v>
      </c>
      <c r="C11018">
        <v>0.32330399999999998</v>
      </c>
      <c r="D11018">
        <v>6.369408</v>
      </c>
      <c r="E11018">
        <v>0</v>
      </c>
      <c r="F11018">
        <v>0</v>
      </c>
      <c r="G11018">
        <v>0</v>
      </c>
      <c r="H11018">
        <v>0</v>
      </c>
      <c r="J11018">
        <f t="shared" si="171"/>
        <v>29.391146785999979</v>
      </c>
    </row>
    <row r="11019" spans="2:10" x14ac:dyDescent="0.25">
      <c r="B11019">
        <v>2.8942000000000001</v>
      </c>
      <c r="C11019">
        <v>0.32948300000000003</v>
      </c>
      <c r="D11019">
        <v>6.3640920000000003</v>
      </c>
      <c r="E11019">
        <v>0</v>
      </c>
      <c r="F11019">
        <v>0</v>
      </c>
      <c r="G11019">
        <v>0</v>
      </c>
      <c r="H11019">
        <v>0</v>
      </c>
      <c r="J11019">
        <f t="shared" si="171"/>
        <v>29.403885601999978</v>
      </c>
    </row>
    <row r="11020" spans="2:10" x14ac:dyDescent="0.25">
      <c r="B11020">
        <v>2.8944000000000001</v>
      </c>
      <c r="C11020">
        <v>0.33581899999999998</v>
      </c>
      <c r="D11020">
        <v>6.3587879999999997</v>
      </c>
      <c r="E11020">
        <v>0</v>
      </c>
      <c r="F11020">
        <v>0</v>
      </c>
      <c r="G11020">
        <v>0</v>
      </c>
      <c r="H11020">
        <v>0</v>
      </c>
      <c r="J11020">
        <f t="shared" si="171"/>
        <v>29.416613785999978</v>
      </c>
    </row>
    <row r="11021" spans="2:10" x14ac:dyDescent="0.25">
      <c r="B11021">
        <v>2.8946000000000001</v>
      </c>
      <c r="C11021">
        <v>0.34147300000000003</v>
      </c>
      <c r="D11021">
        <v>6.3526689999999997</v>
      </c>
      <c r="E11021">
        <v>0</v>
      </c>
      <c r="F11021">
        <v>0</v>
      </c>
      <c r="G11021">
        <v>0</v>
      </c>
      <c r="H11021">
        <v>0</v>
      </c>
      <c r="J11021">
        <f t="shared" si="171"/>
        <v>29.429331361999978</v>
      </c>
    </row>
    <row r="11022" spans="2:10" x14ac:dyDescent="0.25">
      <c r="B11022">
        <v>2.8948</v>
      </c>
      <c r="C11022">
        <v>0.34671000000000002</v>
      </c>
      <c r="D11022">
        <v>6.3497919999999999</v>
      </c>
      <c r="E11022">
        <v>0</v>
      </c>
      <c r="F11022">
        <v>0</v>
      </c>
      <c r="G11022">
        <v>0</v>
      </c>
      <c r="H11022">
        <v>0</v>
      </c>
      <c r="J11022">
        <f t="shared" si="171"/>
        <v>29.442036699999978</v>
      </c>
    </row>
    <row r="11023" spans="2:10" x14ac:dyDescent="0.25">
      <c r="B11023">
        <v>2.895</v>
      </c>
      <c r="C11023">
        <v>0.35171599999999997</v>
      </c>
      <c r="D11023">
        <v>6.3460510000000001</v>
      </c>
      <c r="E11023">
        <v>0</v>
      </c>
      <c r="F11023">
        <v>0</v>
      </c>
      <c r="G11023">
        <v>0</v>
      </c>
      <c r="H11023">
        <v>0</v>
      </c>
      <c r="J11023">
        <f t="shared" si="171"/>
        <v>29.454736283999978</v>
      </c>
    </row>
    <row r="11024" spans="2:10" x14ac:dyDescent="0.25">
      <c r="B11024">
        <v>2.8952</v>
      </c>
      <c r="C11024">
        <v>0.35695300000000002</v>
      </c>
      <c r="D11024">
        <v>6.3439009999999998</v>
      </c>
      <c r="E11024">
        <v>0</v>
      </c>
      <c r="F11024">
        <v>0</v>
      </c>
      <c r="G11024">
        <v>0</v>
      </c>
      <c r="H11024">
        <v>0</v>
      </c>
      <c r="J11024">
        <f t="shared" si="171"/>
        <v>29.467428385999977</v>
      </c>
    </row>
    <row r="11025" spans="2:10" x14ac:dyDescent="0.25">
      <c r="B11025">
        <v>2.8954</v>
      </c>
      <c r="C11025">
        <v>0.36286000000000002</v>
      </c>
      <c r="D11025">
        <v>6.3392549999999996</v>
      </c>
      <c r="E11025">
        <v>0</v>
      </c>
      <c r="F11025">
        <v>0</v>
      </c>
      <c r="G11025">
        <v>0</v>
      </c>
      <c r="H11025">
        <v>0</v>
      </c>
      <c r="J11025">
        <f t="shared" si="171"/>
        <v>29.480116187999975</v>
      </c>
    </row>
    <row r="11026" spans="2:10" x14ac:dyDescent="0.25">
      <c r="B11026">
        <v>2.8956</v>
      </c>
      <c r="C11026">
        <v>0.36883199999999999</v>
      </c>
      <c r="D11026">
        <v>6.3345459999999996</v>
      </c>
      <c r="E11026">
        <v>0</v>
      </c>
      <c r="F11026">
        <v>0</v>
      </c>
      <c r="G11026">
        <v>0</v>
      </c>
      <c r="H11026">
        <v>0</v>
      </c>
      <c r="J11026">
        <f t="shared" si="171"/>
        <v>29.492794697999972</v>
      </c>
    </row>
    <row r="11027" spans="2:10" x14ac:dyDescent="0.25">
      <c r="B11027">
        <v>2.8957999999999999</v>
      </c>
      <c r="C11027">
        <v>0.37501699999999999</v>
      </c>
      <c r="D11027">
        <v>6.3287699999999996</v>
      </c>
      <c r="E11027">
        <v>0</v>
      </c>
      <c r="F11027">
        <v>0</v>
      </c>
      <c r="G11027">
        <v>0</v>
      </c>
      <c r="H11027">
        <v>0</v>
      </c>
      <c r="J11027">
        <f t="shared" si="171"/>
        <v>29.505463789999972</v>
      </c>
    </row>
    <row r="11028" spans="2:10" x14ac:dyDescent="0.25">
      <c r="B11028">
        <v>2.8959999999999999</v>
      </c>
      <c r="C11028">
        <v>0.38037300000000002</v>
      </c>
      <c r="D11028">
        <v>6.3239830000000001</v>
      </c>
      <c r="E11028">
        <v>0</v>
      </c>
      <c r="F11028">
        <v>0</v>
      </c>
      <c r="G11028">
        <v>0</v>
      </c>
      <c r="H11028">
        <v>0</v>
      </c>
      <c r="J11028">
        <f t="shared" si="171"/>
        <v>29.518121329999971</v>
      </c>
    </row>
    <row r="11029" spans="2:10" x14ac:dyDescent="0.25">
      <c r="B11029">
        <v>2.8961999999999999</v>
      </c>
      <c r="C11029">
        <v>0.38551299999999999</v>
      </c>
      <c r="D11029">
        <v>6.3206540000000002</v>
      </c>
      <c r="E11029">
        <v>0</v>
      </c>
      <c r="F11029">
        <v>0</v>
      </c>
      <c r="G11029">
        <v>0</v>
      </c>
      <c r="H11029">
        <v>0</v>
      </c>
      <c r="J11029">
        <f t="shared" si="171"/>
        <v>29.530769295999971</v>
      </c>
    </row>
    <row r="11030" spans="2:10" x14ac:dyDescent="0.25">
      <c r="B11030">
        <v>2.8963999999999999</v>
      </c>
      <c r="C11030">
        <v>0.390318</v>
      </c>
      <c r="D11030">
        <v>6.3175410000000003</v>
      </c>
      <c r="E11030">
        <v>0</v>
      </c>
      <c r="F11030">
        <v>0</v>
      </c>
      <c r="G11030">
        <v>0</v>
      </c>
      <c r="H11030">
        <v>0</v>
      </c>
      <c r="J11030">
        <f t="shared" si="171"/>
        <v>29.54341060399997</v>
      </c>
    </row>
    <row r="11031" spans="2:10" x14ac:dyDescent="0.25">
      <c r="B11031">
        <v>2.8965999999999998</v>
      </c>
      <c r="C11031">
        <v>0.395841</v>
      </c>
      <c r="D11031">
        <v>6.3152559999999998</v>
      </c>
      <c r="E11031">
        <v>0</v>
      </c>
      <c r="F11031">
        <v>0</v>
      </c>
      <c r="G11031">
        <v>0</v>
      </c>
      <c r="H11031">
        <v>0</v>
      </c>
      <c r="J11031">
        <f t="shared" si="171"/>
        <v>29.556045685999969</v>
      </c>
    </row>
    <row r="11032" spans="2:10" x14ac:dyDescent="0.25">
      <c r="B11032">
        <v>2.8967999999999998</v>
      </c>
      <c r="C11032">
        <v>0.401675</v>
      </c>
      <c r="D11032">
        <v>6.310263</v>
      </c>
      <c r="E11032">
        <v>0</v>
      </c>
      <c r="F11032">
        <v>0</v>
      </c>
      <c r="G11032">
        <v>0</v>
      </c>
      <c r="H11032">
        <v>0</v>
      </c>
      <c r="J11032">
        <f t="shared" si="171"/>
        <v>29.568676197999967</v>
      </c>
    </row>
    <row r="11033" spans="2:10" x14ac:dyDescent="0.25">
      <c r="B11033">
        <v>2.8969999999999998</v>
      </c>
      <c r="C11033">
        <v>0.40769699999999998</v>
      </c>
      <c r="D11033">
        <v>6.3058009999999998</v>
      </c>
      <c r="E11033">
        <v>0</v>
      </c>
      <c r="F11033">
        <v>0</v>
      </c>
      <c r="G11033">
        <v>0</v>
      </c>
      <c r="H11033">
        <v>0</v>
      </c>
      <c r="J11033">
        <f t="shared" si="171"/>
        <v>29.581296723999966</v>
      </c>
    </row>
    <row r="11034" spans="2:10" x14ac:dyDescent="0.25">
      <c r="B11034">
        <v>2.8972000000000002</v>
      </c>
      <c r="C11034">
        <v>0.41342600000000002</v>
      </c>
      <c r="D11034">
        <v>6.2997319999999997</v>
      </c>
      <c r="E11034">
        <v>0</v>
      </c>
      <c r="F11034">
        <v>0</v>
      </c>
      <c r="G11034">
        <v>0</v>
      </c>
      <c r="H11034">
        <v>0</v>
      </c>
      <c r="J11034">
        <f t="shared" si="171"/>
        <v>29.593908325999994</v>
      </c>
    </row>
    <row r="11035" spans="2:10" x14ac:dyDescent="0.25">
      <c r="B11035">
        <v>2.8974000000000002</v>
      </c>
      <c r="C11035">
        <v>0.41843200000000003</v>
      </c>
      <c r="D11035">
        <v>6.2965020000000003</v>
      </c>
      <c r="E11035">
        <v>0</v>
      </c>
      <c r="F11035">
        <v>0</v>
      </c>
      <c r="G11035">
        <v>0</v>
      </c>
      <c r="H11035">
        <v>0</v>
      </c>
      <c r="J11035">
        <f t="shared" si="171"/>
        <v>29.606507789999991</v>
      </c>
    </row>
    <row r="11036" spans="2:10" x14ac:dyDescent="0.25">
      <c r="B11036">
        <v>2.8976000000000002</v>
      </c>
      <c r="C11036">
        <v>0.42333300000000001</v>
      </c>
      <c r="D11036">
        <v>6.2930910000000004</v>
      </c>
      <c r="E11036">
        <v>0</v>
      </c>
      <c r="F11036">
        <v>0</v>
      </c>
      <c r="G11036">
        <v>0</v>
      </c>
      <c r="H11036">
        <v>0</v>
      </c>
      <c r="J11036">
        <f t="shared" si="171"/>
        <v>29.619100793999991</v>
      </c>
    </row>
    <row r="11037" spans="2:10" x14ac:dyDescent="0.25">
      <c r="B11037">
        <v>2.8978000000000002</v>
      </c>
      <c r="C11037">
        <v>0.42805399999999999</v>
      </c>
      <c r="D11037">
        <v>6.291099</v>
      </c>
      <c r="E11037">
        <v>0</v>
      </c>
      <c r="F11037">
        <v>0</v>
      </c>
      <c r="G11037">
        <v>0</v>
      </c>
      <c r="H11037">
        <v>0</v>
      </c>
      <c r="J11037">
        <f t="shared" si="171"/>
        <v>29.63168697599999</v>
      </c>
    </row>
    <row r="11038" spans="2:10" x14ac:dyDescent="0.25">
      <c r="B11038">
        <v>2.8980000000000001</v>
      </c>
      <c r="C11038">
        <v>0.43352400000000002</v>
      </c>
      <c r="D11038">
        <v>6.288227</v>
      </c>
      <c r="E11038">
        <v>0</v>
      </c>
      <c r="F11038">
        <v>0</v>
      </c>
      <c r="G11038">
        <v>0</v>
      </c>
      <c r="H11038">
        <v>0</v>
      </c>
      <c r="J11038">
        <f t="shared" si="171"/>
        <v>29.644269173999987</v>
      </c>
    </row>
    <row r="11039" spans="2:10" x14ac:dyDescent="0.25">
      <c r="B11039">
        <v>2.8982000000000001</v>
      </c>
      <c r="C11039">
        <v>0.43910700000000003</v>
      </c>
      <c r="D11039">
        <v>6.2836189999999998</v>
      </c>
      <c r="E11039">
        <v>0</v>
      </c>
      <c r="F11039">
        <v>0</v>
      </c>
      <c r="G11039">
        <v>0</v>
      </c>
      <c r="H11039">
        <v>0</v>
      </c>
      <c r="J11039">
        <f t="shared" si="171"/>
        <v>29.656845627999985</v>
      </c>
    </row>
    <row r="11040" spans="2:10" x14ac:dyDescent="0.25">
      <c r="B11040">
        <v>2.8984000000000001</v>
      </c>
      <c r="C11040">
        <v>0.44497100000000001</v>
      </c>
      <c r="D11040">
        <v>6.2790720000000002</v>
      </c>
      <c r="E11040">
        <v>0</v>
      </c>
      <c r="F11040">
        <v>0</v>
      </c>
      <c r="G11040">
        <v>0</v>
      </c>
      <c r="H11040">
        <v>0</v>
      </c>
      <c r="J11040">
        <f t="shared" si="171"/>
        <v>29.669412865999984</v>
      </c>
    </row>
    <row r="11041" spans="2:10" x14ac:dyDescent="0.25">
      <c r="B11041">
        <v>2.8986000000000001</v>
      </c>
      <c r="C11041">
        <v>0.45023400000000002</v>
      </c>
      <c r="D11041">
        <v>6.2738500000000004</v>
      </c>
      <c r="E11041">
        <v>0</v>
      </c>
      <c r="F11041">
        <v>0</v>
      </c>
      <c r="G11041">
        <v>0</v>
      </c>
      <c r="H11041">
        <v>0</v>
      </c>
      <c r="J11041">
        <f t="shared" si="171"/>
        <v>29.681971009999984</v>
      </c>
    </row>
    <row r="11042" spans="2:10" x14ac:dyDescent="0.25">
      <c r="B11042">
        <v>2.8988</v>
      </c>
      <c r="C11042">
        <v>0.45505899999999999</v>
      </c>
      <c r="D11042">
        <v>6.2715300000000003</v>
      </c>
      <c r="E11042">
        <v>0</v>
      </c>
      <c r="F11042">
        <v>0</v>
      </c>
      <c r="G11042">
        <v>0</v>
      </c>
      <c r="H11042">
        <v>0</v>
      </c>
      <c r="J11042">
        <f t="shared" si="171"/>
        <v>29.694518709999983</v>
      </c>
    </row>
    <row r="11043" spans="2:10" x14ac:dyDescent="0.25">
      <c r="B11043">
        <v>2.899</v>
      </c>
      <c r="C11043">
        <v>0.45967799999999998</v>
      </c>
      <c r="D11043">
        <v>6.268529</v>
      </c>
      <c r="E11043">
        <v>0</v>
      </c>
      <c r="F11043">
        <v>0</v>
      </c>
      <c r="G11043">
        <v>0</v>
      </c>
      <c r="H11043">
        <v>0</v>
      </c>
      <c r="J11043">
        <f t="shared" si="171"/>
        <v>29.707061769999981</v>
      </c>
    </row>
    <row r="11044" spans="2:10" x14ac:dyDescent="0.25">
      <c r="B11044">
        <v>2.8992</v>
      </c>
      <c r="C11044">
        <v>0.46454099999999998</v>
      </c>
      <c r="D11044">
        <v>6.2672290000000004</v>
      </c>
      <c r="E11044">
        <v>0</v>
      </c>
      <c r="F11044">
        <v>0</v>
      </c>
      <c r="G11044">
        <v>0</v>
      </c>
      <c r="H11044">
        <v>0</v>
      </c>
      <c r="J11044">
        <f t="shared" si="171"/>
        <v>29.719598827999981</v>
      </c>
    </row>
    <row r="11045" spans="2:10" x14ac:dyDescent="0.25">
      <c r="B11045">
        <v>2.8994</v>
      </c>
      <c r="C11045">
        <v>0.47001399999999999</v>
      </c>
      <c r="D11045">
        <v>6.2632159999999999</v>
      </c>
      <c r="E11045">
        <v>0</v>
      </c>
      <c r="F11045">
        <v>0</v>
      </c>
      <c r="G11045">
        <v>0</v>
      </c>
      <c r="H11045">
        <v>0</v>
      </c>
      <c r="J11045">
        <f t="shared" si="171"/>
        <v>29.732133285999979</v>
      </c>
    </row>
    <row r="11046" spans="2:10" x14ac:dyDescent="0.25">
      <c r="B11046">
        <v>2.8996</v>
      </c>
      <c r="C11046">
        <v>0.47559699999999999</v>
      </c>
      <c r="D11046">
        <v>6.259379</v>
      </c>
      <c r="E11046">
        <v>0</v>
      </c>
      <c r="F11046">
        <v>0</v>
      </c>
      <c r="G11046">
        <v>0</v>
      </c>
      <c r="H11046">
        <v>0</v>
      </c>
      <c r="J11046">
        <f t="shared" si="171"/>
        <v>29.744659717999976</v>
      </c>
    </row>
    <row r="11047" spans="2:10" x14ac:dyDescent="0.25">
      <c r="B11047">
        <v>2.8997999999999999</v>
      </c>
      <c r="C11047">
        <v>0.48132399999999997</v>
      </c>
      <c r="D11047">
        <v>6.2545419999999998</v>
      </c>
      <c r="E11047">
        <v>0</v>
      </c>
      <c r="F11047">
        <v>0</v>
      </c>
      <c r="G11047">
        <v>0</v>
      </c>
      <c r="H11047">
        <v>0</v>
      </c>
      <c r="J11047">
        <f t="shared" si="171"/>
        <v>29.757178475999975</v>
      </c>
    </row>
    <row r="11048" spans="2:10" x14ac:dyDescent="0.25">
      <c r="B11048">
        <v>2.9</v>
      </c>
      <c r="C11048">
        <v>0.48627799999999999</v>
      </c>
      <c r="D11048">
        <v>6.2505170000000003</v>
      </c>
      <c r="E11048">
        <v>0</v>
      </c>
      <c r="F11048">
        <v>0</v>
      </c>
      <c r="G11048">
        <v>0</v>
      </c>
      <c r="H11048">
        <v>0</v>
      </c>
      <c r="J11048">
        <f t="shared" si="171"/>
        <v>29.769687559999973</v>
      </c>
    </row>
    <row r="11049" spans="2:10" x14ac:dyDescent="0.25">
      <c r="B11049">
        <v>2.9001999999999999</v>
      </c>
      <c r="C11049">
        <v>0.49090499999999998</v>
      </c>
      <c r="D11049">
        <v>6.2481590000000002</v>
      </c>
      <c r="E11049">
        <v>0</v>
      </c>
      <c r="F11049">
        <v>0</v>
      </c>
      <c r="G11049">
        <v>0</v>
      </c>
      <c r="H11049">
        <v>0</v>
      </c>
      <c r="J11049">
        <f t="shared" si="171"/>
        <v>29.782188593999972</v>
      </c>
    </row>
    <row r="11050" spans="2:10" x14ac:dyDescent="0.25">
      <c r="B11050">
        <v>2.9003999999999999</v>
      </c>
      <c r="C11050">
        <v>0.49529800000000002</v>
      </c>
      <c r="D11050">
        <v>6.2459119999999997</v>
      </c>
      <c r="E11050">
        <v>0</v>
      </c>
      <c r="F11050">
        <v>0</v>
      </c>
      <c r="G11050">
        <v>0</v>
      </c>
      <c r="H11050">
        <v>0</v>
      </c>
      <c r="J11050">
        <f t="shared" si="171"/>
        <v>29.794684911999973</v>
      </c>
    </row>
    <row r="11051" spans="2:10" x14ac:dyDescent="0.25">
      <c r="B11051">
        <v>2.9005999999999998</v>
      </c>
      <c r="C11051">
        <v>0.50025200000000003</v>
      </c>
      <c r="D11051">
        <v>6.2444600000000001</v>
      </c>
      <c r="E11051">
        <v>0</v>
      </c>
      <c r="F11051">
        <v>0</v>
      </c>
      <c r="G11051">
        <v>0</v>
      </c>
      <c r="H11051">
        <v>0</v>
      </c>
      <c r="J11051">
        <f t="shared" si="171"/>
        <v>29.80717673599997</v>
      </c>
    </row>
    <row r="11052" spans="2:10" x14ac:dyDescent="0.25">
      <c r="B11052">
        <v>2.9007999999999998</v>
      </c>
      <c r="C11052">
        <v>0.50562799999999997</v>
      </c>
      <c r="D11052">
        <v>6.2403329999999997</v>
      </c>
      <c r="E11052">
        <v>0</v>
      </c>
      <c r="F11052">
        <v>0</v>
      </c>
      <c r="G11052">
        <v>0</v>
      </c>
      <c r="H11052">
        <v>0</v>
      </c>
      <c r="J11052">
        <f t="shared" si="171"/>
        <v>29.81966565599997</v>
      </c>
    </row>
    <row r="11053" spans="2:10" x14ac:dyDescent="0.25">
      <c r="B11053">
        <v>2.9009999999999998</v>
      </c>
      <c r="C11053">
        <v>0.51123499999999999</v>
      </c>
      <c r="D11053">
        <v>6.2368800000000002</v>
      </c>
      <c r="E11053">
        <v>0</v>
      </c>
      <c r="F11053">
        <v>0</v>
      </c>
      <c r="G11053">
        <v>0</v>
      </c>
      <c r="H11053">
        <v>0</v>
      </c>
      <c r="J11053">
        <f t="shared" si="171"/>
        <v>29.832146321999968</v>
      </c>
    </row>
    <row r="11054" spans="2:10" x14ac:dyDescent="0.25">
      <c r="B11054">
        <v>2.9011999999999998</v>
      </c>
      <c r="C11054">
        <v>0.51653300000000002</v>
      </c>
      <c r="D11054">
        <v>6.2315820000000004</v>
      </c>
      <c r="E11054">
        <v>0</v>
      </c>
      <c r="F11054">
        <v>0</v>
      </c>
      <c r="G11054">
        <v>0</v>
      </c>
      <c r="H11054">
        <v>0</v>
      </c>
      <c r="J11054">
        <f t="shared" si="171"/>
        <v>29.844620081999967</v>
      </c>
    </row>
    <row r="11055" spans="2:10" x14ac:dyDescent="0.25">
      <c r="B11055">
        <v>2.9014000000000002</v>
      </c>
      <c r="C11055">
        <v>0.52110800000000002</v>
      </c>
      <c r="D11055">
        <v>6.2290859999999997</v>
      </c>
      <c r="E11055">
        <v>0</v>
      </c>
      <c r="F11055">
        <v>0</v>
      </c>
      <c r="G11055">
        <v>0</v>
      </c>
      <c r="H11055">
        <v>0</v>
      </c>
      <c r="J11055">
        <f t="shared" si="171"/>
        <v>29.857083245999991</v>
      </c>
    </row>
    <row r="11056" spans="2:10" x14ac:dyDescent="0.25">
      <c r="B11056">
        <v>2.9016000000000002</v>
      </c>
      <c r="C11056">
        <v>0.52566500000000005</v>
      </c>
      <c r="D11056">
        <v>6.226839</v>
      </c>
      <c r="E11056">
        <v>0</v>
      </c>
      <c r="F11056">
        <v>0</v>
      </c>
      <c r="G11056">
        <v>0</v>
      </c>
      <c r="H11056">
        <v>0</v>
      </c>
      <c r="J11056">
        <f t="shared" si="171"/>
        <v>29.86954141799999</v>
      </c>
    </row>
    <row r="11057" spans="2:10" x14ac:dyDescent="0.25">
      <c r="B11057">
        <v>2.9018000000000002</v>
      </c>
      <c r="C11057">
        <v>0.53000800000000003</v>
      </c>
      <c r="D11057">
        <v>6.2256770000000001</v>
      </c>
      <c r="E11057">
        <v>0</v>
      </c>
      <c r="F11057">
        <v>0</v>
      </c>
      <c r="G11057">
        <v>0</v>
      </c>
      <c r="H11057">
        <v>0</v>
      </c>
      <c r="J11057">
        <f t="shared" si="171"/>
        <v>29.88199509599999</v>
      </c>
    </row>
    <row r="11058" spans="2:10" x14ac:dyDescent="0.25">
      <c r="B11058">
        <v>2.9020000000000001</v>
      </c>
      <c r="C11058">
        <v>0.53505499999999995</v>
      </c>
      <c r="D11058">
        <v>6.2236149999999997</v>
      </c>
      <c r="E11058">
        <v>0</v>
      </c>
      <c r="F11058">
        <v>0</v>
      </c>
      <c r="G11058">
        <v>0</v>
      </c>
      <c r="H11058">
        <v>0</v>
      </c>
      <c r="J11058">
        <f t="shared" ref="J11058:J11121" si="172">(B11058-B11057)*10*D11057+J11057</f>
        <v>29.89444644999999</v>
      </c>
    </row>
    <row r="11059" spans="2:10" x14ac:dyDescent="0.25">
      <c r="B11059">
        <v>2.9022000000000001</v>
      </c>
      <c r="C11059">
        <v>0.54035599999999995</v>
      </c>
      <c r="D11059">
        <v>6.2199330000000002</v>
      </c>
      <c r="E11059">
        <v>0</v>
      </c>
      <c r="F11059">
        <v>0</v>
      </c>
      <c r="G11059">
        <v>0</v>
      </c>
      <c r="H11059">
        <v>0</v>
      </c>
      <c r="J11059">
        <f t="shared" si="172"/>
        <v>29.906893679999989</v>
      </c>
    </row>
    <row r="11060" spans="2:10" x14ac:dyDescent="0.25">
      <c r="B11060">
        <v>2.9024000000000001</v>
      </c>
      <c r="C11060">
        <v>0.54583800000000005</v>
      </c>
      <c r="D11060">
        <v>6.2162170000000003</v>
      </c>
      <c r="E11060">
        <v>0</v>
      </c>
      <c r="F11060">
        <v>0</v>
      </c>
      <c r="G11060">
        <v>0</v>
      </c>
      <c r="H11060">
        <v>0</v>
      </c>
      <c r="J11060">
        <f t="shared" si="172"/>
        <v>29.919333545999987</v>
      </c>
    </row>
    <row r="11061" spans="2:10" x14ac:dyDescent="0.25">
      <c r="B11061">
        <v>2.9026000000000001</v>
      </c>
      <c r="C11061">
        <v>0.55061099999999996</v>
      </c>
      <c r="D11061">
        <v>6.2117779999999998</v>
      </c>
      <c r="E11061">
        <v>0</v>
      </c>
      <c r="F11061">
        <v>0</v>
      </c>
      <c r="G11061">
        <v>0</v>
      </c>
      <c r="H11061">
        <v>0</v>
      </c>
      <c r="J11061">
        <f t="shared" si="172"/>
        <v>29.931765979999984</v>
      </c>
    </row>
    <row r="11062" spans="2:10" x14ac:dyDescent="0.25">
      <c r="B11062">
        <v>2.9028</v>
      </c>
      <c r="C11062">
        <v>0.55506500000000003</v>
      </c>
      <c r="D11062">
        <v>6.2104049999999997</v>
      </c>
      <c r="E11062">
        <v>0</v>
      </c>
      <c r="F11062">
        <v>0</v>
      </c>
      <c r="G11062">
        <v>0</v>
      </c>
      <c r="H11062">
        <v>0</v>
      </c>
      <c r="J11062">
        <f t="shared" si="172"/>
        <v>29.944189535999982</v>
      </c>
    </row>
    <row r="11063" spans="2:10" x14ac:dyDescent="0.25">
      <c r="B11063">
        <v>2.903</v>
      </c>
      <c r="C11063">
        <v>0.55929300000000004</v>
      </c>
      <c r="D11063">
        <v>6.208323</v>
      </c>
      <c r="E11063">
        <v>0</v>
      </c>
      <c r="F11063">
        <v>0</v>
      </c>
      <c r="G11063">
        <v>0</v>
      </c>
      <c r="H11063">
        <v>0</v>
      </c>
      <c r="J11063">
        <f t="shared" si="172"/>
        <v>29.95661034599998</v>
      </c>
    </row>
    <row r="11064" spans="2:10" x14ac:dyDescent="0.25">
      <c r="B11064">
        <v>2.9032</v>
      </c>
      <c r="C11064">
        <v>0.56367400000000001</v>
      </c>
      <c r="D11064">
        <v>6.2077540000000004</v>
      </c>
      <c r="E11064">
        <v>0</v>
      </c>
      <c r="F11064">
        <v>0</v>
      </c>
      <c r="G11064">
        <v>0</v>
      </c>
      <c r="H11064">
        <v>0</v>
      </c>
      <c r="J11064">
        <f t="shared" si="172"/>
        <v>29.969026991999979</v>
      </c>
    </row>
    <row r="11065" spans="2:10" x14ac:dyDescent="0.25">
      <c r="B11065">
        <v>2.9034</v>
      </c>
      <c r="C11065">
        <v>0.56879999999999997</v>
      </c>
      <c r="D11065">
        <v>6.2048759999999996</v>
      </c>
      <c r="E11065">
        <v>0</v>
      </c>
      <c r="F11065">
        <v>0</v>
      </c>
      <c r="G11065">
        <v>0</v>
      </c>
      <c r="H11065">
        <v>0</v>
      </c>
      <c r="J11065">
        <f t="shared" si="172"/>
        <v>29.981442499999979</v>
      </c>
    </row>
    <row r="11066" spans="2:10" x14ac:dyDescent="0.25">
      <c r="B11066">
        <v>2.9036</v>
      </c>
      <c r="C11066">
        <v>0.57398700000000002</v>
      </c>
      <c r="D11066">
        <v>6.2017930000000003</v>
      </c>
      <c r="E11066">
        <v>0</v>
      </c>
      <c r="F11066">
        <v>0</v>
      </c>
      <c r="G11066">
        <v>0</v>
      </c>
      <c r="H11066">
        <v>0</v>
      </c>
      <c r="J11066">
        <f t="shared" si="172"/>
        <v>29.993852251999979</v>
      </c>
    </row>
    <row r="11067" spans="2:10" x14ac:dyDescent="0.25">
      <c r="B11067">
        <v>2.9037999999999999</v>
      </c>
      <c r="C11067">
        <v>0.57929399999999998</v>
      </c>
      <c r="D11067">
        <v>6.1978270000000002</v>
      </c>
      <c r="E11067">
        <v>0</v>
      </c>
      <c r="F11067">
        <v>0</v>
      </c>
      <c r="G11067">
        <v>0</v>
      </c>
      <c r="H11067">
        <v>0</v>
      </c>
      <c r="J11067">
        <f t="shared" si="172"/>
        <v>30.006255837999976</v>
      </c>
    </row>
    <row r="11068" spans="2:10" x14ac:dyDescent="0.25">
      <c r="B11068">
        <v>2.9039999999999999</v>
      </c>
      <c r="C11068">
        <v>0.58380699999999996</v>
      </c>
      <c r="D11068">
        <v>6.194744</v>
      </c>
      <c r="E11068">
        <v>0</v>
      </c>
      <c r="F11068">
        <v>0</v>
      </c>
      <c r="G11068">
        <v>0</v>
      </c>
      <c r="H11068">
        <v>0</v>
      </c>
      <c r="J11068">
        <f t="shared" si="172"/>
        <v>30.018651491999975</v>
      </c>
    </row>
    <row r="11069" spans="2:10" x14ac:dyDescent="0.25">
      <c r="B11069">
        <v>2.9041999999999999</v>
      </c>
      <c r="C11069">
        <v>0.58817399999999997</v>
      </c>
      <c r="D11069">
        <v>6.1932710000000002</v>
      </c>
      <c r="E11069">
        <v>0</v>
      </c>
      <c r="F11069">
        <v>0</v>
      </c>
      <c r="G11069">
        <v>0</v>
      </c>
      <c r="H11069">
        <v>0</v>
      </c>
      <c r="J11069">
        <f t="shared" si="172"/>
        <v>30.031040979999975</v>
      </c>
    </row>
    <row r="11070" spans="2:10" x14ac:dyDescent="0.25">
      <c r="B11070">
        <v>2.9043999999999999</v>
      </c>
      <c r="C11070">
        <v>0.592136</v>
      </c>
      <c r="D11070">
        <v>6.191757</v>
      </c>
      <c r="E11070">
        <v>0</v>
      </c>
      <c r="F11070">
        <v>0</v>
      </c>
      <c r="G11070">
        <v>0</v>
      </c>
      <c r="H11070">
        <v>0</v>
      </c>
      <c r="J11070">
        <f t="shared" si="172"/>
        <v>30.043427521999973</v>
      </c>
    </row>
    <row r="11071" spans="2:10" x14ac:dyDescent="0.25">
      <c r="B11071">
        <v>2.9045999999999998</v>
      </c>
      <c r="C11071">
        <v>0.59687900000000005</v>
      </c>
      <c r="D11071">
        <v>6.191306</v>
      </c>
      <c r="E11071">
        <v>0</v>
      </c>
      <c r="F11071">
        <v>0</v>
      </c>
      <c r="G11071">
        <v>0</v>
      </c>
      <c r="H11071">
        <v>0</v>
      </c>
      <c r="J11071">
        <f t="shared" si="172"/>
        <v>30.055811035999973</v>
      </c>
    </row>
    <row r="11072" spans="2:10" x14ac:dyDescent="0.25">
      <c r="B11072">
        <v>2.9047999999999998</v>
      </c>
      <c r="C11072">
        <v>0.60199400000000003</v>
      </c>
      <c r="D11072">
        <v>6.1879999999999997</v>
      </c>
      <c r="E11072">
        <v>0</v>
      </c>
      <c r="F11072">
        <v>0</v>
      </c>
      <c r="G11072">
        <v>0</v>
      </c>
      <c r="H11072">
        <v>0</v>
      </c>
      <c r="J11072">
        <f t="shared" si="172"/>
        <v>30.068193647999973</v>
      </c>
    </row>
    <row r="11073" spans="2:10" x14ac:dyDescent="0.25">
      <c r="B11073">
        <v>2.9049999999999998</v>
      </c>
      <c r="C11073">
        <v>0.60725899999999999</v>
      </c>
      <c r="D11073">
        <v>6.185289</v>
      </c>
      <c r="E11073">
        <v>0</v>
      </c>
      <c r="F11073">
        <v>0</v>
      </c>
      <c r="G11073">
        <v>0</v>
      </c>
      <c r="H11073">
        <v>0</v>
      </c>
      <c r="J11073">
        <f t="shared" si="172"/>
        <v>30.080569647999972</v>
      </c>
    </row>
    <row r="11074" spans="2:10" x14ac:dyDescent="0.25">
      <c r="B11074">
        <v>2.9051999999999998</v>
      </c>
      <c r="C11074">
        <v>0.61226800000000003</v>
      </c>
      <c r="D11074">
        <v>6.1809620000000001</v>
      </c>
      <c r="E11074">
        <v>0</v>
      </c>
      <c r="F11074">
        <v>0</v>
      </c>
      <c r="G11074">
        <v>0</v>
      </c>
      <c r="H11074">
        <v>0</v>
      </c>
      <c r="J11074">
        <f t="shared" si="172"/>
        <v>30.092940225999971</v>
      </c>
    </row>
    <row r="11075" spans="2:10" x14ac:dyDescent="0.25">
      <c r="B11075">
        <v>2.9054000000000002</v>
      </c>
      <c r="C11075">
        <v>0.61650400000000005</v>
      </c>
      <c r="D11075">
        <v>6.1793579999999997</v>
      </c>
      <c r="E11075">
        <v>0</v>
      </c>
      <c r="F11075">
        <v>0</v>
      </c>
      <c r="G11075">
        <v>0</v>
      </c>
      <c r="H11075">
        <v>0</v>
      </c>
      <c r="J11075">
        <f t="shared" si="172"/>
        <v>30.105302149999996</v>
      </c>
    </row>
    <row r="11076" spans="2:10" x14ac:dyDescent="0.25">
      <c r="B11076">
        <v>2.9056000000000002</v>
      </c>
      <c r="C11076">
        <v>0.62066399999999999</v>
      </c>
      <c r="D11076">
        <v>6.1778409999999999</v>
      </c>
      <c r="E11076">
        <v>0</v>
      </c>
      <c r="F11076">
        <v>0</v>
      </c>
      <c r="G11076">
        <v>0</v>
      </c>
      <c r="H11076">
        <v>0</v>
      </c>
      <c r="J11076">
        <f t="shared" si="172"/>
        <v>30.117660865999994</v>
      </c>
    </row>
    <row r="11077" spans="2:10" x14ac:dyDescent="0.25">
      <c r="B11077">
        <v>2.9058000000000002</v>
      </c>
      <c r="C11077">
        <v>0.62460300000000002</v>
      </c>
      <c r="D11077">
        <v>6.1777300000000004</v>
      </c>
      <c r="E11077">
        <v>0</v>
      </c>
      <c r="F11077">
        <v>0</v>
      </c>
      <c r="G11077">
        <v>0</v>
      </c>
      <c r="H11077">
        <v>0</v>
      </c>
      <c r="J11077">
        <f t="shared" si="172"/>
        <v>30.130016547999993</v>
      </c>
    </row>
    <row r="11078" spans="2:10" x14ac:dyDescent="0.25">
      <c r="B11078">
        <v>2.9060000000000001</v>
      </c>
      <c r="C11078">
        <v>0.62927599999999995</v>
      </c>
      <c r="D11078">
        <v>6.1765330000000001</v>
      </c>
      <c r="E11078">
        <v>0</v>
      </c>
      <c r="F11078">
        <v>0</v>
      </c>
      <c r="G11078">
        <v>0</v>
      </c>
      <c r="H11078">
        <v>0</v>
      </c>
      <c r="J11078">
        <f t="shared" si="172"/>
        <v>30.142372007999992</v>
      </c>
    </row>
    <row r="11079" spans="2:10" x14ac:dyDescent="0.25">
      <c r="B11079">
        <v>2.9062000000000001</v>
      </c>
      <c r="C11079">
        <v>0.63423300000000005</v>
      </c>
      <c r="D11079">
        <v>6.1736550000000001</v>
      </c>
      <c r="E11079">
        <v>0</v>
      </c>
      <c r="F11079">
        <v>0</v>
      </c>
      <c r="G11079">
        <v>0</v>
      </c>
      <c r="H11079">
        <v>0</v>
      </c>
      <c r="J11079">
        <f t="shared" si="172"/>
        <v>30.154725073999991</v>
      </c>
    </row>
    <row r="11080" spans="2:10" x14ac:dyDescent="0.25">
      <c r="B11080">
        <v>2.9064000000000001</v>
      </c>
      <c r="C11080">
        <v>0.63936499999999996</v>
      </c>
      <c r="D11080">
        <v>6.1709800000000001</v>
      </c>
      <c r="E11080">
        <v>0</v>
      </c>
      <c r="F11080">
        <v>0</v>
      </c>
      <c r="G11080">
        <v>0</v>
      </c>
      <c r="H11080">
        <v>0</v>
      </c>
      <c r="J11080">
        <f t="shared" si="172"/>
        <v>30.16707238399999</v>
      </c>
    </row>
    <row r="11081" spans="2:10" x14ac:dyDescent="0.25">
      <c r="B11081">
        <v>2.9066000000000001</v>
      </c>
      <c r="C11081">
        <v>0.64389799999999997</v>
      </c>
      <c r="D11081">
        <v>6.1674360000000004</v>
      </c>
      <c r="E11081">
        <v>0</v>
      </c>
      <c r="F11081">
        <v>0</v>
      </c>
      <c r="G11081">
        <v>0</v>
      </c>
      <c r="H11081">
        <v>0</v>
      </c>
      <c r="J11081">
        <f t="shared" si="172"/>
        <v>30.179414343999987</v>
      </c>
    </row>
    <row r="11082" spans="2:10" x14ac:dyDescent="0.25">
      <c r="B11082">
        <v>2.9068000000000001</v>
      </c>
      <c r="C11082">
        <v>0.64807000000000003</v>
      </c>
      <c r="D11082">
        <v>6.1668609999999999</v>
      </c>
      <c r="E11082">
        <v>0</v>
      </c>
      <c r="F11082">
        <v>0</v>
      </c>
      <c r="G11082">
        <v>0</v>
      </c>
      <c r="H11082">
        <v>0</v>
      </c>
      <c r="J11082">
        <f t="shared" si="172"/>
        <v>30.191749215999987</v>
      </c>
    </row>
    <row r="11083" spans="2:10" x14ac:dyDescent="0.25">
      <c r="B11083">
        <v>2.907</v>
      </c>
      <c r="C11083">
        <v>0.65202899999999997</v>
      </c>
      <c r="D11083">
        <v>6.1658200000000001</v>
      </c>
      <c r="E11083">
        <v>0</v>
      </c>
      <c r="F11083">
        <v>0</v>
      </c>
      <c r="G11083">
        <v>0</v>
      </c>
      <c r="H11083">
        <v>0</v>
      </c>
      <c r="J11083">
        <f t="shared" si="172"/>
        <v>30.204082937999985</v>
      </c>
    </row>
    <row r="11084" spans="2:10" x14ac:dyDescent="0.25">
      <c r="B11084">
        <v>2.9072</v>
      </c>
      <c r="C11084">
        <v>0.65609200000000001</v>
      </c>
      <c r="D11084">
        <v>6.1662249999999998</v>
      </c>
      <c r="E11084">
        <v>0</v>
      </c>
      <c r="F11084">
        <v>0</v>
      </c>
      <c r="G11084">
        <v>0</v>
      </c>
      <c r="H11084">
        <v>0</v>
      </c>
      <c r="J11084">
        <f t="shared" si="172"/>
        <v>30.216414577999984</v>
      </c>
    </row>
    <row r="11085" spans="2:10" x14ac:dyDescent="0.25">
      <c r="B11085">
        <v>2.9074</v>
      </c>
      <c r="C11085">
        <v>0.66090899999999997</v>
      </c>
      <c r="D11085">
        <v>6.1640009999999998</v>
      </c>
      <c r="E11085">
        <v>0</v>
      </c>
      <c r="F11085">
        <v>0</v>
      </c>
      <c r="G11085">
        <v>0</v>
      </c>
      <c r="H11085">
        <v>0</v>
      </c>
      <c r="J11085">
        <f t="shared" si="172"/>
        <v>30.228747027999983</v>
      </c>
    </row>
    <row r="11086" spans="2:10" x14ac:dyDescent="0.25">
      <c r="B11086">
        <v>2.9076</v>
      </c>
      <c r="C11086">
        <v>0.66592099999999999</v>
      </c>
      <c r="D11086">
        <v>6.1619070000000002</v>
      </c>
      <c r="E11086">
        <v>0</v>
      </c>
      <c r="F11086">
        <v>0</v>
      </c>
      <c r="G11086">
        <v>0</v>
      </c>
      <c r="H11086">
        <v>0</v>
      </c>
      <c r="J11086">
        <f t="shared" si="172"/>
        <v>30.241075029999983</v>
      </c>
    </row>
    <row r="11087" spans="2:10" x14ac:dyDescent="0.25">
      <c r="B11087">
        <v>2.9077999999999999</v>
      </c>
      <c r="C11087">
        <v>0.67102300000000004</v>
      </c>
      <c r="D11087">
        <v>6.1588380000000003</v>
      </c>
      <c r="E11087">
        <v>0</v>
      </c>
      <c r="F11087">
        <v>0</v>
      </c>
      <c r="G11087">
        <v>0</v>
      </c>
      <c r="H11087">
        <v>0</v>
      </c>
      <c r="J11087">
        <f t="shared" si="172"/>
        <v>30.253398843999982</v>
      </c>
    </row>
    <row r="11088" spans="2:10" x14ac:dyDescent="0.25">
      <c r="B11088">
        <v>2.9079999999999999</v>
      </c>
      <c r="C11088">
        <v>0.67523599999999995</v>
      </c>
      <c r="D11088">
        <v>6.1566999999999998</v>
      </c>
      <c r="E11088">
        <v>0</v>
      </c>
      <c r="F11088">
        <v>0</v>
      </c>
      <c r="G11088">
        <v>0</v>
      </c>
      <c r="H11088">
        <v>0</v>
      </c>
      <c r="J11088">
        <f t="shared" si="172"/>
        <v>30.26571651999998</v>
      </c>
    </row>
    <row r="11089" spans="2:10" x14ac:dyDescent="0.25">
      <c r="B11089">
        <v>2.9081999999999999</v>
      </c>
      <c r="C11089">
        <v>0.679288</v>
      </c>
      <c r="D11089">
        <v>6.156142</v>
      </c>
      <c r="E11089">
        <v>0</v>
      </c>
      <c r="F11089">
        <v>0</v>
      </c>
      <c r="G11089">
        <v>0</v>
      </c>
      <c r="H11089">
        <v>0</v>
      </c>
      <c r="J11089">
        <f t="shared" si="172"/>
        <v>30.27802991999998</v>
      </c>
    </row>
    <row r="11090" spans="2:10" x14ac:dyDescent="0.25">
      <c r="B11090">
        <v>2.9083999999999999</v>
      </c>
      <c r="C11090">
        <v>0.68300799999999995</v>
      </c>
      <c r="D11090">
        <v>6.1555470000000003</v>
      </c>
      <c r="E11090">
        <v>0</v>
      </c>
      <c r="F11090">
        <v>0</v>
      </c>
      <c r="G11090">
        <v>0</v>
      </c>
      <c r="H11090">
        <v>0</v>
      </c>
      <c r="J11090">
        <f t="shared" si="172"/>
        <v>30.29034220399998</v>
      </c>
    </row>
    <row r="11091" spans="2:10" x14ac:dyDescent="0.25">
      <c r="B11091">
        <v>2.9085999999999999</v>
      </c>
      <c r="C11091">
        <v>0.68743900000000002</v>
      </c>
      <c r="D11091">
        <v>6.1560100000000002</v>
      </c>
      <c r="E11091">
        <v>0</v>
      </c>
      <c r="F11091">
        <v>0</v>
      </c>
      <c r="G11091">
        <v>0</v>
      </c>
      <c r="H11091">
        <v>0</v>
      </c>
      <c r="J11091">
        <f t="shared" si="172"/>
        <v>30.302653297999978</v>
      </c>
    </row>
    <row r="11092" spans="2:10" x14ac:dyDescent="0.25">
      <c r="B11092">
        <v>2.9087999999999998</v>
      </c>
      <c r="C11092">
        <v>0.69231100000000001</v>
      </c>
      <c r="D11092">
        <v>6.1537459999999999</v>
      </c>
      <c r="E11092">
        <v>0</v>
      </c>
      <c r="F11092">
        <v>0</v>
      </c>
      <c r="G11092">
        <v>0</v>
      </c>
      <c r="H11092">
        <v>0</v>
      </c>
      <c r="J11092">
        <f t="shared" si="172"/>
        <v>30.314965317999977</v>
      </c>
    </row>
    <row r="11093" spans="2:10" x14ac:dyDescent="0.25">
      <c r="B11093">
        <v>2.9089999999999998</v>
      </c>
      <c r="C11093">
        <v>0.69727600000000001</v>
      </c>
      <c r="D11093">
        <v>6.1518360000000003</v>
      </c>
      <c r="E11093">
        <v>0</v>
      </c>
      <c r="F11093">
        <v>0</v>
      </c>
      <c r="G11093">
        <v>0</v>
      </c>
      <c r="H11093">
        <v>0</v>
      </c>
      <c r="J11093">
        <f t="shared" si="172"/>
        <v>30.327272809999975</v>
      </c>
    </row>
    <row r="11094" spans="2:10" x14ac:dyDescent="0.25">
      <c r="B11094">
        <v>2.9091999999999998</v>
      </c>
      <c r="C11094">
        <v>0.70203700000000002</v>
      </c>
      <c r="D11094">
        <v>6.1485390000000004</v>
      </c>
      <c r="E11094">
        <v>0</v>
      </c>
      <c r="F11094">
        <v>0</v>
      </c>
      <c r="G11094">
        <v>0</v>
      </c>
      <c r="H11094">
        <v>0</v>
      </c>
      <c r="J11094">
        <f t="shared" si="172"/>
        <v>30.339576481999973</v>
      </c>
    </row>
    <row r="11095" spans="2:10" x14ac:dyDescent="0.25">
      <c r="B11095">
        <v>2.9094000000000002</v>
      </c>
      <c r="C11095">
        <v>0.70602799999999999</v>
      </c>
      <c r="D11095">
        <v>6.1480199999999998</v>
      </c>
      <c r="E11095">
        <v>0</v>
      </c>
      <c r="F11095">
        <v>0</v>
      </c>
      <c r="G11095">
        <v>0</v>
      </c>
      <c r="H11095">
        <v>0</v>
      </c>
      <c r="J11095">
        <f t="shared" si="172"/>
        <v>30.351873559999998</v>
      </c>
    </row>
    <row r="11096" spans="2:10" x14ac:dyDescent="0.25">
      <c r="B11096">
        <v>2.9096000000000002</v>
      </c>
      <c r="C11096">
        <v>0.70995799999999998</v>
      </c>
      <c r="D11096">
        <v>6.1475059999999999</v>
      </c>
      <c r="E11096">
        <v>0</v>
      </c>
      <c r="F11096">
        <v>0</v>
      </c>
      <c r="G11096">
        <v>0</v>
      </c>
      <c r="H11096">
        <v>0</v>
      </c>
      <c r="J11096">
        <f t="shared" si="172"/>
        <v>30.364169599999997</v>
      </c>
    </row>
    <row r="11097" spans="2:10" x14ac:dyDescent="0.25">
      <c r="B11097">
        <v>2.9098000000000002</v>
      </c>
      <c r="C11097">
        <v>0.71374800000000005</v>
      </c>
      <c r="D11097">
        <v>6.1483720000000002</v>
      </c>
      <c r="E11097">
        <v>0</v>
      </c>
      <c r="F11097">
        <v>0</v>
      </c>
      <c r="G11097">
        <v>0</v>
      </c>
      <c r="H11097">
        <v>0</v>
      </c>
      <c r="J11097">
        <f t="shared" si="172"/>
        <v>30.376464611999996</v>
      </c>
    </row>
    <row r="11098" spans="2:10" x14ac:dyDescent="0.25">
      <c r="B11098">
        <v>2.91</v>
      </c>
      <c r="C11098">
        <v>0.71838599999999997</v>
      </c>
      <c r="D11098">
        <v>6.1481779999999997</v>
      </c>
      <c r="E11098">
        <v>0</v>
      </c>
      <c r="F11098">
        <v>0</v>
      </c>
      <c r="G11098">
        <v>0</v>
      </c>
      <c r="H11098">
        <v>0</v>
      </c>
      <c r="J11098">
        <f t="shared" si="172"/>
        <v>30.388761355999996</v>
      </c>
    </row>
    <row r="11099" spans="2:10" x14ac:dyDescent="0.25">
      <c r="B11099">
        <v>2.9102000000000001</v>
      </c>
      <c r="C11099">
        <v>0.72308899999999998</v>
      </c>
      <c r="D11099">
        <v>6.1464059999999998</v>
      </c>
      <c r="E11099">
        <v>0</v>
      </c>
      <c r="F11099">
        <v>0</v>
      </c>
      <c r="G11099">
        <v>0</v>
      </c>
      <c r="H11099">
        <v>0</v>
      </c>
      <c r="J11099">
        <f t="shared" si="172"/>
        <v>30.401057711999997</v>
      </c>
    </row>
    <row r="11100" spans="2:10" x14ac:dyDescent="0.25">
      <c r="B11100">
        <v>2.9104000000000001</v>
      </c>
      <c r="C11100">
        <v>0.72798399999999996</v>
      </c>
      <c r="D11100">
        <v>6.1445429999999996</v>
      </c>
      <c r="E11100">
        <v>0</v>
      </c>
      <c r="F11100">
        <v>0</v>
      </c>
      <c r="G11100">
        <v>0</v>
      </c>
      <c r="H11100">
        <v>0</v>
      </c>
      <c r="J11100">
        <f t="shared" si="172"/>
        <v>30.413350523999995</v>
      </c>
    </row>
    <row r="11101" spans="2:10" x14ac:dyDescent="0.25">
      <c r="B11101">
        <v>2.9106000000000001</v>
      </c>
      <c r="C11101">
        <v>0.73224900000000004</v>
      </c>
      <c r="D11101">
        <v>6.1421469999999996</v>
      </c>
      <c r="E11101">
        <v>0</v>
      </c>
      <c r="F11101">
        <v>0</v>
      </c>
      <c r="G11101">
        <v>0</v>
      </c>
      <c r="H11101">
        <v>0</v>
      </c>
      <c r="J11101">
        <f t="shared" si="172"/>
        <v>30.425639609999994</v>
      </c>
    </row>
    <row r="11102" spans="2:10" x14ac:dyDescent="0.25">
      <c r="B11102">
        <v>2.9108000000000001</v>
      </c>
      <c r="C11102">
        <v>0.73615600000000003</v>
      </c>
      <c r="D11102">
        <v>6.1427769999999997</v>
      </c>
      <c r="E11102">
        <v>0</v>
      </c>
      <c r="F11102">
        <v>0</v>
      </c>
      <c r="G11102">
        <v>0</v>
      </c>
      <c r="H11102">
        <v>0</v>
      </c>
      <c r="J11102">
        <f t="shared" si="172"/>
        <v>30.437923903999991</v>
      </c>
    </row>
    <row r="11103" spans="2:10" x14ac:dyDescent="0.25">
      <c r="B11103">
        <v>2.911</v>
      </c>
      <c r="C11103">
        <v>0.73991600000000002</v>
      </c>
      <c r="D11103">
        <v>6.1426869999999996</v>
      </c>
      <c r="E11103">
        <v>0</v>
      </c>
      <c r="F11103">
        <v>0</v>
      </c>
      <c r="G11103">
        <v>0</v>
      </c>
      <c r="H11103">
        <v>0</v>
      </c>
      <c r="J11103">
        <f t="shared" si="172"/>
        <v>30.450209457999989</v>
      </c>
    </row>
    <row r="11104" spans="2:10" x14ac:dyDescent="0.25">
      <c r="B11104">
        <v>2.9112</v>
      </c>
      <c r="C11104">
        <v>0.74382199999999998</v>
      </c>
      <c r="D11104">
        <v>6.1442819999999996</v>
      </c>
      <c r="E11104">
        <v>0</v>
      </c>
      <c r="F11104">
        <v>0</v>
      </c>
      <c r="G11104">
        <v>0</v>
      </c>
      <c r="H11104">
        <v>0</v>
      </c>
      <c r="J11104">
        <f t="shared" si="172"/>
        <v>30.462494831999987</v>
      </c>
    </row>
    <row r="11105" spans="2:10" x14ac:dyDescent="0.25">
      <c r="B11105">
        <v>2.9114</v>
      </c>
      <c r="C11105">
        <v>0.74853400000000003</v>
      </c>
      <c r="D11105">
        <v>6.1431120000000004</v>
      </c>
      <c r="E11105">
        <v>0</v>
      </c>
      <c r="F11105">
        <v>0</v>
      </c>
      <c r="G11105">
        <v>0</v>
      </c>
      <c r="H11105">
        <v>0</v>
      </c>
      <c r="J11105">
        <f t="shared" si="172"/>
        <v>30.474783395999985</v>
      </c>
    </row>
    <row r="11106" spans="2:10" x14ac:dyDescent="0.25">
      <c r="B11106">
        <v>2.9116</v>
      </c>
      <c r="C11106">
        <v>0.75328300000000004</v>
      </c>
      <c r="D11106">
        <v>6.1422049999999997</v>
      </c>
      <c r="E11106">
        <v>0</v>
      </c>
      <c r="F11106">
        <v>0</v>
      </c>
      <c r="G11106">
        <v>0</v>
      </c>
      <c r="H11106">
        <v>0</v>
      </c>
      <c r="J11106">
        <f t="shared" si="172"/>
        <v>30.487069619999986</v>
      </c>
    </row>
    <row r="11107" spans="2:10" x14ac:dyDescent="0.25">
      <c r="B11107">
        <v>2.9117999999999999</v>
      </c>
      <c r="C11107">
        <v>0.75820799999999999</v>
      </c>
      <c r="D11107">
        <v>6.1402549999999998</v>
      </c>
      <c r="E11107">
        <v>0</v>
      </c>
      <c r="F11107">
        <v>0</v>
      </c>
      <c r="G11107">
        <v>0</v>
      </c>
      <c r="H11107">
        <v>0</v>
      </c>
      <c r="J11107">
        <f t="shared" si="172"/>
        <v>30.499354029999985</v>
      </c>
    </row>
    <row r="11108" spans="2:10" x14ac:dyDescent="0.25">
      <c r="B11108">
        <v>2.9119999999999999</v>
      </c>
      <c r="C11108">
        <v>0.76225100000000001</v>
      </c>
      <c r="D11108">
        <v>6.1392629999999997</v>
      </c>
      <c r="E11108">
        <v>0</v>
      </c>
      <c r="F11108">
        <v>0</v>
      </c>
      <c r="G11108">
        <v>0</v>
      </c>
      <c r="H11108">
        <v>0</v>
      </c>
      <c r="J11108">
        <f t="shared" si="172"/>
        <v>30.511634539999985</v>
      </c>
    </row>
    <row r="11109" spans="2:10" x14ac:dyDescent="0.25">
      <c r="B11109">
        <v>2.9121999999999999</v>
      </c>
      <c r="C11109">
        <v>0.76619499999999996</v>
      </c>
      <c r="D11109">
        <v>6.1398760000000001</v>
      </c>
      <c r="E11109">
        <v>0</v>
      </c>
      <c r="F11109">
        <v>0</v>
      </c>
      <c r="G11109">
        <v>0</v>
      </c>
      <c r="H11109">
        <v>0</v>
      </c>
      <c r="J11109">
        <f t="shared" si="172"/>
        <v>30.523913065999984</v>
      </c>
    </row>
    <row r="11110" spans="2:10" x14ac:dyDescent="0.25">
      <c r="B11110">
        <v>2.9123999999999999</v>
      </c>
      <c r="C11110">
        <v>0.76987700000000003</v>
      </c>
      <c r="D11110">
        <v>6.140504</v>
      </c>
      <c r="E11110">
        <v>0</v>
      </c>
      <c r="F11110">
        <v>0</v>
      </c>
      <c r="G11110">
        <v>0</v>
      </c>
      <c r="H11110">
        <v>0</v>
      </c>
      <c r="J11110">
        <f t="shared" si="172"/>
        <v>30.536192817999982</v>
      </c>
    </row>
    <row r="11111" spans="2:10" x14ac:dyDescent="0.25">
      <c r="B11111">
        <v>2.9125999999999999</v>
      </c>
      <c r="C11111">
        <v>0.77419499999999997</v>
      </c>
      <c r="D11111">
        <v>6.1418619999999997</v>
      </c>
      <c r="E11111">
        <v>0</v>
      </c>
      <c r="F11111">
        <v>0</v>
      </c>
      <c r="G11111">
        <v>0</v>
      </c>
      <c r="H11111">
        <v>0</v>
      </c>
      <c r="J11111">
        <f t="shared" si="172"/>
        <v>30.548473825999981</v>
      </c>
    </row>
    <row r="11112" spans="2:10" x14ac:dyDescent="0.25">
      <c r="B11112">
        <v>2.9127999999999998</v>
      </c>
      <c r="C11112">
        <v>0.77896200000000004</v>
      </c>
      <c r="D11112">
        <v>6.140657</v>
      </c>
      <c r="E11112">
        <v>0</v>
      </c>
      <c r="F11112">
        <v>0</v>
      </c>
      <c r="G11112">
        <v>0</v>
      </c>
      <c r="H11112">
        <v>0</v>
      </c>
      <c r="J11112">
        <f t="shared" si="172"/>
        <v>30.56075754999998</v>
      </c>
    </row>
    <row r="11113" spans="2:10" x14ac:dyDescent="0.25">
      <c r="B11113">
        <v>2.9129999999999998</v>
      </c>
      <c r="C11113">
        <v>0.78385700000000003</v>
      </c>
      <c r="D11113">
        <v>6.1401960000000004</v>
      </c>
      <c r="E11113">
        <v>0</v>
      </c>
      <c r="F11113">
        <v>0</v>
      </c>
      <c r="G11113">
        <v>0</v>
      </c>
      <c r="H11113">
        <v>0</v>
      </c>
      <c r="J11113">
        <f t="shared" si="172"/>
        <v>30.573038863999979</v>
      </c>
    </row>
    <row r="11114" spans="2:10" x14ac:dyDescent="0.25">
      <c r="B11114">
        <v>2.9131999999999998</v>
      </c>
      <c r="C11114">
        <v>0.78843399999999997</v>
      </c>
      <c r="D11114">
        <v>6.1379229999999998</v>
      </c>
      <c r="E11114">
        <v>0</v>
      </c>
      <c r="F11114">
        <v>0</v>
      </c>
      <c r="G11114">
        <v>0</v>
      </c>
      <c r="H11114">
        <v>0</v>
      </c>
      <c r="J11114">
        <f t="shared" si="172"/>
        <v>30.585319255999977</v>
      </c>
    </row>
    <row r="11115" spans="2:10" x14ac:dyDescent="0.25">
      <c r="B11115">
        <v>2.9134000000000002</v>
      </c>
      <c r="C11115">
        <v>0.79245399999999999</v>
      </c>
      <c r="D11115">
        <v>6.1385300000000003</v>
      </c>
      <c r="E11115">
        <v>0</v>
      </c>
      <c r="F11115">
        <v>0</v>
      </c>
      <c r="G11115">
        <v>0</v>
      </c>
      <c r="H11115">
        <v>0</v>
      </c>
      <c r="J11115">
        <f t="shared" si="172"/>
        <v>30.597595102000003</v>
      </c>
    </row>
    <row r="11116" spans="2:10" x14ac:dyDescent="0.25">
      <c r="B11116">
        <v>2.9136000000000002</v>
      </c>
      <c r="C11116">
        <v>0.79625599999999996</v>
      </c>
      <c r="D11116">
        <v>6.1392100000000003</v>
      </c>
      <c r="E11116">
        <v>0</v>
      </c>
      <c r="F11116">
        <v>0</v>
      </c>
      <c r="G11116">
        <v>0</v>
      </c>
      <c r="H11116">
        <v>0</v>
      </c>
      <c r="J11116">
        <f t="shared" si="172"/>
        <v>30.609872162000002</v>
      </c>
    </row>
    <row r="11117" spans="2:10" x14ac:dyDescent="0.25">
      <c r="B11117">
        <v>2.9138000000000002</v>
      </c>
      <c r="C11117">
        <v>0.79995799999999995</v>
      </c>
      <c r="D11117">
        <v>6.1411610000000003</v>
      </c>
      <c r="E11117">
        <v>0</v>
      </c>
      <c r="F11117">
        <v>0</v>
      </c>
      <c r="G11117">
        <v>0</v>
      </c>
      <c r="H11117">
        <v>0</v>
      </c>
      <c r="J11117">
        <f t="shared" si="172"/>
        <v>30.622150582</v>
      </c>
    </row>
    <row r="11118" spans="2:10" x14ac:dyDescent="0.25">
      <c r="B11118">
        <v>2.9140000000000001</v>
      </c>
      <c r="C11118">
        <v>0.804342</v>
      </c>
      <c r="D11118">
        <v>6.1420000000000003</v>
      </c>
      <c r="E11118">
        <v>0</v>
      </c>
      <c r="F11118">
        <v>0</v>
      </c>
      <c r="G11118">
        <v>0</v>
      </c>
      <c r="H11118">
        <v>0</v>
      </c>
      <c r="J11118">
        <f t="shared" si="172"/>
        <v>30.634432903999997</v>
      </c>
    </row>
    <row r="11119" spans="2:10" x14ac:dyDescent="0.25">
      <c r="B11119">
        <v>2.9142000000000001</v>
      </c>
      <c r="C11119">
        <v>0.80903599999999998</v>
      </c>
      <c r="D11119">
        <v>6.1415009999999999</v>
      </c>
      <c r="E11119">
        <v>0</v>
      </c>
      <c r="F11119">
        <v>0</v>
      </c>
      <c r="G11119">
        <v>0</v>
      </c>
      <c r="H11119">
        <v>0</v>
      </c>
      <c r="J11119">
        <f t="shared" si="172"/>
        <v>30.646716903999994</v>
      </c>
    </row>
    <row r="11120" spans="2:10" x14ac:dyDescent="0.25">
      <c r="B11120">
        <v>2.9144000000000001</v>
      </c>
      <c r="C11120">
        <v>0.813967</v>
      </c>
      <c r="D11120">
        <v>6.1408120000000004</v>
      </c>
      <c r="E11120">
        <v>0</v>
      </c>
      <c r="F11120">
        <v>0</v>
      </c>
      <c r="G11120">
        <v>0</v>
      </c>
      <c r="H11120">
        <v>0</v>
      </c>
      <c r="J11120">
        <f t="shared" si="172"/>
        <v>30.658999905999995</v>
      </c>
    </row>
    <row r="11121" spans="2:10" x14ac:dyDescent="0.25">
      <c r="B11121">
        <v>2.9146000000000001</v>
      </c>
      <c r="C11121">
        <v>0.81823999999999997</v>
      </c>
      <c r="D11121">
        <v>6.1396119999999996</v>
      </c>
      <c r="E11121">
        <v>0</v>
      </c>
      <c r="F11121">
        <v>0</v>
      </c>
      <c r="G11121">
        <v>0</v>
      </c>
      <c r="H11121">
        <v>0</v>
      </c>
      <c r="J11121">
        <f t="shared" si="172"/>
        <v>30.671281529999995</v>
      </c>
    </row>
    <row r="11122" spans="2:10" x14ac:dyDescent="0.25">
      <c r="B11122">
        <v>2.9148000000000001</v>
      </c>
      <c r="C11122">
        <v>0.82219299999999995</v>
      </c>
      <c r="D11122">
        <v>6.1413549999999999</v>
      </c>
      <c r="E11122">
        <v>0</v>
      </c>
      <c r="F11122">
        <v>0</v>
      </c>
      <c r="G11122">
        <v>0</v>
      </c>
      <c r="H11122">
        <v>0</v>
      </c>
      <c r="J11122">
        <f t="shared" ref="J11122:J11185" si="173">(B11122-B11121)*10*D11121+J11121</f>
        <v>30.683560753999995</v>
      </c>
    </row>
    <row r="11123" spans="2:10" x14ac:dyDescent="0.25">
      <c r="B11123">
        <v>2.915</v>
      </c>
      <c r="C11123">
        <v>0.82587500000000003</v>
      </c>
      <c r="D11123">
        <v>6.1423519999999998</v>
      </c>
      <c r="E11123">
        <v>0</v>
      </c>
      <c r="F11123">
        <v>0</v>
      </c>
      <c r="G11123">
        <v>0</v>
      </c>
      <c r="H11123">
        <v>0</v>
      </c>
      <c r="J11123">
        <f t="shared" si="173"/>
        <v>30.695843463999992</v>
      </c>
    </row>
    <row r="11124" spans="2:10" x14ac:dyDescent="0.25">
      <c r="B11124">
        <v>2.9152</v>
      </c>
      <c r="C11124">
        <v>0.82976700000000003</v>
      </c>
      <c r="D11124">
        <v>6.1450950000000004</v>
      </c>
      <c r="E11124">
        <v>0</v>
      </c>
      <c r="F11124">
        <v>0</v>
      </c>
      <c r="G11124">
        <v>0</v>
      </c>
      <c r="H11124">
        <v>0</v>
      </c>
      <c r="J11124">
        <f t="shared" si="173"/>
        <v>30.708128167999991</v>
      </c>
    </row>
    <row r="11125" spans="2:10" x14ac:dyDescent="0.25">
      <c r="B11125">
        <v>2.9154</v>
      </c>
      <c r="C11125">
        <v>0.83447199999999999</v>
      </c>
      <c r="D11125">
        <v>6.1451269999999996</v>
      </c>
      <c r="E11125">
        <v>0</v>
      </c>
      <c r="F11125">
        <v>0</v>
      </c>
      <c r="G11125">
        <v>0</v>
      </c>
      <c r="H11125">
        <v>0</v>
      </c>
      <c r="J11125">
        <f t="shared" si="173"/>
        <v>30.720418357999989</v>
      </c>
    </row>
    <row r="11126" spans="2:10" x14ac:dyDescent="0.25">
      <c r="B11126">
        <v>2.9156</v>
      </c>
      <c r="C11126">
        <v>0.83926599999999996</v>
      </c>
      <c r="D11126">
        <v>6.1451560000000001</v>
      </c>
      <c r="E11126">
        <v>0</v>
      </c>
      <c r="F11126">
        <v>0</v>
      </c>
      <c r="G11126">
        <v>0</v>
      </c>
      <c r="H11126">
        <v>0</v>
      </c>
      <c r="J11126">
        <f t="shared" si="173"/>
        <v>30.732708611999989</v>
      </c>
    </row>
    <row r="11127" spans="2:10" x14ac:dyDescent="0.25">
      <c r="B11127">
        <v>2.9157999999999999</v>
      </c>
      <c r="C11127">
        <v>0.84418099999999996</v>
      </c>
      <c r="D11127">
        <v>6.1444380000000001</v>
      </c>
      <c r="E11127">
        <v>0</v>
      </c>
      <c r="F11127">
        <v>0</v>
      </c>
      <c r="G11127">
        <v>0</v>
      </c>
      <c r="H11127">
        <v>0</v>
      </c>
      <c r="J11127">
        <f t="shared" si="173"/>
        <v>30.744998923999987</v>
      </c>
    </row>
    <row r="11128" spans="2:10" x14ac:dyDescent="0.25">
      <c r="B11128">
        <v>2.9159999999999999</v>
      </c>
      <c r="C11128">
        <v>0.84823899999999997</v>
      </c>
      <c r="D11128">
        <v>6.1446810000000003</v>
      </c>
      <c r="E11128">
        <v>0</v>
      </c>
      <c r="F11128">
        <v>0</v>
      </c>
      <c r="G11128">
        <v>0</v>
      </c>
      <c r="H11128">
        <v>0</v>
      </c>
      <c r="J11128">
        <f t="shared" si="173"/>
        <v>30.757287799999986</v>
      </c>
    </row>
    <row r="11129" spans="2:10" x14ac:dyDescent="0.25">
      <c r="B11129">
        <v>2.9161999999999999</v>
      </c>
      <c r="C11129">
        <v>0.85207599999999994</v>
      </c>
      <c r="D11129">
        <v>6.1464150000000002</v>
      </c>
      <c r="E11129">
        <v>0</v>
      </c>
      <c r="F11129">
        <v>0</v>
      </c>
      <c r="G11129">
        <v>0</v>
      </c>
      <c r="H11129">
        <v>0</v>
      </c>
      <c r="J11129">
        <f t="shared" si="173"/>
        <v>30.769577161999983</v>
      </c>
    </row>
    <row r="11130" spans="2:10" x14ac:dyDescent="0.25">
      <c r="B11130">
        <v>2.9163999999999999</v>
      </c>
      <c r="C11130">
        <v>0.85577499999999995</v>
      </c>
      <c r="D11130">
        <v>6.1482219999999996</v>
      </c>
      <c r="E11130">
        <v>0</v>
      </c>
      <c r="F11130">
        <v>0</v>
      </c>
      <c r="G11130">
        <v>0</v>
      </c>
      <c r="H11130">
        <v>0</v>
      </c>
      <c r="J11130">
        <f t="shared" si="173"/>
        <v>30.781869991999983</v>
      </c>
    </row>
    <row r="11131" spans="2:10" x14ac:dyDescent="0.25">
      <c r="B11131">
        <v>2.9165999999999999</v>
      </c>
      <c r="C11131">
        <v>0.86011300000000002</v>
      </c>
      <c r="D11131">
        <v>6.150944</v>
      </c>
      <c r="E11131">
        <v>0</v>
      </c>
      <c r="F11131">
        <v>0</v>
      </c>
      <c r="G11131">
        <v>0</v>
      </c>
      <c r="H11131">
        <v>0</v>
      </c>
      <c r="J11131">
        <f t="shared" si="173"/>
        <v>30.794166435999983</v>
      </c>
    </row>
    <row r="11132" spans="2:10" x14ac:dyDescent="0.25">
      <c r="B11132">
        <v>2.9167999999999998</v>
      </c>
      <c r="C11132">
        <v>0.86486799999999997</v>
      </c>
      <c r="D11132">
        <v>6.1507540000000001</v>
      </c>
      <c r="E11132">
        <v>0</v>
      </c>
      <c r="F11132">
        <v>0</v>
      </c>
      <c r="G11132">
        <v>0</v>
      </c>
      <c r="H11132">
        <v>0</v>
      </c>
      <c r="J11132">
        <f t="shared" si="173"/>
        <v>30.806468323999983</v>
      </c>
    </row>
    <row r="11133" spans="2:10" x14ac:dyDescent="0.25">
      <c r="B11133">
        <v>2.9169999999999998</v>
      </c>
      <c r="C11133">
        <v>0.86975800000000003</v>
      </c>
      <c r="D11133">
        <v>6.1513549999999997</v>
      </c>
      <c r="E11133">
        <v>0</v>
      </c>
      <c r="F11133">
        <v>0</v>
      </c>
      <c r="G11133">
        <v>0</v>
      </c>
      <c r="H11133">
        <v>0</v>
      </c>
      <c r="J11133">
        <f t="shared" si="173"/>
        <v>30.818769831999983</v>
      </c>
    </row>
    <row r="11134" spans="2:10" x14ac:dyDescent="0.25">
      <c r="B11134">
        <v>2.9171999999999998</v>
      </c>
      <c r="C11134">
        <v>0.87442799999999998</v>
      </c>
      <c r="D11134">
        <v>6.1502610000000004</v>
      </c>
      <c r="E11134">
        <v>0</v>
      </c>
      <c r="F11134">
        <v>0</v>
      </c>
      <c r="G11134">
        <v>0</v>
      </c>
      <c r="H11134">
        <v>0</v>
      </c>
      <c r="J11134">
        <f t="shared" si="173"/>
        <v>30.831072541999983</v>
      </c>
    </row>
    <row r="11135" spans="2:10" x14ac:dyDescent="0.25">
      <c r="B11135">
        <v>2.9174000000000002</v>
      </c>
      <c r="C11135">
        <v>0.87831700000000001</v>
      </c>
      <c r="D11135">
        <v>6.1520210000000004</v>
      </c>
      <c r="E11135">
        <v>0</v>
      </c>
      <c r="F11135">
        <v>0</v>
      </c>
      <c r="G11135">
        <v>0</v>
      </c>
      <c r="H11135">
        <v>0</v>
      </c>
      <c r="J11135">
        <f t="shared" si="173"/>
        <v>30.843373064000009</v>
      </c>
    </row>
    <row r="11136" spans="2:10" x14ac:dyDescent="0.25">
      <c r="B11136">
        <v>2.9176000000000002</v>
      </c>
      <c r="C11136">
        <v>0.88223799999999997</v>
      </c>
      <c r="D11136">
        <v>6.153778</v>
      </c>
      <c r="E11136">
        <v>0</v>
      </c>
      <c r="F11136">
        <v>0</v>
      </c>
      <c r="G11136">
        <v>0</v>
      </c>
      <c r="H11136">
        <v>0</v>
      </c>
      <c r="J11136">
        <f t="shared" si="173"/>
        <v>30.855677106000009</v>
      </c>
    </row>
    <row r="11137" spans="2:10" x14ac:dyDescent="0.25">
      <c r="B11137">
        <v>2.9178000000000002</v>
      </c>
      <c r="C11137">
        <v>0.88596900000000001</v>
      </c>
      <c r="D11137">
        <v>6.1568490000000002</v>
      </c>
      <c r="E11137">
        <v>0</v>
      </c>
      <c r="F11137">
        <v>0</v>
      </c>
      <c r="G11137">
        <v>0</v>
      </c>
      <c r="H11137">
        <v>0</v>
      </c>
      <c r="J11137">
        <f t="shared" si="173"/>
        <v>30.867984662000008</v>
      </c>
    </row>
    <row r="11138" spans="2:10" x14ac:dyDescent="0.25">
      <c r="B11138">
        <v>2.9180000000000001</v>
      </c>
      <c r="C11138">
        <v>0.89049699999999998</v>
      </c>
      <c r="D11138">
        <v>6.1589700000000001</v>
      </c>
      <c r="E11138">
        <v>0</v>
      </c>
      <c r="F11138">
        <v>0</v>
      </c>
      <c r="G11138">
        <v>0</v>
      </c>
      <c r="H11138">
        <v>0</v>
      </c>
      <c r="J11138">
        <f t="shared" si="173"/>
        <v>30.880298360000008</v>
      </c>
    </row>
    <row r="11139" spans="2:10" x14ac:dyDescent="0.25">
      <c r="B11139">
        <v>2.9182000000000001</v>
      </c>
      <c r="C11139">
        <v>0.89526700000000003</v>
      </c>
      <c r="D11139">
        <v>6.1594449999999998</v>
      </c>
      <c r="E11139">
        <v>0</v>
      </c>
      <c r="F11139">
        <v>0</v>
      </c>
      <c r="G11139">
        <v>0</v>
      </c>
      <c r="H11139">
        <v>0</v>
      </c>
      <c r="J11139">
        <f t="shared" si="173"/>
        <v>30.892616300000007</v>
      </c>
    </row>
    <row r="11140" spans="2:10" x14ac:dyDescent="0.25">
      <c r="B11140">
        <v>2.9184000000000001</v>
      </c>
      <c r="C11140">
        <v>0.90013600000000005</v>
      </c>
      <c r="D11140">
        <v>6.1598850000000001</v>
      </c>
      <c r="E11140">
        <v>0</v>
      </c>
      <c r="F11140">
        <v>0</v>
      </c>
      <c r="G11140">
        <v>0</v>
      </c>
      <c r="H11140">
        <v>0</v>
      </c>
      <c r="J11140">
        <f t="shared" si="173"/>
        <v>30.904935190000007</v>
      </c>
    </row>
    <row r="11141" spans="2:10" x14ac:dyDescent="0.25">
      <c r="B11141">
        <v>2.9186000000000001</v>
      </c>
      <c r="C11141">
        <v>0.90434000000000003</v>
      </c>
      <c r="D11141">
        <v>6.1596149999999996</v>
      </c>
      <c r="E11141">
        <v>0</v>
      </c>
      <c r="F11141">
        <v>0</v>
      </c>
      <c r="G11141">
        <v>0</v>
      </c>
      <c r="H11141">
        <v>0</v>
      </c>
      <c r="J11141">
        <f t="shared" si="173"/>
        <v>30.917254960000005</v>
      </c>
    </row>
    <row r="11142" spans="2:10" x14ac:dyDescent="0.25">
      <c r="B11142">
        <v>2.9188000000000001</v>
      </c>
      <c r="C11142">
        <v>0.90827199999999997</v>
      </c>
      <c r="D11142">
        <v>6.1625779999999999</v>
      </c>
      <c r="E11142">
        <v>0</v>
      </c>
      <c r="F11142">
        <v>0</v>
      </c>
      <c r="G11142">
        <v>0</v>
      </c>
      <c r="H11142">
        <v>0</v>
      </c>
      <c r="J11142">
        <f t="shared" si="173"/>
        <v>30.929574190000004</v>
      </c>
    </row>
    <row r="11143" spans="2:10" x14ac:dyDescent="0.25">
      <c r="B11143">
        <v>2.919</v>
      </c>
      <c r="C11143">
        <v>0.91198900000000005</v>
      </c>
      <c r="D11143">
        <v>6.1648079999999998</v>
      </c>
      <c r="E11143">
        <v>0</v>
      </c>
      <c r="F11143">
        <v>0</v>
      </c>
      <c r="G11143">
        <v>0</v>
      </c>
      <c r="H11143">
        <v>0</v>
      </c>
      <c r="J11143">
        <f t="shared" si="173"/>
        <v>30.941899346000003</v>
      </c>
    </row>
    <row r="11144" spans="2:10" x14ac:dyDescent="0.25">
      <c r="B11144">
        <v>2.9192</v>
      </c>
      <c r="C11144">
        <v>0.91587200000000002</v>
      </c>
      <c r="D11144">
        <v>6.1687060000000002</v>
      </c>
      <c r="E11144">
        <v>0</v>
      </c>
      <c r="F11144">
        <v>0</v>
      </c>
      <c r="G11144">
        <v>0</v>
      </c>
      <c r="H11144">
        <v>0</v>
      </c>
      <c r="J11144">
        <f t="shared" si="173"/>
        <v>30.954228962000002</v>
      </c>
    </row>
    <row r="11145" spans="2:10" x14ac:dyDescent="0.25">
      <c r="B11145">
        <v>2.9194</v>
      </c>
      <c r="C11145">
        <v>0.92049899999999996</v>
      </c>
      <c r="D11145">
        <v>6.1699409999999997</v>
      </c>
      <c r="E11145">
        <v>0</v>
      </c>
      <c r="F11145">
        <v>0</v>
      </c>
      <c r="G11145">
        <v>0</v>
      </c>
      <c r="H11145">
        <v>0</v>
      </c>
      <c r="J11145">
        <f t="shared" si="173"/>
        <v>30.966566373999999</v>
      </c>
    </row>
    <row r="11146" spans="2:10" x14ac:dyDescent="0.25">
      <c r="B11146">
        <v>2.9196</v>
      </c>
      <c r="C11146">
        <v>0.92525100000000005</v>
      </c>
      <c r="D11146">
        <v>6.1712910000000001</v>
      </c>
      <c r="E11146">
        <v>0</v>
      </c>
      <c r="F11146">
        <v>0</v>
      </c>
      <c r="G11146">
        <v>0</v>
      </c>
      <c r="H11146">
        <v>0</v>
      </c>
      <c r="J11146">
        <f t="shared" si="173"/>
        <v>30.978906255999998</v>
      </c>
    </row>
    <row r="11147" spans="2:10" x14ac:dyDescent="0.25">
      <c r="B11147">
        <v>2.9198</v>
      </c>
      <c r="C11147">
        <v>0.93011999999999995</v>
      </c>
      <c r="D11147">
        <v>6.1715809999999998</v>
      </c>
      <c r="E11147">
        <v>0</v>
      </c>
      <c r="F11147">
        <v>0</v>
      </c>
      <c r="G11147">
        <v>0</v>
      </c>
      <c r="H11147">
        <v>0</v>
      </c>
      <c r="J11147">
        <f t="shared" si="173"/>
        <v>30.991248837999997</v>
      </c>
    </row>
    <row r="11148" spans="2:10" x14ac:dyDescent="0.25">
      <c r="B11148">
        <v>2.92</v>
      </c>
      <c r="C11148">
        <v>0.93433600000000006</v>
      </c>
      <c r="D11148">
        <v>6.1729719999999997</v>
      </c>
      <c r="E11148">
        <v>0</v>
      </c>
      <c r="F11148">
        <v>0</v>
      </c>
      <c r="G11148">
        <v>0</v>
      </c>
      <c r="H11148">
        <v>0</v>
      </c>
      <c r="J11148">
        <f t="shared" si="173"/>
        <v>31.003591999999994</v>
      </c>
    </row>
    <row r="11149" spans="2:10" x14ac:dyDescent="0.25">
      <c r="B11149">
        <v>2.9201999999999999</v>
      </c>
      <c r="C11149">
        <v>0.93826200000000004</v>
      </c>
      <c r="D11149">
        <v>6.1758490000000004</v>
      </c>
      <c r="E11149">
        <v>0</v>
      </c>
      <c r="F11149">
        <v>0</v>
      </c>
      <c r="G11149">
        <v>0</v>
      </c>
      <c r="H11149">
        <v>0</v>
      </c>
      <c r="J11149">
        <f t="shared" si="173"/>
        <v>31.015937943999994</v>
      </c>
    </row>
    <row r="11150" spans="2:10" x14ac:dyDescent="0.25">
      <c r="B11150">
        <v>2.9203999999999999</v>
      </c>
      <c r="C11150">
        <v>0.94186199999999998</v>
      </c>
      <c r="D11150">
        <v>6.1787590000000003</v>
      </c>
      <c r="E11150">
        <v>0</v>
      </c>
      <c r="F11150">
        <v>0</v>
      </c>
      <c r="G11150">
        <v>0</v>
      </c>
      <c r="H11150">
        <v>0</v>
      </c>
      <c r="J11150">
        <f t="shared" si="173"/>
        <v>31.028289641999994</v>
      </c>
    </row>
    <row r="11151" spans="2:10" x14ac:dyDescent="0.25">
      <c r="B11151">
        <v>2.9205999999999999</v>
      </c>
      <c r="C11151">
        <v>0.94616500000000003</v>
      </c>
      <c r="D11151">
        <v>6.182582</v>
      </c>
      <c r="E11151">
        <v>0</v>
      </c>
      <c r="F11151">
        <v>0</v>
      </c>
      <c r="G11151">
        <v>0</v>
      </c>
      <c r="H11151">
        <v>0</v>
      </c>
      <c r="J11151">
        <f t="shared" si="173"/>
        <v>31.040647159999992</v>
      </c>
    </row>
    <row r="11152" spans="2:10" x14ac:dyDescent="0.25">
      <c r="B11152">
        <v>2.9207999999999998</v>
      </c>
      <c r="C11152">
        <v>0.95099599999999995</v>
      </c>
      <c r="D11152">
        <v>6.183872</v>
      </c>
      <c r="E11152">
        <v>0</v>
      </c>
      <c r="F11152">
        <v>0</v>
      </c>
      <c r="G11152">
        <v>0</v>
      </c>
      <c r="H11152">
        <v>0</v>
      </c>
      <c r="J11152">
        <f t="shared" si="173"/>
        <v>31.05301232399999</v>
      </c>
    </row>
    <row r="11153" spans="2:10" x14ac:dyDescent="0.25">
      <c r="B11153">
        <v>2.9209999999999998</v>
      </c>
      <c r="C11153">
        <v>0.95574899999999996</v>
      </c>
      <c r="D11153">
        <v>6.1855500000000001</v>
      </c>
      <c r="E11153">
        <v>0</v>
      </c>
      <c r="F11153">
        <v>0</v>
      </c>
      <c r="G11153">
        <v>0</v>
      </c>
      <c r="H11153">
        <v>0</v>
      </c>
      <c r="J11153">
        <f t="shared" si="173"/>
        <v>31.065380067999989</v>
      </c>
    </row>
    <row r="11154" spans="2:10" x14ac:dyDescent="0.25">
      <c r="B11154">
        <v>2.9211999999999998</v>
      </c>
      <c r="C11154">
        <v>0.96044600000000002</v>
      </c>
      <c r="D11154">
        <v>6.185835</v>
      </c>
      <c r="E11154">
        <v>0</v>
      </c>
      <c r="F11154">
        <v>0</v>
      </c>
      <c r="G11154">
        <v>0</v>
      </c>
      <c r="H11154">
        <v>0</v>
      </c>
      <c r="J11154">
        <f t="shared" si="173"/>
        <v>31.077751167999988</v>
      </c>
    </row>
    <row r="11155" spans="2:10" x14ac:dyDescent="0.25">
      <c r="B11155">
        <v>2.9214000000000002</v>
      </c>
      <c r="C11155">
        <v>0.96432899999999999</v>
      </c>
      <c r="D11155">
        <v>6.1889089999999998</v>
      </c>
      <c r="E11155">
        <v>0</v>
      </c>
      <c r="F11155">
        <v>0</v>
      </c>
      <c r="G11155">
        <v>0</v>
      </c>
      <c r="H11155">
        <v>0</v>
      </c>
      <c r="J11155">
        <f t="shared" si="173"/>
        <v>31.090122838000013</v>
      </c>
    </row>
    <row r="11156" spans="2:10" x14ac:dyDescent="0.25">
      <c r="B11156">
        <v>2.9216000000000002</v>
      </c>
      <c r="C11156">
        <v>0.96819100000000002</v>
      </c>
      <c r="D11156">
        <v>6.1918509999999998</v>
      </c>
      <c r="E11156">
        <v>0</v>
      </c>
      <c r="F11156">
        <v>0</v>
      </c>
      <c r="G11156">
        <v>0</v>
      </c>
      <c r="H11156">
        <v>0</v>
      </c>
      <c r="J11156">
        <f t="shared" si="173"/>
        <v>31.102500656000011</v>
      </c>
    </row>
    <row r="11157" spans="2:10" x14ac:dyDescent="0.25">
      <c r="B11157">
        <v>2.9218000000000002</v>
      </c>
      <c r="C11157">
        <v>0.97189899999999996</v>
      </c>
      <c r="D11157">
        <v>6.1962279999999996</v>
      </c>
      <c r="E11157">
        <v>0</v>
      </c>
      <c r="F11157">
        <v>0</v>
      </c>
      <c r="G11157">
        <v>0</v>
      </c>
      <c r="H11157">
        <v>0</v>
      </c>
      <c r="J11157">
        <f t="shared" si="173"/>
        <v>31.114884358000008</v>
      </c>
    </row>
    <row r="11158" spans="2:10" x14ac:dyDescent="0.25">
      <c r="B11158">
        <v>2.9220000000000002</v>
      </c>
      <c r="C11158">
        <v>0.97641800000000001</v>
      </c>
      <c r="D11158">
        <v>6.1996070000000003</v>
      </c>
      <c r="E11158">
        <v>0</v>
      </c>
      <c r="F11158">
        <v>0</v>
      </c>
      <c r="G11158">
        <v>0</v>
      </c>
      <c r="H11158">
        <v>0</v>
      </c>
      <c r="J11158">
        <f t="shared" si="173"/>
        <v>31.127276814000005</v>
      </c>
    </row>
    <row r="11159" spans="2:10" x14ac:dyDescent="0.25">
      <c r="B11159">
        <v>2.9222000000000001</v>
      </c>
      <c r="C11159">
        <v>0.981016</v>
      </c>
      <c r="D11159">
        <v>6.2014170000000002</v>
      </c>
      <c r="E11159">
        <v>0</v>
      </c>
      <c r="F11159">
        <v>0</v>
      </c>
      <c r="G11159">
        <v>0</v>
      </c>
      <c r="H11159">
        <v>0</v>
      </c>
      <c r="J11159">
        <f t="shared" si="173"/>
        <v>31.139676028000004</v>
      </c>
    </row>
    <row r="11160" spans="2:10" x14ac:dyDescent="0.25">
      <c r="B11160">
        <v>2.9224000000000001</v>
      </c>
      <c r="C11160">
        <v>0.98591399999999996</v>
      </c>
      <c r="D11160">
        <v>6.2031799999999997</v>
      </c>
      <c r="E11160">
        <v>0</v>
      </c>
      <c r="F11160">
        <v>0</v>
      </c>
      <c r="G11160">
        <v>0</v>
      </c>
      <c r="H11160">
        <v>0</v>
      </c>
      <c r="J11160">
        <f t="shared" si="173"/>
        <v>31.152078862000003</v>
      </c>
    </row>
    <row r="11161" spans="2:10" x14ac:dyDescent="0.25">
      <c r="B11161">
        <v>2.9226000000000001</v>
      </c>
      <c r="C11161">
        <v>0.990124</v>
      </c>
      <c r="D11161">
        <v>6.2043860000000004</v>
      </c>
      <c r="E11161">
        <v>0</v>
      </c>
      <c r="F11161">
        <v>0</v>
      </c>
      <c r="G11161">
        <v>0</v>
      </c>
      <c r="H11161">
        <v>0</v>
      </c>
      <c r="J11161">
        <f t="shared" si="173"/>
        <v>31.164485222000003</v>
      </c>
    </row>
    <row r="11162" spans="2:10" x14ac:dyDescent="0.25">
      <c r="B11162">
        <v>2.9228000000000001</v>
      </c>
      <c r="C11162">
        <v>0.99409099999999995</v>
      </c>
      <c r="D11162">
        <v>6.2085100000000004</v>
      </c>
      <c r="E11162">
        <v>0</v>
      </c>
      <c r="F11162">
        <v>0</v>
      </c>
      <c r="G11162">
        <v>0</v>
      </c>
      <c r="H11162">
        <v>0</v>
      </c>
      <c r="J11162">
        <f t="shared" si="173"/>
        <v>31.176893994</v>
      </c>
    </row>
    <row r="11163" spans="2:10" x14ac:dyDescent="0.25">
      <c r="B11163">
        <v>2.923</v>
      </c>
      <c r="C11163">
        <v>0.99777899999999997</v>
      </c>
      <c r="D11163">
        <v>6.2119689999999999</v>
      </c>
      <c r="E11163">
        <v>0</v>
      </c>
      <c r="F11163">
        <v>0</v>
      </c>
      <c r="G11163">
        <v>0</v>
      </c>
      <c r="H11163">
        <v>0</v>
      </c>
      <c r="J11163">
        <f t="shared" si="173"/>
        <v>31.189311013999998</v>
      </c>
    </row>
    <row r="11164" spans="2:10" x14ac:dyDescent="0.25">
      <c r="B11164">
        <v>2.9232</v>
      </c>
      <c r="C11164">
        <v>1.001708</v>
      </c>
      <c r="D11164">
        <v>6.2172200000000002</v>
      </c>
      <c r="E11164">
        <v>0</v>
      </c>
      <c r="F11164">
        <v>0</v>
      </c>
      <c r="G11164">
        <v>0</v>
      </c>
      <c r="H11164">
        <v>0</v>
      </c>
      <c r="J11164">
        <f t="shared" si="173"/>
        <v>31.201734951999995</v>
      </c>
    </row>
    <row r="11165" spans="2:10" x14ac:dyDescent="0.25">
      <c r="B11165">
        <v>2.9234</v>
      </c>
      <c r="C11165">
        <v>1.006186</v>
      </c>
      <c r="D11165">
        <v>6.2196249999999997</v>
      </c>
      <c r="E11165">
        <v>0</v>
      </c>
      <c r="F11165">
        <v>0</v>
      </c>
      <c r="G11165">
        <v>0</v>
      </c>
      <c r="H11165">
        <v>0</v>
      </c>
      <c r="J11165">
        <f t="shared" si="173"/>
        <v>31.214169391999995</v>
      </c>
    </row>
    <row r="11166" spans="2:10" x14ac:dyDescent="0.25">
      <c r="B11166">
        <v>2.9236</v>
      </c>
      <c r="C11166">
        <v>1.0109619999999999</v>
      </c>
      <c r="D11166">
        <v>6.2222239999999998</v>
      </c>
      <c r="E11166">
        <v>0</v>
      </c>
      <c r="F11166">
        <v>0</v>
      </c>
      <c r="G11166">
        <v>0</v>
      </c>
      <c r="H11166">
        <v>0</v>
      </c>
      <c r="J11166">
        <f t="shared" si="173"/>
        <v>31.226608641999995</v>
      </c>
    </row>
    <row r="11167" spans="2:10" x14ac:dyDescent="0.25">
      <c r="B11167">
        <v>2.9238</v>
      </c>
      <c r="C11167">
        <v>1.015881</v>
      </c>
      <c r="D11167">
        <v>6.2239230000000001</v>
      </c>
      <c r="E11167">
        <v>0</v>
      </c>
      <c r="F11167">
        <v>0</v>
      </c>
      <c r="G11167">
        <v>0</v>
      </c>
      <c r="H11167">
        <v>0</v>
      </c>
      <c r="J11167">
        <f t="shared" si="173"/>
        <v>31.239053089999995</v>
      </c>
    </row>
    <row r="11168" spans="2:10" x14ac:dyDescent="0.25">
      <c r="B11168">
        <v>2.9239999999999999</v>
      </c>
      <c r="C11168">
        <v>1.01993</v>
      </c>
      <c r="D11168">
        <v>6.2266240000000002</v>
      </c>
      <c r="E11168">
        <v>0</v>
      </c>
      <c r="F11168">
        <v>0</v>
      </c>
      <c r="G11168">
        <v>0</v>
      </c>
      <c r="H11168">
        <v>0</v>
      </c>
      <c r="J11168">
        <f t="shared" si="173"/>
        <v>31.251500935999992</v>
      </c>
    </row>
    <row r="11169" spans="2:10" x14ac:dyDescent="0.25">
      <c r="B11169">
        <v>2.9241999999999999</v>
      </c>
      <c r="C11169">
        <v>1.023752</v>
      </c>
      <c r="D11169">
        <v>6.230931</v>
      </c>
      <c r="E11169">
        <v>0</v>
      </c>
      <c r="F11169">
        <v>0</v>
      </c>
      <c r="G11169">
        <v>0</v>
      </c>
      <c r="H11169">
        <v>0</v>
      </c>
      <c r="J11169">
        <f t="shared" si="173"/>
        <v>31.263954183999992</v>
      </c>
    </row>
    <row r="11170" spans="2:10" x14ac:dyDescent="0.25">
      <c r="B11170">
        <v>2.9243999999999999</v>
      </c>
      <c r="C11170">
        <v>1.0272319999999999</v>
      </c>
      <c r="D11170">
        <v>6.2352550000000004</v>
      </c>
      <c r="E11170">
        <v>0</v>
      </c>
      <c r="F11170">
        <v>0</v>
      </c>
      <c r="G11170">
        <v>0</v>
      </c>
      <c r="H11170">
        <v>0</v>
      </c>
      <c r="J11170">
        <f t="shared" si="173"/>
        <v>31.276416045999991</v>
      </c>
    </row>
    <row r="11171" spans="2:10" x14ac:dyDescent="0.25">
      <c r="B11171">
        <v>2.9245999999999999</v>
      </c>
      <c r="C11171">
        <v>1.0314479999999999</v>
      </c>
      <c r="D11171">
        <v>6.2403500000000003</v>
      </c>
      <c r="E11171">
        <v>0</v>
      </c>
      <c r="F11171">
        <v>0</v>
      </c>
      <c r="G11171">
        <v>0</v>
      </c>
      <c r="H11171">
        <v>0</v>
      </c>
      <c r="J11171">
        <f t="shared" si="173"/>
        <v>31.288886555999991</v>
      </c>
    </row>
    <row r="11172" spans="2:10" x14ac:dyDescent="0.25">
      <c r="B11172">
        <v>2.9247999999999998</v>
      </c>
      <c r="C11172">
        <v>1.0361149999999999</v>
      </c>
      <c r="D11172">
        <v>6.2428759999999999</v>
      </c>
      <c r="E11172">
        <v>0</v>
      </c>
      <c r="F11172">
        <v>0</v>
      </c>
      <c r="G11172">
        <v>0</v>
      </c>
      <c r="H11172">
        <v>0</v>
      </c>
      <c r="J11172">
        <f t="shared" si="173"/>
        <v>31.301367255999988</v>
      </c>
    </row>
    <row r="11173" spans="2:10" x14ac:dyDescent="0.25">
      <c r="B11173">
        <v>2.9249999999999998</v>
      </c>
      <c r="C11173">
        <v>1.0408999999999999</v>
      </c>
      <c r="D11173">
        <v>6.2460789999999999</v>
      </c>
      <c r="E11173">
        <v>0</v>
      </c>
      <c r="F11173">
        <v>0</v>
      </c>
      <c r="G11173">
        <v>0</v>
      </c>
      <c r="H11173">
        <v>0</v>
      </c>
      <c r="J11173">
        <f t="shared" si="173"/>
        <v>31.313853007999988</v>
      </c>
    </row>
    <row r="11174" spans="2:10" x14ac:dyDescent="0.25">
      <c r="B11174">
        <v>2.9251999999999998</v>
      </c>
      <c r="C11174">
        <v>1.0455179999999999</v>
      </c>
      <c r="D11174">
        <v>6.2474259999999999</v>
      </c>
      <c r="E11174">
        <v>0</v>
      </c>
      <c r="F11174">
        <v>0</v>
      </c>
      <c r="G11174">
        <v>0</v>
      </c>
      <c r="H11174">
        <v>0</v>
      </c>
      <c r="J11174">
        <f t="shared" si="173"/>
        <v>31.326345165999985</v>
      </c>
    </row>
    <row r="11175" spans="2:10" x14ac:dyDescent="0.25">
      <c r="B11175">
        <v>2.9253999999999998</v>
      </c>
      <c r="C11175">
        <v>1.0493509999999999</v>
      </c>
      <c r="D11175">
        <v>6.2518609999999999</v>
      </c>
      <c r="E11175">
        <v>0</v>
      </c>
      <c r="F11175">
        <v>0</v>
      </c>
      <c r="G11175">
        <v>0</v>
      </c>
      <c r="H11175">
        <v>0</v>
      </c>
      <c r="J11175">
        <f t="shared" si="173"/>
        <v>31.338840017999985</v>
      </c>
    </row>
    <row r="11176" spans="2:10" x14ac:dyDescent="0.25">
      <c r="B11176">
        <v>2.9256000000000002</v>
      </c>
      <c r="C11176">
        <v>1.053123</v>
      </c>
      <c r="D11176">
        <v>6.2560589999999996</v>
      </c>
      <c r="E11176">
        <v>0</v>
      </c>
      <c r="F11176">
        <v>0</v>
      </c>
      <c r="G11176">
        <v>0</v>
      </c>
      <c r="H11176">
        <v>0</v>
      </c>
      <c r="J11176">
        <f t="shared" si="173"/>
        <v>31.351343740000011</v>
      </c>
    </row>
    <row r="11177" spans="2:10" x14ac:dyDescent="0.25">
      <c r="B11177">
        <v>2.9258000000000002</v>
      </c>
      <c r="C11177">
        <v>1.0567550000000001</v>
      </c>
      <c r="D11177">
        <v>6.2618020000000003</v>
      </c>
      <c r="E11177">
        <v>0</v>
      </c>
      <c r="F11177">
        <v>0</v>
      </c>
      <c r="G11177">
        <v>0</v>
      </c>
      <c r="H11177">
        <v>0</v>
      </c>
      <c r="J11177">
        <f t="shared" si="173"/>
        <v>31.363855858000012</v>
      </c>
    </row>
    <row r="11178" spans="2:10" x14ac:dyDescent="0.25">
      <c r="B11178">
        <v>2.9260000000000002</v>
      </c>
      <c r="C11178">
        <v>1.0612889999999999</v>
      </c>
      <c r="D11178">
        <v>6.2664669999999996</v>
      </c>
      <c r="E11178">
        <v>0</v>
      </c>
      <c r="F11178">
        <v>0</v>
      </c>
      <c r="G11178">
        <v>0</v>
      </c>
      <c r="H11178">
        <v>0</v>
      </c>
      <c r="J11178">
        <f t="shared" si="173"/>
        <v>31.37637946200001</v>
      </c>
    </row>
    <row r="11179" spans="2:10" x14ac:dyDescent="0.25">
      <c r="B11179">
        <v>2.9262000000000001</v>
      </c>
      <c r="C11179">
        <v>1.065796</v>
      </c>
      <c r="D11179">
        <v>6.2695879999999997</v>
      </c>
      <c r="E11179">
        <v>0</v>
      </c>
      <c r="F11179">
        <v>0</v>
      </c>
      <c r="G11179">
        <v>0</v>
      </c>
      <c r="H11179">
        <v>0</v>
      </c>
      <c r="J11179">
        <f t="shared" si="173"/>
        <v>31.388912396000009</v>
      </c>
    </row>
    <row r="11180" spans="2:10" x14ac:dyDescent="0.25">
      <c r="B11180">
        <v>2.9264000000000001</v>
      </c>
      <c r="C11180">
        <v>1.070551</v>
      </c>
      <c r="D11180">
        <v>6.2724510000000002</v>
      </c>
      <c r="E11180">
        <v>0</v>
      </c>
      <c r="F11180">
        <v>0</v>
      </c>
      <c r="G11180">
        <v>0</v>
      </c>
      <c r="H11180">
        <v>0</v>
      </c>
      <c r="J11180">
        <f t="shared" si="173"/>
        <v>31.401451572000006</v>
      </c>
    </row>
    <row r="11181" spans="2:10" x14ac:dyDescent="0.25">
      <c r="B11181">
        <v>2.9266000000000001</v>
      </c>
      <c r="C11181">
        <v>1.074665</v>
      </c>
      <c r="D11181">
        <v>6.2750149999999998</v>
      </c>
      <c r="E11181">
        <v>0</v>
      </c>
      <c r="F11181">
        <v>0</v>
      </c>
      <c r="G11181">
        <v>0</v>
      </c>
      <c r="H11181">
        <v>0</v>
      </c>
      <c r="J11181">
        <f t="shared" si="173"/>
        <v>31.413996474000005</v>
      </c>
    </row>
    <row r="11182" spans="2:10" x14ac:dyDescent="0.25">
      <c r="B11182">
        <v>2.9268000000000001</v>
      </c>
      <c r="C11182">
        <v>1.078481</v>
      </c>
      <c r="D11182">
        <v>6.2804770000000003</v>
      </c>
      <c r="E11182">
        <v>0</v>
      </c>
      <c r="F11182">
        <v>0</v>
      </c>
      <c r="G11182">
        <v>0</v>
      </c>
      <c r="H11182">
        <v>0</v>
      </c>
      <c r="J11182">
        <f t="shared" si="173"/>
        <v>31.426546504000004</v>
      </c>
    </row>
    <row r="11183" spans="2:10" x14ac:dyDescent="0.25">
      <c r="B11183">
        <v>2.927</v>
      </c>
      <c r="C11183">
        <v>1.0820399999999999</v>
      </c>
      <c r="D11183">
        <v>6.2853490000000001</v>
      </c>
      <c r="E11183">
        <v>0</v>
      </c>
      <c r="F11183">
        <v>0</v>
      </c>
      <c r="G11183">
        <v>0</v>
      </c>
      <c r="H11183">
        <v>0</v>
      </c>
      <c r="J11183">
        <f t="shared" si="173"/>
        <v>31.439107458000002</v>
      </c>
    </row>
    <row r="11184" spans="2:10" x14ac:dyDescent="0.25">
      <c r="B11184">
        <v>2.9272</v>
      </c>
      <c r="C11184">
        <v>1.0858179999999999</v>
      </c>
      <c r="D11184">
        <v>6.2919</v>
      </c>
      <c r="E11184">
        <v>0</v>
      </c>
      <c r="F11184">
        <v>0</v>
      </c>
      <c r="G11184">
        <v>0</v>
      </c>
      <c r="H11184">
        <v>0</v>
      </c>
      <c r="J11184">
        <f t="shared" si="173"/>
        <v>31.451678156</v>
      </c>
    </row>
    <row r="11185" spans="2:10" x14ac:dyDescent="0.25">
      <c r="B11185">
        <v>2.9274</v>
      </c>
      <c r="C11185">
        <v>1.0902989999999999</v>
      </c>
      <c r="D11185">
        <v>6.2956490000000001</v>
      </c>
      <c r="E11185">
        <v>0</v>
      </c>
      <c r="F11185">
        <v>0</v>
      </c>
      <c r="G11185">
        <v>0</v>
      </c>
      <c r="H11185">
        <v>0</v>
      </c>
      <c r="J11185">
        <f t="shared" si="173"/>
        <v>31.464261955999998</v>
      </c>
    </row>
    <row r="11186" spans="2:10" x14ac:dyDescent="0.25">
      <c r="B11186">
        <v>2.9276</v>
      </c>
      <c r="C11186">
        <v>1.0947359999999999</v>
      </c>
      <c r="D11186">
        <v>6.2994770000000004</v>
      </c>
      <c r="E11186">
        <v>0</v>
      </c>
      <c r="F11186">
        <v>0</v>
      </c>
      <c r="G11186">
        <v>0</v>
      </c>
      <c r="H11186">
        <v>0</v>
      </c>
      <c r="J11186">
        <f t="shared" ref="J11186:J11249" si="174">(B11186-B11185)*10*D11185+J11185</f>
        <v>31.476853253999998</v>
      </c>
    </row>
    <row r="11187" spans="2:10" x14ac:dyDescent="0.25">
      <c r="B11187">
        <v>2.9278</v>
      </c>
      <c r="C11187">
        <v>1.099413</v>
      </c>
      <c r="D11187">
        <v>6.3026160000000004</v>
      </c>
      <c r="E11187">
        <v>0</v>
      </c>
      <c r="F11187">
        <v>0</v>
      </c>
      <c r="G11187">
        <v>0</v>
      </c>
      <c r="H11187">
        <v>0</v>
      </c>
      <c r="J11187">
        <f t="shared" si="174"/>
        <v>31.489452207999996</v>
      </c>
    </row>
    <row r="11188" spans="2:10" x14ac:dyDescent="0.25">
      <c r="B11188">
        <v>2.9279999999999999</v>
      </c>
      <c r="C11188">
        <v>1.103281</v>
      </c>
      <c r="D11188">
        <v>6.3067200000000003</v>
      </c>
      <c r="E11188">
        <v>0</v>
      </c>
      <c r="F11188">
        <v>0</v>
      </c>
      <c r="G11188">
        <v>0</v>
      </c>
      <c r="H11188">
        <v>0</v>
      </c>
      <c r="J11188">
        <f t="shared" si="174"/>
        <v>31.502057439999994</v>
      </c>
    </row>
    <row r="11189" spans="2:10" x14ac:dyDescent="0.25">
      <c r="B11189">
        <v>2.9281999999999999</v>
      </c>
      <c r="C11189">
        <v>1.106887</v>
      </c>
      <c r="D11189">
        <v>6.312176</v>
      </c>
      <c r="E11189">
        <v>0</v>
      </c>
      <c r="F11189">
        <v>0</v>
      </c>
      <c r="G11189">
        <v>0</v>
      </c>
      <c r="H11189">
        <v>0</v>
      </c>
      <c r="J11189">
        <f t="shared" si="174"/>
        <v>31.514670879999994</v>
      </c>
    </row>
    <row r="11190" spans="2:10" x14ac:dyDescent="0.25">
      <c r="B11190">
        <v>2.9283999999999999</v>
      </c>
      <c r="C11190">
        <v>1.1103259999999999</v>
      </c>
      <c r="D11190">
        <v>6.3178489999999998</v>
      </c>
      <c r="E11190">
        <v>0</v>
      </c>
      <c r="F11190">
        <v>0</v>
      </c>
      <c r="G11190">
        <v>0</v>
      </c>
      <c r="H11190">
        <v>0</v>
      </c>
      <c r="J11190">
        <f t="shared" si="174"/>
        <v>31.527295231999993</v>
      </c>
    </row>
    <row r="11191" spans="2:10" x14ac:dyDescent="0.25">
      <c r="B11191">
        <v>2.9285999999999999</v>
      </c>
      <c r="C11191">
        <v>1.1142909999999999</v>
      </c>
      <c r="D11191">
        <v>6.3241849999999999</v>
      </c>
      <c r="E11191">
        <v>0</v>
      </c>
      <c r="F11191">
        <v>0</v>
      </c>
      <c r="G11191">
        <v>0</v>
      </c>
      <c r="H11191">
        <v>0</v>
      </c>
      <c r="J11191">
        <f t="shared" si="174"/>
        <v>31.53993092999999</v>
      </c>
    </row>
    <row r="11192" spans="2:10" x14ac:dyDescent="0.25">
      <c r="B11192">
        <v>2.9287999999999998</v>
      </c>
      <c r="C11192">
        <v>1.118708</v>
      </c>
      <c r="D11192">
        <v>6.3280219999999998</v>
      </c>
      <c r="E11192">
        <v>0</v>
      </c>
      <c r="F11192">
        <v>0</v>
      </c>
      <c r="G11192">
        <v>0</v>
      </c>
      <c r="H11192">
        <v>0</v>
      </c>
      <c r="J11192">
        <f t="shared" si="174"/>
        <v>31.552579299999987</v>
      </c>
    </row>
    <row r="11193" spans="2:10" x14ac:dyDescent="0.25">
      <c r="B11193">
        <v>2.9289999999999998</v>
      </c>
      <c r="C11193">
        <v>1.1233930000000001</v>
      </c>
      <c r="D11193">
        <v>6.3324280000000002</v>
      </c>
      <c r="E11193">
        <v>0</v>
      </c>
      <c r="F11193">
        <v>0</v>
      </c>
      <c r="G11193">
        <v>0</v>
      </c>
      <c r="H11193">
        <v>0</v>
      </c>
      <c r="J11193">
        <f t="shared" si="174"/>
        <v>31.565235343999987</v>
      </c>
    </row>
    <row r="11194" spans="2:10" x14ac:dyDescent="0.25">
      <c r="B11194">
        <v>2.9291999999999998</v>
      </c>
      <c r="C11194">
        <v>1.1277109999999999</v>
      </c>
      <c r="D11194">
        <v>6.3352300000000001</v>
      </c>
      <c r="E11194">
        <v>0</v>
      </c>
      <c r="F11194">
        <v>0</v>
      </c>
      <c r="G11194">
        <v>0</v>
      </c>
      <c r="H11194">
        <v>0</v>
      </c>
      <c r="J11194">
        <f t="shared" si="174"/>
        <v>31.577900199999984</v>
      </c>
    </row>
    <row r="11195" spans="2:10" x14ac:dyDescent="0.25">
      <c r="B11195">
        <v>2.9293999999999998</v>
      </c>
      <c r="C11195">
        <v>1.1312899999999999</v>
      </c>
      <c r="D11195">
        <v>6.3408360000000004</v>
      </c>
      <c r="E11195">
        <v>0</v>
      </c>
      <c r="F11195">
        <v>0</v>
      </c>
      <c r="G11195">
        <v>0</v>
      </c>
      <c r="H11195">
        <v>0</v>
      </c>
      <c r="J11195">
        <f t="shared" si="174"/>
        <v>31.590570659999983</v>
      </c>
    </row>
    <row r="11196" spans="2:10" x14ac:dyDescent="0.25">
      <c r="B11196">
        <v>2.9296000000000002</v>
      </c>
      <c r="C11196">
        <v>1.134727</v>
      </c>
      <c r="D11196">
        <v>6.3463919999999998</v>
      </c>
      <c r="E11196">
        <v>0</v>
      </c>
      <c r="F11196">
        <v>0</v>
      </c>
      <c r="G11196">
        <v>0</v>
      </c>
      <c r="H11196">
        <v>0</v>
      </c>
      <c r="J11196">
        <f t="shared" si="174"/>
        <v>31.603252332000011</v>
      </c>
    </row>
    <row r="11197" spans="2:10" x14ac:dyDescent="0.25">
      <c r="B11197">
        <v>2.9298000000000002</v>
      </c>
      <c r="C11197">
        <v>1.137991</v>
      </c>
      <c r="D11197">
        <v>6.3533350000000004</v>
      </c>
      <c r="E11197">
        <v>0</v>
      </c>
      <c r="F11197">
        <v>0</v>
      </c>
      <c r="G11197">
        <v>0</v>
      </c>
      <c r="H11197">
        <v>0</v>
      </c>
      <c r="J11197">
        <f t="shared" si="174"/>
        <v>31.61594511600001</v>
      </c>
    </row>
    <row r="11198" spans="2:10" x14ac:dyDescent="0.25">
      <c r="B11198">
        <v>2.93</v>
      </c>
      <c r="C11198">
        <v>1.142137</v>
      </c>
      <c r="D11198">
        <v>6.3591819999999997</v>
      </c>
      <c r="E11198">
        <v>0</v>
      </c>
      <c r="F11198">
        <v>0</v>
      </c>
      <c r="G11198">
        <v>0</v>
      </c>
      <c r="H11198">
        <v>0</v>
      </c>
      <c r="J11198">
        <f t="shared" si="174"/>
        <v>31.62865178600001</v>
      </c>
    </row>
    <row r="11199" spans="2:10" x14ac:dyDescent="0.25">
      <c r="B11199">
        <v>2.9302000000000001</v>
      </c>
      <c r="C11199">
        <v>1.1464719999999999</v>
      </c>
      <c r="D11199">
        <v>6.3637579999999998</v>
      </c>
      <c r="E11199">
        <v>0</v>
      </c>
      <c r="F11199">
        <v>0</v>
      </c>
      <c r="G11199">
        <v>0</v>
      </c>
      <c r="H11199">
        <v>0</v>
      </c>
      <c r="J11199">
        <f t="shared" si="174"/>
        <v>31.641370150000007</v>
      </c>
    </row>
    <row r="11200" spans="2:10" x14ac:dyDescent="0.25">
      <c r="B11200">
        <v>2.9304000000000001</v>
      </c>
      <c r="C11200">
        <v>1.150895</v>
      </c>
      <c r="D11200">
        <v>6.3680320000000004</v>
      </c>
      <c r="E11200">
        <v>0</v>
      </c>
      <c r="F11200">
        <v>0</v>
      </c>
      <c r="G11200">
        <v>0</v>
      </c>
      <c r="H11200">
        <v>0</v>
      </c>
      <c r="J11200">
        <f t="shared" si="174"/>
        <v>31.654097666000006</v>
      </c>
    </row>
    <row r="11201" spans="2:10" x14ac:dyDescent="0.25">
      <c r="B11201">
        <v>2.9306000000000001</v>
      </c>
      <c r="C11201">
        <v>1.154623</v>
      </c>
      <c r="D11201">
        <v>6.3718389999999996</v>
      </c>
      <c r="E11201">
        <v>0</v>
      </c>
      <c r="F11201">
        <v>0</v>
      </c>
      <c r="G11201">
        <v>0</v>
      </c>
      <c r="H11201">
        <v>0</v>
      </c>
      <c r="J11201">
        <f t="shared" si="174"/>
        <v>31.666833730000004</v>
      </c>
    </row>
    <row r="11202" spans="2:10" x14ac:dyDescent="0.25">
      <c r="B11202">
        <v>2.9308000000000001</v>
      </c>
      <c r="C11202">
        <v>1.158048</v>
      </c>
      <c r="D11202">
        <v>6.3785689999999997</v>
      </c>
      <c r="E11202">
        <v>0</v>
      </c>
      <c r="F11202">
        <v>0</v>
      </c>
      <c r="G11202">
        <v>0</v>
      </c>
      <c r="H11202">
        <v>0</v>
      </c>
      <c r="J11202">
        <f t="shared" si="174"/>
        <v>31.679577408000004</v>
      </c>
    </row>
    <row r="11203" spans="2:10" x14ac:dyDescent="0.25">
      <c r="B11203">
        <v>2.931</v>
      </c>
      <c r="C11203">
        <v>1.161327</v>
      </c>
      <c r="D11203">
        <v>6.3845910000000003</v>
      </c>
      <c r="E11203">
        <v>0</v>
      </c>
      <c r="F11203">
        <v>0</v>
      </c>
      <c r="G11203">
        <v>0</v>
      </c>
      <c r="H11203">
        <v>0</v>
      </c>
      <c r="J11203">
        <f t="shared" si="174"/>
        <v>31.692334546000001</v>
      </c>
    </row>
    <row r="11204" spans="2:10" x14ac:dyDescent="0.25">
      <c r="B11204">
        <v>2.9312</v>
      </c>
      <c r="C11204">
        <v>1.1647670000000001</v>
      </c>
      <c r="D11204">
        <v>6.3925140000000003</v>
      </c>
      <c r="E11204">
        <v>0</v>
      </c>
      <c r="F11204">
        <v>0</v>
      </c>
      <c r="G11204">
        <v>0</v>
      </c>
      <c r="H11204">
        <v>0</v>
      </c>
      <c r="J11204">
        <f t="shared" si="174"/>
        <v>31.705103728000001</v>
      </c>
    </row>
    <row r="11205" spans="2:10" x14ac:dyDescent="0.25">
      <c r="B11205">
        <v>2.9314</v>
      </c>
      <c r="C11205">
        <v>1.1688270000000001</v>
      </c>
      <c r="D11205">
        <v>6.397475</v>
      </c>
      <c r="E11205">
        <v>0</v>
      </c>
      <c r="F11205">
        <v>0</v>
      </c>
      <c r="G11205">
        <v>0</v>
      </c>
      <c r="H11205">
        <v>0</v>
      </c>
      <c r="J11205">
        <f t="shared" si="174"/>
        <v>31.717888756000001</v>
      </c>
    </row>
    <row r="11206" spans="2:10" x14ac:dyDescent="0.25">
      <c r="B11206">
        <v>2.9316</v>
      </c>
      <c r="C11206">
        <v>1.172903</v>
      </c>
      <c r="D11206">
        <v>6.4027260000000004</v>
      </c>
      <c r="E11206">
        <v>0</v>
      </c>
      <c r="F11206">
        <v>0</v>
      </c>
      <c r="G11206">
        <v>0</v>
      </c>
      <c r="H11206">
        <v>0</v>
      </c>
      <c r="J11206">
        <f t="shared" si="174"/>
        <v>31.730683706000001</v>
      </c>
    </row>
    <row r="11207" spans="2:10" x14ac:dyDescent="0.25">
      <c r="B11207">
        <v>2.9318</v>
      </c>
      <c r="C11207">
        <v>1.177136</v>
      </c>
      <c r="D11207">
        <v>6.4070029999999996</v>
      </c>
      <c r="E11207">
        <v>0</v>
      </c>
      <c r="F11207">
        <v>0</v>
      </c>
      <c r="G11207">
        <v>0</v>
      </c>
      <c r="H11207">
        <v>0</v>
      </c>
      <c r="J11207">
        <f t="shared" si="174"/>
        <v>31.743489157999999</v>
      </c>
    </row>
    <row r="11208" spans="2:10" x14ac:dyDescent="0.25">
      <c r="B11208">
        <v>2.9319999999999999</v>
      </c>
      <c r="C11208">
        <v>1.1806110000000001</v>
      </c>
      <c r="D11208">
        <v>6.4125120000000004</v>
      </c>
      <c r="E11208">
        <v>0</v>
      </c>
      <c r="F11208">
        <v>0</v>
      </c>
      <c r="G11208">
        <v>0</v>
      </c>
      <c r="H11208">
        <v>0</v>
      </c>
      <c r="J11208">
        <f t="shared" si="174"/>
        <v>31.756303163999998</v>
      </c>
    </row>
    <row r="11209" spans="2:10" x14ac:dyDescent="0.25">
      <c r="B11209">
        <v>2.9321999999999999</v>
      </c>
      <c r="C11209">
        <v>1.183802</v>
      </c>
      <c r="D11209">
        <v>6.419314</v>
      </c>
      <c r="E11209">
        <v>0</v>
      </c>
      <c r="F11209">
        <v>0</v>
      </c>
      <c r="G11209">
        <v>0</v>
      </c>
      <c r="H11209">
        <v>0</v>
      </c>
      <c r="J11209">
        <f t="shared" si="174"/>
        <v>31.769128187999996</v>
      </c>
    </row>
    <row r="11210" spans="2:10" x14ac:dyDescent="0.25">
      <c r="B11210">
        <v>2.9323999999999999</v>
      </c>
      <c r="C11210">
        <v>1.186833</v>
      </c>
      <c r="D11210">
        <v>6.4263430000000001</v>
      </c>
      <c r="E11210">
        <v>0</v>
      </c>
      <c r="F11210">
        <v>0</v>
      </c>
      <c r="G11210">
        <v>0</v>
      </c>
      <c r="H11210">
        <v>0</v>
      </c>
      <c r="J11210">
        <f t="shared" si="174"/>
        <v>31.781966815999994</v>
      </c>
    </row>
    <row r="11211" spans="2:10" x14ac:dyDescent="0.25">
      <c r="B11211">
        <v>2.9325999999999999</v>
      </c>
      <c r="C11211">
        <v>1.1903889999999999</v>
      </c>
      <c r="D11211">
        <v>6.4340820000000001</v>
      </c>
      <c r="E11211">
        <v>0</v>
      </c>
      <c r="F11211">
        <v>0</v>
      </c>
      <c r="G11211">
        <v>0</v>
      </c>
      <c r="H11211">
        <v>0</v>
      </c>
      <c r="J11211">
        <f t="shared" si="174"/>
        <v>31.794819501999992</v>
      </c>
    </row>
    <row r="11212" spans="2:10" x14ac:dyDescent="0.25">
      <c r="B11212">
        <v>2.9327999999999999</v>
      </c>
      <c r="C11212">
        <v>1.1943630000000001</v>
      </c>
      <c r="D11212">
        <v>6.4391559999999997</v>
      </c>
      <c r="E11212">
        <v>0</v>
      </c>
      <c r="F11212">
        <v>0</v>
      </c>
      <c r="G11212">
        <v>0</v>
      </c>
      <c r="H11212">
        <v>0</v>
      </c>
      <c r="J11212">
        <f t="shared" si="174"/>
        <v>31.807687665999993</v>
      </c>
    </row>
    <row r="11213" spans="2:10" x14ac:dyDescent="0.25">
      <c r="B11213">
        <v>2.9329999999999998</v>
      </c>
      <c r="C11213">
        <v>1.1984729999999999</v>
      </c>
      <c r="D11213">
        <v>6.4448970000000001</v>
      </c>
      <c r="E11213">
        <v>0</v>
      </c>
      <c r="F11213">
        <v>0</v>
      </c>
      <c r="G11213">
        <v>0</v>
      </c>
      <c r="H11213">
        <v>0</v>
      </c>
      <c r="J11213">
        <f t="shared" si="174"/>
        <v>31.820565977999991</v>
      </c>
    </row>
    <row r="11214" spans="2:10" x14ac:dyDescent="0.25">
      <c r="B11214">
        <v>2.9331999999999998</v>
      </c>
      <c r="C11214">
        <v>1.2022949999999999</v>
      </c>
      <c r="D11214">
        <v>6.4491540000000001</v>
      </c>
      <c r="E11214">
        <v>0</v>
      </c>
      <c r="F11214">
        <v>0</v>
      </c>
      <c r="G11214">
        <v>0</v>
      </c>
      <c r="H11214">
        <v>0</v>
      </c>
      <c r="J11214">
        <f t="shared" si="174"/>
        <v>31.83345577199999</v>
      </c>
    </row>
    <row r="11215" spans="2:10" x14ac:dyDescent="0.25">
      <c r="B11215">
        <v>2.9333999999999998</v>
      </c>
      <c r="C11215">
        <v>1.2053259999999999</v>
      </c>
      <c r="D11215">
        <v>6.4561149999999996</v>
      </c>
      <c r="E11215">
        <v>0</v>
      </c>
      <c r="F11215">
        <v>0</v>
      </c>
      <c r="G11215">
        <v>0</v>
      </c>
      <c r="H11215">
        <v>0</v>
      </c>
      <c r="J11215">
        <f t="shared" si="174"/>
        <v>31.846354079999987</v>
      </c>
    </row>
    <row r="11216" spans="2:10" x14ac:dyDescent="0.25">
      <c r="B11216">
        <v>2.9336000000000002</v>
      </c>
      <c r="C11216">
        <v>1.2084189999999999</v>
      </c>
      <c r="D11216">
        <v>6.4629580000000004</v>
      </c>
      <c r="E11216">
        <v>0</v>
      </c>
      <c r="F11216">
        <v>0</v>
      </c>
      <c r="G11216">
        <v>0</v>
      </c>
      <c r="H11216">
        <v>0</v>
      </c>
      <c r="J11216">
        <f t="shared" si="174"/>
        <v>31.859266310000013</v>
      </c>
    </row>
    <row r="11217" spans="2:10" x14ac:dyDescent="0.25">
      <c r="B11217">
        <v>2.9338000000000002</v>
      </c>
      <c r="C11217">
        <v>1.211266</v>
      </c>
      <c r="D11217">
        <v>6.4712449999999997</v>
      </c>
      <c r="E11217">
        <v>0</v>
      </c>
      <c r="F11217">
        <v>0</v>
      </c>
      <c r="G11217">
        <v>0</v>
      </c>
      <c r="H11217">
        <v>0</v>
      </c>
      <c r="J11217">
        <f t="shared" si="174"/>
        <v>31.87219222600001</v>
      </c>
    </row>
    <row r="11218" spans="2:10" x14ac:dyDescent="0.25">
      <c r="B11218">
        <v>2.9340000000000002</v>
      </c>
      <c r="C11218">
        <v>1.2149270000000001</v>
      </c>
      <c r="D11218">
        <v>6.4784090000000001</v>
      </c>
      <c r="E11218">
        <v>0</v>
      </c>
      <c r="F11218">
        <v>0</v>
      </c>
      <c r="G11218">
        <v>0</v>
      </c>
      <c r="H11218">
        <v>0</v>
      </c>
      <c r="J11218">
        <f t="shared" si="174"/>
        <v>31.885134716000007</v>
      </c>
    </row>
    <row r="11219" spans="2:10" x14ac:dyDescent="0.25">
      <c r="B11219">
        <v>2.9342000000000001</v>
      </c>
      <c r="C11219">
        <v>1.2187460000000001</v>
      </c>
      <c r="D11219">
        <v>6.4842700000000004</v>
      </c>
      <c r="E11219">
        <v>0</v>
      </c>
      <c r="F11219">
        <v>0</v>
      </c>
      <c r="G11219">
        <v>0</v>
      </c>
      <c r="H11219">
        <v>0</v>
      </c>
      <c r="J11219">
        <f t="shared" si="174"/>
        <v>31.898091534000006</v>
      </c>
    </row>
    <row r="11220" spans="2:10" x14ac:dyDescent="0.25">
      <c r="B11220">
        <v>2.9344000000000001</v>
      </c>
      <c r="C11220">
        <v>1.2227189999999999</v>
      </c>
      <c r="D11220">
        <v>6.4898699999999998</v>
      </c>
      <c r="E11220">
        <v>0</v>
      </c>
      <c r="F11220">
        <v>0</v>
      </c>
      <c r="G11220">
        <v>0</v>
      </c>
      <c r="H11220">
        <v>0</v>
      </c>
      <c r="J11220">
        <f t="shared" si="174"/>
        <v>31.911060074000005</v>
      </c>
    </row>
    <row r="11221" spans="2:10" x14ac:dyDescent="0.25">
      <c r="B11221">
        <v>2.9346000000000001</v>
      </c>
      <c r="C11221">
        <v>1.225876</v>
      </c>
      <c r="D11221">
        <v>6.494974</v>
      </c>
      <c r="E11221">
        <v>0</v>
      </c>
      <c r="F11221">
        <v>0</v>
      </c>
      <c r="G11221">
        <v>0</v>
      </c>
      <c r="H11221">
        <v>0</v>
      </c>
      <c r="J11221">
        <f t="shared" si="174"/>
        <v>31.924039814000004</v>
      </c>
    </row>
    <row r="11222" spans="2:10" x14ac:dyDescent="0.25">
      <c r="B11222">
        <v>2.9348000000000001</v>
      </c>
      <c r="C11222">
        <v>1.2288600000000001</v>
      </c>
      <c r="D11222">
        <v>6.5031499999999998</v>
      </c>
      <c r="E11222">
        <v>0</v>
      </c>
      <c r="F11222">
        <v>0</v>
      </c>
      <c r="G11222">
        <v>0</v>
      </c>
      <c r="H11222">
        <v>0</v>
      </c>
      <c r="J11222">
        <f t="shared" si="174"/>
        <v>31.937029762000002</v>
      </c>
    </row>
    <row r="11223" spans="2:10" x14ac:dyDescent="0.25">
      <c r="B11223">
        <v>2.9350000000000001</v>
      </c>
      <c r="C11223">
        <v>1.231582</v>
      </c>
      <c r="D11223">
        <v>6.5106919999999997</v>
      </c>
      <c r="E11223">
        <v>0</v>
      </c>
      <c r="F11223">
        <v>0</v>
      </c>
      <c r="G11223">
        <v>0</v>
      </c>
      <c r="H11223">
        <v>0</v>
      </c>
      <c r="J11223">
        <f t="shared" si="174"/>
        <v>31.950036061999999</v>
      </c>
    </row>
    <row r="11224" spans="2:10" x14ac:dyDescent="0.25">
      <c r="B11224">
        <v>2.9352</v>
      </c>
      <c r="C11224">
        <v>1.234532</v>
      </c>
      <c r="D11224">
        <v>6.5198700000000001</v>
      </c>
      <c r="E11224">
        <v>0</v>
      </c>
      <c r="F11224">
        <v>0</v>
      </c>
      <c r="G11224">
        <v>0</v>
      </c>
      <c r="H11224">
        <v>0</v>
      </c>
      <c r="J11224">
        <f t="shared" si="174"/>
        <v>31.963057445999997</v>
      </c>
    </row>
    <row r="11225" spans="2:10" x14ac:dyDescent="0.25">
      <c r="B11225">
        <v>2.9354</v>
      </c>
      <c r="C11225">
        <v>1.2381169999999999</v>
      </c>
      <c r="D11225">
        <v>6.5262739999999999</v>
      </c>
      <c r="E11225">
        <v>0</v>
      </c>
      <c r="F11225">
        <v>0</v>
      </c>
      <c r="G11225">
        <v>0</v>
      </c>
      <c r="H11225">
        <v>0</v>
      </c>
      <c r="J11225">
        <f t="shared" si="174"/>
        <v>31.976097185999997</v>
      </c>
    </row>
    <row r="11226" spans="2:10" x14ac:dyDescent="0.25">
      <c r="B11226">
        <v>2.9356</v>
      </c>
      <c r="C11226">
        <v>1.2416959999999999</v>
      </c>
      <c r="D11226">
        <v>6.5328330000000001</v>
      </c>
      <c r="E11226">
        <v>0</v>
      </c>
      <c r="F11226">
        <v>0</v>
      </c>
      <c r="G11226">
        <v>0</v>
      </c>
      <c r="H11226">
        <v>0</v>
      </c>
      <c r="J11226">
        <f t="shared" si="174"/>
        <v>31.989149733999994</v>
      </c>
    </row>
    <row r="11227" spans="2:10" x14ac:dyDescent="0.25">
      <c r="B11227">
        <v>2.9358</v>
      </c>
      <c r="C11227">
        <v>1.2454510000000001</v>
      </c>
      <c r="D11227">
        <v>6.5384330000000004</v>
      </c>
      <c r="E11227">
        <v>0</v>
      </c>
      <c r="F11227">
        <v>0</v>
      </c>
      <c r="G11227">
        <v>0</v>
      </c>
      <c r="H11227">
        <v>0</v>
      </c>
      <c r="J11227">
        <f t="shared" si="174"/>
        <v>32.00221539999999</v>
      </c>
    </row>
    <row r="11228" spans="2:10" x14ac:dyDescent="0.25">
      <c r="B11228">
        <v>2.9359999999999999</v>
      </c>
      <c r="C11228">
        <v>1.248462</v>
      </c>
      <c r="D11228">
        <v>6.54535</v>
      </c>
      <c r="E11228">
        <v>0</v>
      </c>
      <c r="F11228">
        <v>0</v>
      </c>
      <c r="G11228">
        <v>0</v>
      </c>
      <c r="H11228">
        <v>0</v>
      </c>
      <c r="J11228">
        <f t="shared" si="174"/>
        <v>32.015292265999989</v>
      </c>
    </row>
    <row r="11229" spans="2:10" x14ac:dyDescent="0.25">
      <c r="B11229">
        <v>2.9361999999999999</v>
      </c>
      <c r="C11229">
        <v>1.2512099999999999</v>
      </c>
      <c r="D11229">
        <v>6.5536050000000001</v>
      </c>
      <c r="E11229">
        <v>0</v>
      </c>
      <c r="F11229">
        <v>0</v>
      </c>
      <c r="G11229">
        <v>0</v>
      </c>
      <c r="H11229">
        <v>0</v>
      </c>
      <c r="J11229">
        <f t="shared" si="174"/>
        <v>32.028382965999988</v>
      </c>
    </row>
    <row r="11230" spans="2:10" x14ac:dyDescent="0.25">
      <c r="B11230">
        <v>2.9363999999999999</v>
      </c>
      <c r="C11230">
        <v>1.2536339999999999</v>
      </c>
      <c r="D11230">
        <v>6.5618660000000002</v>
      </c>
      <c r="E11230">
        <v>0</v>
      </c>
      <c r="F11230">
        <v>0</v>
      </c>
      <c r="G11230">
        <v>0</v>
      </c>
      <c r="H11230">
        <v>0</v>
      </c>
      <c r="J11230">
        <f t="shared" si="174"/>
        <v>32.041490175999989</v>
      </c>
    </row>
    <row r="11231" spans="2:10" x14ac:dyDescent="0.25">
      <c r="B11231">
        <v>2.9365999999999999</v>
      </c>
      <c r="C11231">
        <v>1.256715</v>
      </c>
      <c r="D11231">
        <v>6.5710179999999996</v>
      </c>
      <c r="E11231">
        <v>0</v>
      </c>
      <c r="F11231">
        <v>0</v>
      </c>
      <c r="G11231">
        <v>0</v>
      </c>
      <c r="H11231">
        <v>0</v>
      </c>
      <c r="J11231">
        <f t="shared" si="174"/>
        <v>32.054613907999986</v>
      </c>
    </row>
    <row r="11232" spans="2:10" x14ac:dyDescent="0.25">
      <c r="B11232">
        <v>2.9367999999999999</v>
      </c>
      <c r="C11232">
        <v>1.260192</v>
      </c>
      <c r="D11232">
        <v>6.5775249999999996</v>
      </c>
      <c r="E11232">
        <v>0</v>
      </c>
      <c r="F11232">
        <v>0</v>
      </c>
      <c r="G11232">
        <v>0</v>
      </c>
      <c r="H11232">
        <v>0</v>
      </c>
      <c r="J11232">
        <f t="shared" si="174"/>
        <v>32.067755943999984</v>
      </c>
    </row>
    <row r="11233" spans="2:10" x14ac:dyDescent="0.25">
      <c r="B11233">
        <v>2.9369999999999998</v>
      </c>
      <c r="C11233">
        <v>1.2637689999999999</v>
      </c>
      <c r="D11233">
        <v>6.5844560000000003</v>
      </c>
      <c r="E11233">
        <v>0</v>
      </c>
      <c r="F11233">
        <v>0</v>
      </c>
      <c r="G11233">
        <v>0</v>
      </c>
      <c r="H11233">
        <v>0</v>
      </c>
      <c r="J11233">
        <f t="shared" si="174"/>
        <v>32.080910993999986</v>
      </c>
    </row>
    <row r="11234" spans="2:10" x14ac:dyDescent="0.25">
      <c r="B11234">
        <v>2.9371999999999998</v>
      </c>
      <c r="C11234">
        <v>1.267136</v>
      </c>
      <c r="D11234">
        <v>6.590039</v>
      </c>
      <c r="E11234">
        <v>0</v>
      </c>
      <c r="F11234">
        <v>0</v>
      </c>
      <c r="G11234">
        <v>0</v>
      </c>
      <c r="H11234">
        <v>0</v>
      </c>
      <c r="J11234">
        <f t="shared" si="174"/>
        <v>32.094079905999983</v>
      </c>
    </row>
    <row r="11235" spans="2:10" x14ac:dyDescent="0.25">
      <c r="B11235">
        <v>2.9373999999999998</v>
      </c>
      <c r="C11235">
        <v>1.2696559999999999</v>
      </c>
      <c r="D11235">
        <v>6.5984809999999996</v>
      </c>
      <c r="E11235">
        <v>0</v>
      </c>
      <c r="F11235">
        <v>0</v>
      </c>
      <c r="G11235">
        <v>0</v>
      </c>
      <c r="H11235">
        <v>0</v>
      </c>
      <c r="J11235">
        <f t="shared" si="174"/>
        <v>32.107259983999981</v>
      </c>
    </row>
    <row r="11236" spans="2:10" x14ac:dyDescent="0.25">
      <c r="B11236">
        <v>2.9376000000000002</v>
      </c>
      <c r="C11236">
        <v>1.2720860000000001</v>
      </c>
      <c r="D11236">
        <v>6.606751</v>
      </c>
      <c r="E11236">
        <v>0</v>
      </c>
      <c r="F11236">
        <v>0</v>
      </c>
      <c r="G11236">
        <v>0</v>
      </c>
      <c r="H11236">
        <v>0</v>
      </c>
      <c r="J11236">
        <f t="shared" si="174"/>
        <v>32.120456946000012</v>
      </c>
    </row>
    <row r="11237" spans="2:10" x14ac:dyDescent="0.25">
      <c r="B11237">
        <v>2.9378000000000002</v>
      </c>
      <c r="C11237">
        <v>1.274373</v>
      </c>
      <c r="D11237">
        <v>6.6163990000000004</v>
      </c>
      <c r="E11237">
        <v>0</v>
      </c>
      <c r="F11237">
        <v>0</v>
      </c>
      <c r="G11237">
        <v>0</v>
      </c>
      <c r="H11237">
        <v>0</v>
      </c>
      <c r="J11237">
        <f t="shared" si="174"/>
        <v>32.133670448000011</v>
      </c>
    </row>
    <row r="11238" spans="2:10" x14ac:dyDescent="0.25">
      <c r="B11238">
        <v>2.9380000000000002</v>
      </c>
      <c r="C11238">
        <v>1.277498</v>
      </c>
      <c r="D11238">
        <v>6.6248969999999998</v>
      </c>
      <c r="E11238">
        <v>0</v>
      </c>
      <c r="F11238">
        <v>0</v>
      </c>
      <c r="G11238">
        <v>0</v>
      </c>
      <c r="H11238">
        <v>0</v>
      </c>
      <c r="J11238">
        <f t="shared" si="174"/>
        <v>32.146903246000008</v>
      </c>
    </row>
    <row r="11239" spans="2:10" x14ac:dyDescent="0.25">
      <c r="B11239">
        <v>2.9382000000000001</v>
      </c>
      <c r="C11239">
        <v>1.280786</v>
      </c>
      <c r="D11239">
        <v>6.6319489999999996</v>
      </c>
      <c r="E11239">
        <v>0</v>
      </c>
      <c r="F11239">
        <v>0</v>
      </c>
      <c r="G11239">
        <v>0</v>
      </c>
      <c r="H11239">
        <v>0</v>
      </c>
      <c r="J11239">
        <f t="shared" si="174"/>
        <v>32.160153040000004</v>
      </c>
    </row>
    <row r="11240" spans="2:10" x14ac:dyDescent="0.25">
      <c r="B11240">
        <v>2.9384000000000001</v>
      </c>
      <c r="C11240">
        <v>1.284205</v>
      </c>
      <c r="D11240">
        <v>6.6389129999999996</v>
      </c>
      <c r="E11240">
        <v>0</v>
      </c>
      <c r="F11240">
        <v>0</v>
      </c>
      <c r="G11240">
        <v>0</v>
      </c>
      <c r="H11240">
        <v>0</v>
      </c>
      <c r="J11240">
        <f t="shared" si="174"/>
        <v>32.173416938000003</v>
      </c>
    </row>
    <row r="11241" spans="2:10" x14ac:dyDescent="0.25">
      <c r="B11241">
        <v>2.9386000000000001</v>
      </c>
      <c r="C11241">
        <v>1.2869029999999999</v>
      </c>
      <c r="D11241">
        <v>6.6454370000000003</v>
      </c>
      <c r="E11241">
        <v>0</v>
      </c>
      <c r="F11241">
        <v>0</v>
      </c>
      <c r="G11241">
        <v>0</v>
      </c>
      <c r="H11241">
        <v>0</v>
      </c>
      <c r="J11241">
        <f t="shared" si="174"/>
        <v>32.186694764000002</v>
      </c>
    </row>
    <row r="11242" spans="2:10" x14ac:dyDescent="0.25">
      <c r="B11242">
        <v>2.9388000000000001</v>
      </c>
      <c r="C11242">
        <v>1.289261</v>
      </c>
      <c r="D11242">
        <v>6.6548069999999999</v>
      </c>
      <c r="E11242">
        <v>0</v>
      </c>
      <c r="F11242">
        <v>0</v>
      </c>
      <c r="G11242">
        <v>0</v>
      </c>
      <c r="H11242">
        <v>0</v>
      </c>
      <c r="J11242">
        <f t="shared" si="174"/>
        <v>32.199985638000001</v>
      </c>
    </row>
    <row r="11243" spans="2:10" x14ac:dyDescent="0.25">
      <c r="B11243">
        <v>2.9390000000000001</v>
      </c>
      <c r="C11243">
        <v>1.2913730000000001</v>
      </c>
      <c r="D11243">
        <v>6.6637009999999997</v>
      </c>
      <c r="E11243">
        <v>0</v>
      </c>
      <c r="F11243">
        <v>0</v>
      </c>
      <c r="G11243">
        <v>0</v>
      </c>
      <c r="H11243">
        <v>0</v>
      </c>
      <c r="J11243">
        <f t="shared" si="174"/>
        <v>32.213295252000002</v>
      </c>
    </row>
    <row r="11244" spans="2:10" x14ac:dyDescent="0.25">
      <c r="B11244">
        <v>2.9392</v>
      </c>
      <c r="C11244">
        <v>1.2938259999999999</v>
      </c>
      <c r="D11244">
        <v>6.67415</v>
      </c>
      <c r="E11244">
        <v>0</v>
      </c>
      <c r="F11244">
        <v>0</v>
      </c>
      <c r="G11244">
        <v>0</v>
      </c>
      <c r="H11244">
        <v>0</v>
      </c>
      <c r="J11244">
        <f t="shared" si="174"/>
        <v>32.226622654000003</v>
      </c>
    </row>
    <row r="11245" spans="2:10" x14ac:dyDescent="0.25">
      <c r="B11245">
        <v>2.9394</v>
      </c>
      <c r="C11245">
        <v>1.2967550000000001</v>
      </c>
      <c r="D11245">
        <v>6.6818270000000002</v>
      </c>
      <c r="E11245">
        <v>0</v>
      </c>
      <c r="F11245">
        <v>0</v>
      </c>
      <c r="G11245">
        <v>0</v>
      </c>
      <c r="H11245">
        <v>0</v>
      </c>
      <c r="J11245">
        <f t="shared" si="174"/>
        <v>32.239970954</v>
      </c>
    </row>
    <row r="11246" spans="2:10" x14ac:dyDescent="0.25">
      <c r="B11246">
        <v>2.9396</v>
      </c>
      <c r="C11246">
        <v>1.299801</v>
      </c>
      <c r="D11246">
        <v>6.6897180000000001</v>
      </c>
      <c r="E11246">
        <v>0</v>
      </c>
      <c r="F11246">
        <v>0</v>
      </c>
      <c r="G11246">
        <v>0</v>
      </c>
      <c r="H11246">
        <v>0</v>
      </c>
      <c r="J11246">
        <f t="shared" si="174"/>
        <v>32.253334607999996</v>
      </c>
    </row>
    <row r="11247" spans="2:10" x14ac:dyDescent="0.25">
      <c r="B11247">
        <v>2.9398</v>
      </c>
      <c r="C11247">
        <v>1.3029900000000001</v>
      </c>
      <c r="D11247">
        <v>6.6966000000000001</v>
      </c>
      <c r="E11247">
        <v>0</v>
      </c>
      <c r="F11247">
        <v>0</v>
      </c>
      <c r="G11247">
        <v>0</v>
      </c>
      <c r="H11247">
        <v>0</v>
      </c>
      <c r="J11247">
        <f t="shared" si="174"/>
        <v>32.266714043999997</v>
      </c>
    </row>
    <row r="11248" spans="2:10" x14ac:dyDescent="0.25">
      <c r="B11248">
        <v>2.94</v>
      </c>
      <c r="C11248">
        <v>1.3052239999999999</v>
      </c>
      <c r="D11248">
        <v>6.7047809999999997</v>
      </c>
      <c r="E11248">
        <v>0</v>
      </c>
      <c r="F11248">
        <v>0</v>
      </c>
      <c r="G11248">
        <v>0</v>
      </c>
      <c r="H11248">
        <v>0</v>
      </c>
      <c r="J11248">
        <f t="shared" si="174"/>
        <v>32.280107243999993</v>
      </c>
    </row>
    <row r="11249" spans="2:10" x14ac:dyDescent="0.25">
      <c r="B11249">
        <v>2.9401999999999999</v>
      </c>
      <c r="C11249">
        <v>1.307366</v>
      </c>
      <c r="D11249">
        <v>6.7143819999999996</v>
      </c>
      <c r="E11249">
        <v>0</v>
      </c>
      <c r="F11249">
        <v>0</v>
      </c>
      <c r="G11249">
        <v>0</v>
      </c>
      <c r="H11249">
        <v>0</v>
      </c>
      <c r="J11249">
        <f t="shared" si="174"/>
        <v>32.293516805999992</v>
      </c>
    </row>
    <row r="11250" spans="2:10" x14ac:dyDescent="0.25">
      <c r="B11250">
        <v>2.9403999999999999</v>
      </c>
      <c r="C11250">
        <v>1.3091569999999999</v>
      </c>
      <c r="D11250">
        <v>6.723948</v>
      </c>
      <c r="E11250">
        <v>0</v>
      </c>
      <c r="F11250">
        <v>0</v>
      </c>
      <c r="G11250">
        <v>0</v>
      </c>
      <c r="H11250">
        <v>0</v>
      </c>
      <c r="J11250">
        <f t="shared" ref="J11250:J11313" si="175">(B11250-B11249)*10*D11249+J11249</f>
        <v>32.306945569999989</v>
      </c>
    </row>
    <row r="11251" spans="2:10" x14ac:dyDescent="0.25">
      <c r="B11251">
        <v>2.9405999999999999</v>
      </c>
      <c r="C11251">
        <v>1.3115840000000001</v>
      </c>
      <c r="D11251">
        <v>6.7341569999999997</v>
      </c>
      <c r="E11251">
        <v>0</v>
      </c>
      <c r="F11251">
        <v>0</v>
      </c>
      <c r="G11251">
        <v>0</v>
      </c>
      <c r="H11251">
        <v>0</v>
      </c>
      <c r="J11251">
        <f t="shared" si="175"/>
        <v>32.320393465999985</v>
      </c>
    </row>
    <row r="11252" spans="2:10" x14ac:dyDescent="0.25">
      <c r="B11252">
        <v>2.9407999999999999</v>
      </c>
      <c r="C11252">
        <v>1.314405</v>
      </c>
      <c r="D11252">
        <v>6.7419539999999998</v>
      </c>
      <c r="E11252">
        <v>0</v>
      </c>
      <c r="F11252">
        <v>0</v>
      </c>
      <c r="G11252">
        <v>0</v>
      </c>
      <c r="H11252">
        <v>0</v>
      </c>
      <c r="J11252">
        <f t="shared" si="175"/>
        <v>32.333861779999985</v>
      </c>
    </row>
    <row r="11253" spans="2:10" x14ac:dyDescent="0.25">
      <c r="B11253">
        <v>2.9409999999999998</v>
      </c>
      <c r="C11253">
        <v>1.3174360000000001</v>
      </c>
      <c r="D11253">
        <v>6.7502500000000003</v>
      </c>
      <c r="E11253">
        <v>0</v>
      </c>
      <c r="F11253">
        <v>0</v>
      </c>
      <c r="G11253">
        <v>0</v>
      </c>
      <c r="H11253">
        <v>0</v>
      </c>
      <c r="J11253">
        <f t="shared" si="175"/>
        <v>32.347345687999983</v>
      </c>
    </row>
    <row r="11254" spans="2:10" x14ac:dyDescent="0.25">
      <c r="B11254">
        <v>2.9411999999999998</v>
      </c>
      <c r="C11254">
        <v>1.320068</v>
      </c>
      <c r="D11254">
        <v>6.7569970000000001</v>
      </c>
      <c r="E11254">
        <v>0</v>
      </c>
      <c r="F11254">
        <v>0</v>
      </c>
      <c r="G11254">
        <v>0</v>
      </c>
      <c r="H11254">
        <v>0</v>
      </c>
      <c r="J11254">
        <f t="shared" si="175"/>
        <v>32.360846187999982</v>
      </c>
    </row>
    <row r="11255" spans="2:10" x14ac:dyDescent="0.25">
      <c r="B11255">
        <v>2.9413999999999998</v>
      </c>
      <c r="C11255">
        <v>1.32206</v>
      </c>
      <c r="D11255">
        <v>6.766756</v>
      </c>
      <c r="E11255">
        <v>0</v>
      </c>
      <c r="F11255">
        <v>0</v>
      </c>
      <c r="G11255">
        <v>0</v>
      </c>
      <c r="H11255">
        <v>0</v>
      </c>
      <c r="J11255">
        <f t="shared" si="175"/>
        <v>32.374360181999982</v>
      </c>
    </row>
    <row r="11256" spans="2:10" x14ac:dyDescent="0.25">
      <c r="B11256">
        <v>2.9416000000000002</v>
      </c>
      <c r="C11256">
        <v>1.3238570000000001</v>
      </c>
      <c r="D11256">
        <v>6.7761110000000002</v>
      </c>
      <c r="E11256">
        <v>0</v>
      </c>
      <c r="F11256">
        <v>0</v>
      </c>
      <c r="G11256">
        <v>0</v>
      </c>
      <c r="H11256">
        <v>0</v>
      </c>
      <c r="J11256">
        <f t="shared" si="175"/>
        <v>32.387893694000013</v>
      </c>
    </row>
    <row r="11257" spans="2:10" x14ac:dyDescent="0.25">
      <c r="B11257">
        <v>2.9418000000000002</v>
      </c>
      <c r="C11257">
        <v>1.3256019999999999</v>
      </c>
      <c r="D11257">
        <v>6.7870290000000004</v>
      </c>
      <c r="E11257">
        <v>0</v>
      </c>
      <c r="F11257">
        <v>0</v>
      </c>
      <c r="G11257">
        <v>0</v>
      </c>
      <c r="H11257">
        <v>0</v>
      </c>
      <c r="J11257">
        <f t="shared" si="175"/>
        <v>32.401445916000014</v>
      </c>
    </row>
    <row r="11258" spans="2:10" x14ac:dyDescent="0.25">
      <c r="B11258">
        <v>2.9420000000000002</v>
      </c>
      <c r="C11258">
        <v>1.328079</v>
      </c>
      <c r="D11258">
        <v>6.7967950000000004</v>
      </c>
      <c r="E11258">
        <v>0</v>
      </c>
      <c r="F11258">
        <v>0</v>
      </c>
      <c r="G11258">
        <v>0</v>
      </c>
      <c r="H11258">
        <v>0</v>
      </c>
      <c r="J11258">
        <f t="shared" si="175"/>
        <v>32.41501997400001</v>
      </c>
    </row>
    <row r="11259" spans="2:10" x14ac:dyDescent="0.25">
      <c r="B11259">
        <v>2.9422000000000001</v>
      </c>
      <c r="C11259">
        <v>1.33066</v>
      </c>
      <c r="D11259">
        <v>6.8050930000000003</v>
      </c>
      <c r="E11259">
        <v>0</v>
      </c>
      <c r="F11259">
        <v>0</v>
      </c>
      <c r="G11259">
        <v>0</v>
      </c>
      <c r="H11259">
        <v>0</v>
      </c>
      <c r="J11259">
        <f t="shared" si="175"/>
        <v>32.42861356400001</v>
      </c>
    </row>
    <row r="11260" spans="2:10" x14ac:dyDescent="0.25">
      <c r="B11260">
        <v>2.9424000000000001</v>
      </c>
      <c r="C11260">
        <v>1.333426</v>
      </c>
      <c r="D11260">
        <v>6.8133419999999996</v>
      </c>
      <c r="E11260">
        <v>0</v>
      </c>
      <c r="F11260">
        <v>0</v>
      </c>
      <c r="G11260">
        <v>0</v>
      </c>
      <c r="H11260">
        <v>0</v>
      </c>
      <c r="J11260">
        <f t="shared" si="175"/>
        <v>32.442223750000011</v>
      </c>
    </row>
    <row r="11261" spans="2:10" x14ac:dyDescent="0.25">
      <c r="B11261">
        <v>2.9426000000000001</v>
      </c>
      <c r="C11261">
        <v>1.335407</v>
      </c>
      <c r="D11261">
        <v>6.8212390000000003</v>
      </c>
      <c r="E11261">
        <v>0</v>
      </c>
      <c r="F11261">
        <v>0</v>
      </c>
      <c r="G11261">
        <v>0</v>
      </c>
      <c r="H11261">
        <v>0</v>
      </c>
      <c r="J11261">
        <f t="shared" si="175"/>
        <v>32.455850434000013</v>
      </c>
    </row>
    <row r="11262" spans="2:10" x14ac:dyDescent="0.25">
      <c r="B11262">
        <v>2.9428000000000001</v>
      </c>
      <c r="C11262">
        <v>1.337046</v>
      </c>
      <c r="D11262">
        <v>6.831861</v>
      </c>
      <c r="E11262">
        <v>0</v>
      </c>
      <c r="F11262">
        <v>0</v>
      </c>
      <c r="G11262">
        <v>0</v>
      </c>
      <c r="H11262">
        <v>0</v>
      </c>
      <c r="J11262">
        <f t="shared" si="175"/>
        <v>32.469492912000014</v>
      </c>
    </row>
    <row r="11263" spans="2:10" x14ac:dyDescent="0.25">
      <c r="B11263">
        <v>2.9430000000000001</v>
      </c>
      <c r="C11263">
        <v>1.3385020000000001</v>
      </c>
      <c r="D11263">
        <v>6.8420399999999999</v>
      </c>
      <c r="E11263">
        <v>0</v>
      </c>
      <c r="F11263">
        <v>0</v>
      </c>
      <c r="G11263">
        <v>0</v>
      </c>
      <c r="H11263">
        <v>0</v>
      </c>
      <c r="J11263">
        <f t="shared" si="175"/>
        <v>32.483156634000011</v>
      </c>
    </row>
    <row r="11264" spans="2:10" x14ac:dyDescent="0.25">
      <c r="B11264">
        <v>2.9432</v>
      </c>
      <c r="C11264">
        <v>1.3402320000000001</v>
      </c>
      <c r="D11264">
        <v>6.8539440000000003</v>
      </c>
      <c r="E11264">
        <v>0</v>
      </c>
      <c r="F11264">
        <v>0</v>
      </c>
      <c r="G11264">
        <v>0</v>
      </c>
      <c r="H11264">
        <v>0</v>
      </c>
      <c r="J11264">
        <f t="shared" si="175"/>
        <v>32.496840714000008</v>
      </c>
    </row>
    <row r="11265" spans="2:10" x14ac:dyDescent="0.25">
      <c r="B11265">
        <v>2.9434</v>
      </c>
      <c r="C11265">
        <v>1.3424929999999999</v>
      </c>
      <c r="D11265">
        <v>6.8628390000000001</v>
      </c>
      <c r="E11265">
        <v>0</v>
      </c>
      <c r="F11265">
        <v>0</v>
      </c>
      <c r="G11265">
        <v>0</v>
      </c>
      <c r="H11265">
        <v>0</v>
      </c>
      <c r="J11265">
        <f t="shared" si="175"/>
        <v>32.510548602000007</v>
      </c>
    </row>
    <row r="11266" spans="2:10" x14ac:dyDescent="0.25">
      <c r="B11266">
        <v>2.9436</v>
      </c>
      <c r="C11266">
        <v>1.344894</v>
      </c>
      <c r="D11266">
        <v>6.8719650000000003</v>
      </c>
      <c r="E11266">
        <v>0</v>
      </c>
      <c r="F11266">
        <v>0</v>
      </c>
      <c r="G11266">
        <v>0</v>
      </c>
      <c r="H11266">
        <v>0</v>
      </c>
      <c r="J11266">
        <f t="shared" si="175"/>
        <v>32.524274280000007</v>
      </c>
    </row>
    <row r="11267" spans="2:10" x14ac:dyDescent="0.25">
      <c r="B11267">
        <v>2.9438</v>
      </c>
      <c r="C11267">
        <v>1.347388</v>
      </c>
      <c r="D11267">
        <v>6.8801899999999998</v>
      </c>
      <c r="E11267">
        <v>0</v>
      </c>
      <c r="F11267">
        <v>0</v>
      </c>
      <c r="G11267">
        <v>0</v>
      </c>
      <c r="H11267">
        <v>0</v>
      </c>
      <c r="J11267">
        <f t="shared" si="175"/>
        <v>32.538018210000004</v>
      </c>
    </row>
    <row r="11268" spans="2:10" x14ac:dyDescent="0.25">
      <c r="B11268">
        <v>2.944</v>
      </c>
      <c r="C11268">
        <v>1.349048</v>
      </c>
      <c r="D11268">
        <v>6.889615</v>
      </c>
      <c r="E11268">
        <v>0</v>
      </c>
      <c r="F11268">
        <v>0</v>
      </c>
      <c r="G11268">
        <v>0</v>
      </c>
      <c r="H11268">
        <v>0</v>
      </c>
      <c r="J11268">
        <f t="shared" si="175"/>
        <v>32.551778590000005</v>
      </c>
    </row>
    <row r="11269" spans="2:10" x14ac:dyDescent="0.25">
      <c r="B11269">
        <v>2.9441999999999999</v>
      </c>
      <c r="C11269">
        <v>1.3505739999999999</v>
      </c>
      <c r="D11269">
        <v>6.9003990000000002</v>
      </c>
      <c r="E11269">
        <v>0</v>
      </c>
      <c r="F11269">
        <v>0</v>
      </c>
      <c r="G11269">
        <v>0</v>
      </c>
      <c r="H11269">
        <v>0</v>
      </c>
      <c r="J11269">
        <f t="shared" si="175"/>
        <v>32.565557820000002</v>
      </c>
    </row>
    <row r="11270" spans="2:10" x14ac:dyDescent="0.25">
      <c r="B11270">
        <v>2.9443999999999999</v>
      </c>
      <c r="C11270">
        <v>1.3517319999999999</v>
      </c>
      <c r="D11270">
        <v>6.9113049999999996</v>
      </c>
      <c r="E11270">
        <v>0</v>
      </c>
      <c r="F11270">
        <v>0</v>
      </c>
      <c r="G11270">
        <v>0</v>
      </c>
      <c r="H11270">
        <v>0</v>
      </c>
      <c r="J11270">
        <f t="shared" si="175"/>
        <v>32.579358618000001</v>
      </c>
    </row>
    <row r="11271" spans="2:10" x14ac:dyDescent="0.25">
      <c r="B11271">
        <v>2.9445999999999999</v>
      </c>
      <c r="C11271">
        <v>1.353596</v>
      </c>
      <c r="D11271">
        <v>6.9227340000000002</v>
      </c>
      <c r="E11271">
        <v>0</v>
      </c>
      <c r="F11271">
        <v>0</v>
      </c>
      <c r="G11271">
        <v>0</v>
      </c>
      <c r="H11271">
        <v>0</v>
      </c>
      <c r="J11271">
        <f t="shared" si="175"/>
        <v>32.593181227999999</v>
      </c>
    </row>
    <row r="11272" spans="2:10" x14ac:dyDescent="0.25">
      <c r="B11272">
        <v>2.9447999999999999</v>
      </c>
      <c r="C11272">
        <v>1.355793</v>
      </c>
      <c r="D11272">
        <v>6.9317479999999998</v>
      </c>
      <c r="E11272">
        <v>0</v>
      </c>
      <c r="F11272">
        <v>0</v>
      </c>
      <c r="G11272">
        <v>0</v>
      </c>
      <c r="H11272">
        <v>0</v>
      </c>
      <c r="J11272">
        <f t="shared" si="175"/>
        <v>32.607026695999998</v>
      </c>
    </row>
    <row r="11273" spans="2:10" x14ac:dyDescent="0.25">
      <c r="B11273">
        <v>2.9449999999999998</v>
      </c>
      <c r="C11273">
        <v>1.3582000000000001</v>
      </c>
      <c r="D11273">
        <v>6.9413169999999997</v>
      </c>
      <c r="E11273">
        <v>0</v>
      </c>
      <c r="F11273">
        <v>0</v>
      </c>
      <c r="G11273">
        <v>0</v>
      </c>
      <c r="H11273">
        <v>0</v>
      </c>
      <c r="J11273">
        <f t="shared" si="175"/>
        <v>32.620890191999997</v>
      </c>
    </row>
    <row r="11274" spans="2:10" x14ac:dyDescent="0.25">
      <c r="B11274">
        <v>2.9451999999999998</v>
      </c>
      <c r="C11274">
        <v>1.3602099999999999</v>
      </c>
      <c r="D11274">
        <v>6.9492440000000002</v>
      </c>
      <c r="E11274">
        <v>0</v>
      </c>
      <c r="F11274">
        <v>0</v>
      </c>
      <c r="G11274">
        <v>0</v>
      </c>
      <c r="H11274">
        <v>0</v>
      </c>
      <c r="J11274">
        <f t="shared" si="175"/>
        <v>32.634772825999995</v>
      </c>
    </row>
    <row r="11275" spans="2:10" x14ac:dyDescent="0.25">
      <c r="B11275">
        <v>2.9453999999999998</v>
      </c>
      <c r="C11275">
        <v>1.3615930000000001</v>
      </c>
      <c r="D11275">
        <v>6.9602320000000004</v>
      </c>
      <c r="E11275">
        <v>0</v>
      </c>
      <c r="F11275">
        <v>0</v>
      </c>
      <c r="G11275">
        <v>0</v>
      </c>
      <c r="H11275">
        <v>0</v>
      </c>
      <c r="J11275">
        <f t="shared" si="175"/>
        <v>32.648671313999991</v>
      </c>
    </row>
    <row r="11276" spans="2:10" x14ac:dyDescent="0.25">
      <c r="B11276">
        <v>2.9456000000000002</v>
      </c>
      <c r="C11276">
        <v>1.362824</v>
      </c>
      <c r="D11276">
        <v>6.9709250000000003</v>
      </c>
      <c r="E11276">
        <v>0</v>
      </c>
      <c r="F11276">
        <v>0</v>
      </c>
      <c r="G11276">
        <v>0</v>
      </c>
      <c r="H11276">
        <v>0</v>
      </c>
      <c r="J11276">
        <f t="shared" si="175"/>
        <v>32.662591778000021</v>
      </c>
    </row>
    <row r="11277" spans="2:10" x14ac:dyDescent="0.25">
      <c r="B11277">
        <v>2.9458000000000002</v>
      </c>
      <c r="C11277">
        <v>1.3639030000000001</v>
      </c>
      <c r="D11277">
        <v>6.9829460000000001</v>
      </c>
      <c r="E11277">
        <v>0</v>
      </c>
      <c r="F11277">
        <v>0</v>
      </c>
      <c r="G11277">
        <v>0</v>
      </c>
      <c r="H11277">
        <v>0</v>
      </c>
      <c r="J11277">
        <f t="shared" si="175"/>
        <v>32.676533628000023</v>
      </c>
    </row>
    <row r="11278" spans="2:10" x14ac:dyDescent="0.25">
      <c r="B11278">
        <v>2.9460000000000002</v>
      </c>
      <c r="C11278">
        <v>1.3657680000000001</v>
      </c>
      <c r="D11278">
        <v>6.9939289999999996</v>
      </c>
      <c r="E11278">
        <v>0</v>
      </c>
      <c r="F11278">
        <v>0</v>
      </c>
      <c r="G11278">
        <v>0</v>
      </c>
      <c r="H11278">
        <v>0</v>
      </c>
      <c r="J11278">
        <f t="shared" si="175"/>
        <v>32.690499520000024</v>
      </c>
    </row>
    <row r="11279" spans="2:10" x14ac:dyDescent="0.25">
      <c r="B11279">
        <v>2.9462000000000002</v>
      </c>
      <c r="C11279">
        <v>1.3677919999999999</v>
      </c>
      <c r="D11279">
        <v>7.0036120000000004</v>
      </c>
      <c r="E11279">
        <v>0</v>
      </c>
      <c r="F11279">
        <v>0</v>
      </c>
      <c r="G11279">
        <v>0</v>
      </c>
      <c r="H11279">
        <v>0</v>
      </c>
      <c r="J11279">
        <f t="shared" si="175"/>
        <v>32.704487378000024</v>
      </c>
    </row>
    <row r="11280" spans="2:10" x14ac:dyDescent="0.25">
      <c r="B11280">
        <v>2.9464000000000001</v>
      </c>
      <c r="C11280">
        <v>1.369998</v>
      </c>
      <c r="D11280">
        <v>7.0130819999999998</v>
      </c>
      <c r="E11280">
        <v>0</v>
      </c>
      <c r="F11280">
        <v>0</v>
      </c>
      <c r="G11280">
        <v>0</v>
      </c>
      <c r="H11280">
        <v>0</v>
      </c>
      <c r="J11280">
        <f t="shared" si="175"/>
        <v>32.718494602000021</v>
      </c>
    </row>
    <row r="11281" spans="2:10" x14ac:dyDescent="0.25">
      <c r="B11281">
        <v>2.9466000000000001</v>
      </c>
      <c r="C11281">
        <v>1.371518</v>
      </c>
      <c r="D11281">
        <v>7.0221140000000002</v>
      </c>
      <c r="E11281">
        <v>0</v>
      </c>
      <c r="F11281">
        <v>0</v>
      </c>
      <c r="G11281">
        <v>0</v>
      </c>
      <c r="H11281">
        <v>0</v>
      </c>
      <c r="J11281">
        <f t="shared" si="175"/>
        <v>32.732520766000022</v>
      </c>
    </row>
    <row r="11282" spans="2:10" x14ac:dyDescent="0.25">
      <c r="B11282">
        <v>2.9468000000000001</v>
      </c>
      <c r="C11282">
        <v>1.372717</v>
      </c>
      <c r="D11282">
        <v>7.0340090000000002</v>
      </c>
      <c r="E11282">
        <v>0</v>
      </c>
      <c r="F11282">
        <v>0</v>
      </c>
      <c r="G11282">
        <v>0</v>
      </c>
      <c r="H11282">
        <v>0</v>
      </c>
      <c r="J11282">
        <f t="shared" si="175"/>
        <v>32.746564994000018</v>
      </c>
    </row>
    <row r="11283" spans="2:10" x14ac:dyDescent="0.25">
      <c r="B11283">
        <v>2.9470000000000001</v>
      </c>
      <c r="C11283">
        <v>1.3736090000000001</v>
      </c>
      <c r="D11283">
        <v>7.0452529999999998</v>
      </c>
      <c r="E11283">
        <v>0</v>
      </c>
      <c r="F11283">
        <v>0</v>
      </c>
      <c r="G11283">
        <v>0</v>
      </c>
      <c r="H11283">
        <v>0</v>
      </c>
      <c r="J11283">
        <f t="shared" si="175"/>
        <v>32.760633012000014</v>
      </c>
    </row>
    <row r="11284" spans="2:10" x14ac:dyDescent="0.25">
      <c r="B11284">
        <v>2.9472</v>
      </c>
      <c r="C11284">
        <v>1.374773</v>
      </c>
      <c r="D11284">
        <v>7.0583739999999997</v>
      </c>
      <c r="E11284">
        <v>0</v>
      </c>
      <c r="F11284">
        <v>0</v>
      </c>
      <c r="G11284">
        <v>0</v>
      </c>
      <c r="H11284">
        <v>0</v>
      </c>
      <c r="J11284">
        <f t="shared" si="175"/>
        <v>32.774723518000009</v>
      </c>
    </row>
    <row r="11285" spans="2:10" x14ac:dyDescent="0.25">
      <c r="B11285">
        <v>2.9474</v>
      </c>
      <c r="C11285">
        <v>1.3766579999999999</v>
      </c>
      <c r="D11285">
        <v>7.0684769999999997</v>
      </c>
      <c r="E11285">
        <v>0</v>
      </c>
      <c r="F11285">
        <v>0</v>
      </c>
      <c r="G11285">
        <v>0</v>
      </c>
      <c r="H11285">
        <v>0</v>
      </c>
      <c r="J11285">
        <f t="shared" si="175"/>
        <v>32.788840266000008</v>
      </c>
    </row>
    <row r="11286" spans="2:10" x14ac:dyDescent="0.25">
      <c r="B11286">
        <v>2.9476</v>
      </c>
      <c r="C11286">
        <v>1.378455</v>
      </c>
      <c r="D11286">
        <v>7.0787469999999999</v>
      </c>
      <c r="E11286">
        <v>0</v>
      </c>
      <c r="F11286">
        <v>0</v>
      </c>
      <c r="G11286">
        <v>0</v>
      </c>
      <c r="H11286">
        <v>0</v>
      </c>
      <c r="J11286">
        <f t="shared" si="175"/>
        <v>32.80297722000001</v>
      </c>
    </row>
    <row r="11287" spans="2:10" x14ac:dyDescent="0.25">
      <c r="B11287">
        <v>2.9478</v>
      </c>
      <c r="C11287">
        <v>1.3803859999999999</v>
      </c>
      <c r="D11287">
        <v>7.0882949999999996</v>
      </c>
      <c r="E11287">
        <v>0</v>
      </c>
      <c r="F11287">
        <v>0</v>
      </c>
      <c r="G11287">
        <v>0</v>
      </c>
      <c r="H11287">
        <v>0</v>
      </c>
      <c r="J11287">
        <f t="shared" si="175"/>
        <v>32.817134714000005</v>
      </c>
    </row>
    <row r="11288" spans="2:10" x14ac:dyDescent="0.25">
      <c r="B11288">
        <v>2.948</v>
      </c>
      <c r="C11288">
        <v>1.381562</v>
      </c>
      <c r="D11288">
        <v>7.0990729999999997</v>
      </c>
      <c r="E11288">
        <v>0</v>
      </c>
      <c r="F11288">
        <v>0</v>
      </c>
      <c r="G11288">
        <v>0</v>
      </c>
      <c r="H11288">
        <v>0</v>
      </c>
      <c r="J11288">
        <f t="shared" si="175"/>
        <v>32.831311304000003</v>
      </c>
    </row>
    <row r="11289" spans="2:10" x14ac:dyDescent="0.25">
      <c r="B11289">
        <v>2.9481999999999999</v>
      </c>
      <c r="C11289">
        <v>1.382385</v>
      </c>
      <c r="D11289">
        <v>7.1109999999999998</v>
      </c>
      <c r="E11289">
        <v>0</v>
      </c>
      <c r="F11289">
        <v>0</v>
      </c>
      <c r="G11289">
        <v>0</v>
      </c>
      <c r="H11289">
        <v>0</v>
      </c>
      <c r="J11289">
        <f t="shared" si="175"/>
        <v>32.845509450000002</v>
      </c>
    </row>
    <row r="11290" spans="2:10" x14ac:dyDescent="0.25">
      <c r="B11290">
        <v>2.9483999999999999</v>
      </c>
      <c r="C11290">
        <v>1.3830290000000001</v>
      </c>
      <c r="D11290">
        <v>7.1232030000000002</v>
      </c>
      <c r="E11290">
        <v>0</v>
      </c>
      <c r="F11290">
        <v>0</v>
      </c>
      <c r="G11290">
        <v>0</v>
      </c>
      <c r="H11290">
        <v>0</v>
      </c>
      <c r="J11290">
        <f t="shared" si="175"/>
        <v>32.859731449999998</v>
      </c>
    </row>
    <row r="11291" spans="2:10" x14ac:dyDescent="0.25">
      <c r="B11291">
        <v>2.9485999999999999</v>
      </c>
      <c r="C11291">
        <v>1.3842950000000001</v>
      </c>
      <c r="D11291">
        <v>7.1358699999999997</v>
      </c>
      <c r="E11291">
        <v>0</v>
      </c>
      <c r="F11291">
        <v>0</v>
      </c>
      <c r="G11291">
        <v>0</v>
      </c>
      <c r="H11291">
        <v>0</v>
      </c>
      <c r="J11291">
        <f t="shared" si="175"/>
        <v>32.873977855999996</v>
      </c>
    </row>
    <row r="11292" spans="2:10" x14ac:dyDescent="0.25">
      <c r="B11292">
        <v>2.9487999999999999</v>
      </c>
      <c r="C11292">
        <v>1.385988</v>
      </c>
      <c r="D11292">
        <v>7.1459669999999997</v>
      </c>
      <c r="E11292">
        <v>0</v>
      </c>
      <c r="F11292">
        <v>0</v>
      </c>
      <c r="G11292">
        <v>0</v>
      </c>
      <c r="H11292">
        <v>0</v>
      </c>
      <c r="J11292">
        <f t="shared" si="175"/>
        <v>32.888249595999994</v>
      </c>
    </row>
    <row r="11293" spans="2:10" x14ac:dyDescent="0.25">
      <c r="B11293">
        <v>2.9489999999999998</v>
      </c>
      <c r="C11293">
        <v>1.3878950000000001</v>
      </c>
      <c r="D11293">
        <v>7.1567239999999996</v>
      </c>
      <c r="E11293">
        <v>0</v>
      </c>
      <c r="F11293">
        <v>0</v>
      </c>
      <c r="G11293">
        <v>0</v>
      </c>
      <c r="H11293">
        <v>0</v>
      </c>
      <c r="J11293">
        <f t="shared" si="175"/>
        <v>32.902541529999993</v>
      </c>
    </row>
    <row r="11294" spans="2:10" x14ac:dyDescent="0.25">
      <c r="B11294">
        <v>2.9491999999999998</v>
      </c>
      <c r="C11294">
        <v>1.3895029999999999</v>
      </c>
      <c r="D11294">
        <v>7.1659499999999996</v>
      </c>
      <c r="E11294">
        <v>0</v>
      </c>
      <c r="F11294">
        <v>0</v>
      </c>
      <c r="G11294">
        <v>0</v>
      </c>
      <c r="H11294">
        <v>0</v>
      </c>
      <c r="J11294">
        <f t="shared" si="175"/>
        <v>32.916854977999989</v>
      </c>
    </row>
    <row r="11295" spans="2:10" x14ac:dyDescent="0.25">
      <c r="B11295">
        <v>2.9493999999999998</v>
      </c>
      <c r="C11295">
        <v>1.390326</v>
      </c>
      <c r="D11295">
        <v>7.1779510000000002</v>
      </c>
      <c r="E11295">
        <v>0</v>
      </c>
      <c r="F11295">
        <v>0</v>
      </c>
      <c r="G11295">
        <v>0</v>
      </c>
      <c r="H11295">
        <v>0</v>
      </c>
      <c r="J11295">
        <f t="shared" si="175"/>
        <v>32.931186877999991</v>
      </c>
    </row>
    <row r="11296" spans="2:10" x14ac:dyDescent="0.25">
      <c r="B11296">
        <v>2.9496000000000002</v>
      </c>
      <c r="C11296">
        <v>1.3910610000000001</v>
      </c>
      <c r="D11296">
        <v>7.1898549999999997</v>
      </c>
      <c r="E11296">
        <v>0</v>
      </c>
      <c r="F11296">
        <v>0</v>
      </c>
      <c r="G11296">
        <v>0</v>
      </c>
      <c r="H11296">
        <v>0</v>
      </c>
      <c r="J11296">
        <f t="shared" si="175"/>
        <v>32.945542780000018</v>
      </c>
    </row>
    <row r="11297" spans="2:10" x14ac:dyDescent="0.25">
      <c r="B11297">
        <v>2.9498000000000002</v>
      </c>
      <c r="C11297">
        <v>1.391618</v>
      </c>
      <c r="D11297">
        <v>7.2031340000000004</v>
      </c>
      <c r="E11297">
        <v>0</v>
      </c>
      <c r="F11297">
        <v>0</v>
      </c>
      <c r="G11297">
        <v>0</v>
      </c>
      <c r="H11297">
        <v>0</v>
      </c>
      <c r="J11297">
        <f t="shared" si="175"/>
        <v>32.959922490000018</v>
      </c>
    </row>
    <row r="11298" spans="2:10" x14ac:dyDescent="0.25">
      <c r="B11298">
        <v>2.95</v>
      </c>
      <c r="C11298">
        <v>1.392995</v>
      </c>
      <c r="D11298">
        <v>7.215217</v>
      </c>
      <c r="E11298">
        <v>0</v>
      </c>
      <c r="F11298">
        <v>0</v>
      </c>
      <c r="G11298">
        <v>0</v>
      </c>
      <c r="H11298">
        <v>0</v>
      </c>
      <c r="J11298">
        <f t="shared" si="175"/>
        <v>32.97432875800002</v>
      </c>
    </row>
    <row r="11299" spans="2:10" x14ac:dyDescent="0.25">
      <c r="B11299">
        <v>2.9502000000000002</v>
      </c>
      <c r="C11299">
        <v>1.3945669999999999</v>
      </c>
      <c r="D11299">
        <v>7.2259950000000002</v>
      </c>
      <c r="E11299">
        <v>0</v>
      </c>
      <c r="F11299">
        <v>0</v>
      </c>
      <c r="G11299">
        <v>0</v>
      </c>
      <c r="H11299">
        <v>0</v>
      </c>
      <c r="J11299">
        <f t="shared" si="175"/>
        <v>32.988759192000018</v>
      </c>
    </row>
    <row r="11300" spans="2:10" x14ac:dyDescent="0.25">
      <c r="B11300">
        <v>2.9504000000000001</v>
      </c>
      <c r="C11300">
        <v>1.3962650000000001</v>
      </c>
      <c r="D11300">
        <v>7.2365019999999998</v>
      </c>
      <c r="E11300">
        <v>0</v>
      </c>
      <c r="F11300">
        <v>0</v>
      </c>
      <c r="G11300">
        <v>0</v>
      </c>
      <c r="H11300">
        <v>0</v>
      </c>
      <c r="J11300">
        <f t="shared" si="175"/>
        <v>33.003211182000015</v>
      </c>
    </row>
    <row r="11301" spans="2:10" x14ac:dyDescent="0.25">
      <c r="B11301">
        <v>2.9506000000000001</v>
      </c>
      <c r="C11301">
        <v>1.397222</v>
      </c>
      <c r="D11301">
        <v>7.2466730000000004</v>
      </c>
      <c r="E11301">
        <v>0</v>
      </c>
      <c r="F11301">
        <v>0</v>
      </c>
      <c r="G11301">
        <v>0</v>
      </c>
      <c r="H11301">
        <v>0</v>
      </c>
      <c r="J11301">
        <f t="shared" si="175"/>
        <v>33.017684186000011</v>
      </c>
    </row>
    <row r="11302" spans="2:10" x14ac:dyDescent="0.25">
      <c r="B11302">
        <v>2.9508000000000001</v>
      </c>
      <c r="C11302">
        <v>1.3978060000000001</v>
      </c>
      <c r="D11302">
        <v>7.2597319999999996</v>
      </c>
      <c r="E11302">
        <v>0</v>
      </c>
      <c r="F11302">
        <v>0</v>
      </c>
      <c r="G11302">
        <v>0</v>
      </c>
      <c r="H11302">
        <v>0</v>
      </c>
      <c r="J11302">
        <f t="shared" si="175"/>
        <v>33.032177532000013</v>
      </c>
    </row>
    <row r="11303" spans="2:10" x14ac:dyDescent="0.25">
      <c r="B11303">
        <v>2.9510000000000001</v>
      </c>
      <c r="C11303">
        <v>1.398077</v>
      </c>
      <c r="D11303">
        <v>7.2722790000000002</v>
      </c>
      <c r="E11303">
        <v>0</v>
      </c>
      <c r="F11303">
        <v>0</v>
      </c>
      <c r="G11303">
        <v>0</v>
      </c>
      <c r="H11303">
        <v>0</v>
      </c>
      <c r="J11303">
        <f t="shared" si="175"/>
        <v>33.046696996000009</v>
      </c>
    </row>
    <row r="11304" spans="2:10" x14ac:dyDescent="0.25">
      <c r="B11304">
        <v>2.9512</v>
      </c>
      <c r="C11304">
        <v>1.398657</v>
      </c>
      <c r="D11304">
        <v>7.2864469999999999</v>
      </c>
      <c r="E11304">
        <v>0</v>
      </c>
      <c r="F11304">
        <v>0</v>
      </c>
      <c r="G11304">
        <v>0</v>
      </c>
      <c r="H11304">
        <v>0</v>
      </c>
      <c r="J11304">
        <f t="shared" si="175"/>
        <v>33.061241554000006</v>
      </c>
    </row>
    <row r="11305" spans="2:10" x14ac:dyDescent="0.25">
      <c r="B11305">
        <v>2.9514</v>
      </c>
      <c r="C11305">
        <v>1.3998269999999999</v>
      </c>
      <c r="D11305">
        <v>7.2977090000000002</v>
      </c>
      <c r="E11305">
        <v>0</v>
      </c>
      <c r="F11305">
        <v>0</v>
      </c>
      <c r="G11305">
        <v>0</v>
      </c>
      <c r="H11305">
        <v>0</v>
      </c>
      <c r="J11305">
        <f t="shared" si="175"/>
        <v>33.075814448000003</v>
      </c>
    </row>
    <row r="11306" spans="2:10" x14ac:dyDescent="0.25">
      <c r="B11306">
        <v>2.9516</v>
      </c>
      <c r="C11306">
        <v>1.4011020000000001</v>
      </c>
      <c r="D11306">
        <v>7.3090760000000001</v>
      </c>
      <c r="E11306">
        <v>0</v>
      </c>
      <c r="F11306">
        <v>0</v>
      </c>
      <c r="G11306">
        <v>0</v>
      </c>
      <c r="H11306">
        <v>0</v>
      </c>
      <c r="J11306">
        <f t="shared" si="175"/>
        <v>33.090409866000002</v>
      </c>
    </row>
    <row r="11307" spans="2:10" x14ac:dyDescent="0.25">
      <c r="B11307">
        <v>2.9518</v>
      </c>
      <c r="C11307">
        <v>1.4024939999999999</v>
      </c>
      <c r="D11307">
        <v>7.3196159999999999</v>
      </c>
      <c r="E11307">
        <v>0</v>
      </c>
      <c r="F11307">
        <v>0</v>
      </c>
      <c r="G11307">
        <v>0</v>
      </c>
      <c r="H11307">
        <v>0</v>
      </c>
      <c r="J11307">
        <f t="shared" si="175"/>
        <v>33.105028017999999</v>
      </c>
    </row>
    <row r="11308" spans="2:10" x14ac:dyDescent="0.25">
      <c r="B11308">
        <v>2.952</v>
      </c>
      <c r="C11308">
        <v>1.4031439999999999</v>
      </c>
      <c r="D11308">
        <v>7.3314440000000003</v>
      </c>
      <c r="E11308">
        <v>0</v>
      </c>
      <c r="F11308">
        <v>0</v>
      </c>
      <c r="G11308">
        <v>0</v>
      </c>
      <c r="H11308">
        <v>0</v>
      </c>
      <c r="J11308">
        <f t="shared" si="175"/>
        <v>33.119667249999999</v>
      </c>
    </row>
    <row r="11309" spans="2:10" x14ac:dyDescent="0.25">
      <c r="B11309">
        <v>2.9521999999999999</v>
      </c>
      <c r="C11309">
        <v>1.403594</v>
      </c>
      <c r="D11309">
        <v>7.3444510000000003</v>
      </c>
      <c r="E11309">
        <v>0</v>
      </c>
      <c r="F11309">
        <v>0</v>
      </c>
      <c r="G11309">
        <v>0</v>
      </c>
      <c r="H11309">
        <v>0</v>
      </c>
      <c r="J11309">
        <f t="shared" si="175"/>
        <v>33.134330137999996</v>
      </c>
    </row>
    <row r="11310" spans="2:10" x14ac:dyDescent="0.25">
      <c r="B11310">
        <v>2.9523999999999999</v>
      </c>
      <c r="C11310">
        <v>1.403626</v>
      </c>
      <c r="D11310">
        <v>7.3575900000000001</v>
      </c>
      <c r="E11310">
        <v>0</v>
      </c>
      <c r="F11310">
        <v>0</v>
      </c>
      <c r="G11310">
        <v>0</v>
      </c>
      <c r="H11310">
        <v>0</v>
      </c>
      <c r="J11310">
        <f t="shared" si="175"/>
        <v>33.149019039999992</v>
      </c>
    </row>
    <row r="11311" spans="2:10" x14ac:dyDescent="0.25">
      <c r="B11311">
        <v>2.9525999999999999</v>
      </c>
      <c r="C11311">
        <v>1.404463</v>
      </c>
      <c r="D11311">
        <v>7.371353</v>
      </c>
      <c r="E11311">
        <v>0</v>
      </c>
      <c r="F11311">
        <v>0</v>
      </c>
      <c r="G11311">
        <v>0</v>
      </c>
      <c r="H11311">
        <v>0</v>
      </c>
      <c r="J11311">
        <f t="shared" si="175"/>
        <v>33.163734219999988</v>
      </c>
    </row>
    <row r="11312" spans="2:10" x14ac:dyDescent="0.25">
      <c r="B11312">
        <v>2.9527999999999999</v>
      </c>
      <c r="C11312">
        <v>1.4056040000000001</v>
      </c>
      <c r="D11312">
        <v>7.3826710000000002</v>
      </c>
      <c r="E11312">
        <v>0</v>
      </c>
      <c r="F11312">
        <v>0</v>
      </c>
      <c r="G11312">
        <v>0</v>
      </c>
      <c r="H11312">
        <v>0</v>
      </c>
      <c r="J11312">
        <f t="shared" si="175"/>
        <v>33.178476925999988</v>
      </c>
    </row>
    <row r="11313" spans="2:10" x14ac:dyDescent="0.25">
      <c r="B11313">
        <v>2.9529999999999998</v>
      </c>
      <c r="C11313">
        <v>1.4068670000000001</v>
      </c>
      <c r="D11313">
        <v>7.3942759999999996</v>
      </c>
      <c r="E11313">
        <v>0</v>
      </c>
      <c r="F11313">
        <v>0</v>
      </c>
      <c r="G11313">
        <v>0</v>
      </c>
      <c r="H11313">
        <v>0</v>
      </c>
      <c r="J11313">
        <f t="shared" si="175"/>
        <v>33.193242267999985</v>
      </c>
    </row>
    <row r="11314" spans="2:10" x14ac:dyDescent="0.25">
      <c r="B11314">
        <v>2.9531999999999998</v>
      </c>
      <c r="C11314">
        <v>1.4078379999999999</v>
      </c>
      <c r="D11314">
        <v>7.4045719999999999</v>
      </c>
      <c r="E11314">
        <v>0</v>
      </c>
      <c r="F11314">
        <v>0</v>
      </c>
      <c r="G11314">
        <v>0</v>
      </c>
      <c r="H11314">
        <v>0</v>
      </c>
      <c r="J11314">
        <f t="shared" ref="J11314:J11377" si="176">(B11314-B11313)*10*D11313+J11313</f>
        <v>33.208030819999983</v>
      </c>
    </row>
    <row r="11315" spans="2:10" x14ac:dyDescent="0.25">
      <c r="B11315">
        <v>2.9533999999999998</v>
      </c>
      <c r="C11315">
        <v>1.408156</v>
      </c>
      <c r="D11315">
        <v>7.417834</v>
      </c>
      <c r="E11315">
        <v>0</v>
      </c>
      <c r="F11315">
        <v>0</v>
      </c>
      <c r="G11315">
        <v>0</v>
      </c>
      <c r="H11315">
        <v>0</v>
      </c>
      <c r="J11315">
        <f t="shared" si="176"/>
        <v>33.222839963999981</v>
      </c>
    </row>
    <row r="11316" spans="2:10" x14ac:dyDescent="0.25">
      <c r="B11316">
        <v>2.9535999999999998</v>
      </c>
      <c r="C11316">
        <v>1.408223</v>
      </c>
      <c r="D11316">
        <v>7.430498</v>
      </c>
      <c r="E11316">
        <v>0</v>
      </c>
      <c r="F11316">
        <v>0</v>
      </c>
      <c r="G11316">
        <v>0</v>
      </c>
      <c r="H11316">
        <v>0</v>
      </c>
      <c r="J11316">
        <f t="shared" si="176"/>
        <v>33.237675631999977</v>
      </c>
    </row>
    <row r="11317" spans="2:10" x14ac:dyDescent="0.25">
      <c r="B11317">
        <v>2.9538000000000002</v>
      </c>
      <c r="C11317">
        <v>1.408223</v>
      </c>
      <c r="D11317">
        <v>7.4448720000000002</v>
      </c>
      <c r="E11317">
        <v>0</v>
      </c>
      <c r="F11317">
        <v>0</v>
      </c>
      <c r="G11317">
        <v>0</v>
      </c>
      <c r="H11317">
        <v>0</v>
      </c>
      <c r="J11317">
        <f t="shared" si="176"/>
        <v>33.252536628000009</v>
      </c>
    </row>
    <row r="11318" spans="2:10" x14ac:dyDescent="0.25">
      <c r="B11318">
        <v>2.9540000000000002</v>
      </c>
      <c r="C11318">
        <v>1.4090609999999999</v>
      </c>
      <c r="D11318">
        <v>7.4579870000000001</v>
      </c>
      <c r="E11318">
        <v>0</v>
      </c>
      <c r="F11318">
        <v>0</v>
      </c>
      <c r="G11318">
        <v>0</v>
      </c>
      <c r="H11318">
        <v>0</v>
      </c>
      <c r="J11318">
        <f t="shared" si="176"/>
        <v>33.26742637200001</v>
      </c>
    </row>
    <row r="11319" spans="2:10" x14ac:dyDescent="0.25">
      <c r="B11319">
        <v>2.9542000000000002</v>
      </c>
      <c r="C11319">
        <v>1.4100760000000001</v>
      </c>
      <c r="D11319">
        <v>7.469792</v>
      </c>
      <c r="E11319">
        <v>0</v>
      </c>
      <c r="F11319">
        <v>0</v>
      </c>
      <c r="G11319">
        <v>0</v>
      </c>
      <c r="H11319">
        <v>0</v>
      </c>
      <c r="J11319">
        <f t="shared" si="176"/>
        <v>33.282342346000007</v>
      </c>
    </row>
    <row r="11320" spans="2:10" x14ac:dyDescent="0.25">
      <c r="B11320">
        <v>2.9544000000000001</v>
      </c>
      <c r="C11320">
        <v>1.4111670000000001</v>
      </c>
      <c r="D11320">
        <v>7.4813580000000002</v>
      </c>
      <c r="E11320">
        <v>0</v>
      </c>
      <c r="F11320">
        <v>0</v>
      </c>
      <c r="G11320">
        <v>0</v>
      </c>
      <c r="H11320">
        <v>0</v>
      </c>
      <c r="J11320">
        <f t="shared" si="176"/>
        <v>33.297281930000004</v>
      </c>
    </row>
    <row r="11321" spans="2:10" x14ac:dyDescent="0.25">
      <c r="B11321">
        <v>2.9546000000000001</v>
      </c>
      <c r="C11321">
        <v>1.411543</v>
      </c>
      <c r="D11321">
        <v>7.4926810000000001</v>
      </c>
      <c r="E11321">
        <v>0</v>
      </c>
      <c r="F11321">
        <v>0</v>
      </c>
      <c r="G11321">
        <v>0</v>
      </c>
      <c r="H11321">
        <v>0</v>
      </c>
      <c r="J11321">
        <f t="shared" si="176"/>
        <v>33.312244646000003</v>
      </c>
    </row>
    <row r="11322" spans="2:10" x14ac:dyDescent="0.25">
      <c r="B11322">
        <v>2.9548000000000001</v>
      </c>
      <c r="C11322">
        <v>1.411599</v>
      </c>
      <c r="D11322">
        <v>7.5064270000000004</v>
      </c>
      <c r="E11322">
        <v>0</v>
      </c>
      <c r="F11322">
        <v>0</v>
      </c>
      <c r="G11322">
        <v>0</v>
      </c>
      <c r="H11322">
        <v>0</v>
      </c>
      <c r="J11322">
        <f t="shared" si="176"/>
        <v>33.327230008000001</v>
      </c>
    </row>
    <row r="11323" spans="2:10" x14ac:dyDescent="0.25">
      <c r="B11323">
        <v>2.9550000000000001</v>
      </c>
      <c r="C11323">
        <v>1.411403</v>
      </c>
      <c r="D11323">
        <v>7.5200060000000004</v>
      </c>
      <c r="E11323">
        <v>0</v>
      </c>
      <c r="F11323">
        <v>0</v>
      </c>
      <c r="G11323">
        <v>0</v>
      </c>
      <c r="H11323">
        <v>0</v>
      </c>
      <c r="J11323">
        <f t="shared" si="176"/>
        <v>33.342242861999999</v>
      </c>
    </row>
    <row r="11324" spans="2:10" x14ac:dyDescent="0.25">
      <c r="B11324">
        <v>2.9552</v>
      </c>
      <c r="C11324">
        <v>1.411502</v>
      </c>
      <c r="D11324">
        <v>7.5352189999999997</v>
      </c>
      <c r="E11324">
        <v>0</v>
      </c>
      <c r="F11324">
        <v>0</v>
      </c>
      <c r="G11324">
        <v>0</v>
      </c>
      <c r="H11324">
        <v>0</v>
      </c>
      <c r="J11324">
        <f t="shared" si="176"/>
        <v>33.357282873999999</v>
      </c>
    </row>
    <row r="11325" spans="2:10" x14ac:dyDescent="0.25">
      <c r="B11325">
        <v>2.9554</v>
      </c>
      <c r="C11325">
        <v>1.4122870000000001</v>
      </c>
      <c r="D11325">
        <v>7.5472929999999998</v>
      </c>
      <c r="E11325">
        <v>0</v>
      </c>
      <c r="F11325">
        <v>0</v>
      </c>
      <c r="G11325">
        <v>0</v>
      </c>
      <c r="H11325">
        <v>0</v>
      </c>
      <c r="J11325">
        <f t="shared" si="176"/>
        <v>33.372353311999994</v>
      </c>
    </row>
    <row r="11326" spans="2:10" x14ac:dyDescent="0.25">
      <c r="B11326">
        <v>2.9556</v>
      </c>
      <c r="C11326">
        <v>1.413081</v>
      </c>
      <c r="D11326">
        <v>7.5598109999999998</v>
      </c>
      <c r="E11326">
        <v>0</v>
      </c>
      <c r="F11326">
        <v>0</v>
      </c>
      <c r="G11326">
        <v>0</v>
      </c>
      <c r="H11326">
        <v>0</v>
      </c>
      <c r="J11326">
        <f t="shared" si="176"/>
        <v>33.387447897999991</v>
      </c>
    </row>
    <row r="11327" spans="2:10" x14ac:dyDescent="0.25">
      <c r="B11327">
        <v>2.9558</v>
      </c>
      <c r="C11327">
        <v>1.4139649999999999</v>
      </c>
      <c r="D11327">
        <v>7.5712739999999998</v>
      </c>
      <c r="E11327">
        <v>0</v>
      </c>
      <c r="F11327">
        <v>0</v>
      </c>
      <c r="G11327">
        <v>0</v>
      </c>
      <c r="H11327">
        <v>0</v>
      </c>
      <c r="J11327">
        <f t="shared" si="176"/>
        <v>33.402567519999991</v>
      </c>
    </row>
    <row r="11328" spans="2:10" x14ac:dyDescent="0.25">
      <c r="B11328">
        <v>2.956</v>
      </c>
      <c r="C11328">
        <v>1.41395</v>
      </c>
      <c r="D11328">
        <v>7.5840059999999996</v>
      </c>
      <c r="E11328">
        <v>0</v>
      </c>
      <c r="F11328">
        <v>0</v>
      </c>
      <c r="G11328">
        <v>0</v>
      </c>
      <c r="H11328">
        <v>0</v>
      </c>
      <c r="J11328">
        <f t="shared" si="176"/>
        <v>33.417710067999991</v>
      </c>
    </row>
    <row r="11329" spans="2:10" x14ac:dyDescent="0.25">
      <c r="B11329">
        <v>2.9561999999999999</v>
      </c>
      <c r="C11329">
        <v>1.413921</v>
      </c>
      <c r="D11329">
        <v>7.5981189999999996</v>
      </c>
      <c r="E11329">
        <v>0</v>
      </c>
      <c r="F11329">
        <v>0</v>
      </c>
      <c r="G11329">
        <v>0</v>
      </c>
      <c r="H11329">
        <v>0</v>
      </c>
      <c r="J11329">
        <f t="shared" si="176"/>
        <v>33.432878079999988</v>
      </c>
    </row>
    <row r="11330" spans="2:10" x14ac:dyDescent="0.25">
      <c r="B11330">
        <v>2.9563999999999999</v>
      </c>
      <c r="C11330">
        <v>1.4136059999999999</v>
      </c>
      <c r="D11330">
        <v>7.6122779999999999</v>
      </c>
      <c r="E11330">
        <v>0</v>
      </c>
      <c r="F11330">
        <v>0</v>
      </c>
      <c r="G11330">
        <v>0</v>
      </c>
      <c r="H11330">
        <v>0</v>
      </c>
      <c r="J11330">
        <f t="shared" si="176"/>
        <v>33.448074317999989</v>
      </c>
    </row>
    <row r="11331" spans="2:10" x14ac:dyDescent="0.25">
      <c r="B11331">
        <v>2.9565999999999999</v>
      </c>
      <c r="C11331">
        <v>1.4138250000000001</v>
      </c>
      <c r="D11331">
        <v>7.6268399999999996</v>
      </c>
      <c r="E11331">
        <v>0</v>
      </c>
      <c r="F11331">
        <v>0</v>
      </c>
      <c r="G11331">
        <v>0</v>
      </c>
      <c r="H11331">
        <v>0</v>
      </c>
      <c r="J11331">
        <f t="shared" si="176"/>
        <v>33.463298873999989</v>
      </c>
    </row>
    <row r="11332" spans="2:10" x14ac:dyDescent="0.25">
      <c r="B11332">
        <v>2.9567999999999999</v>
      </c>
      <c r="C11332">
        <v>1.41442</v>
      </c>
      <c r="D11332">
        <v>7.6390079999999996</v>
      </c>
      <c r="E11332">
        <v>0</v>
      </c>
      <c r="F11332">
        <v>0</v>
      </c>
      <c r="G11332">
        <v>0</v>
      </c>
      <c r="H11332">
        <v>0</v>
      </c>
      <c r="J11332">
        <f t="shared" si="176"/>
        <v>33.47855255399999</v>
      </c>
    </row>
    <row r="11333" spans="2:10" x14ac:dyDescent="0.25">
      <c r="B11333">
        <v>2.9569999999999999</v>
      </c>
      <c r="C11333">
        <v>1.4151929999999999</v>
      </c>
      <c r="D11333">
        <v>7.6517949999999999</v>
      </c>
      <c r="E11333">
        <v>0</v>
      </c>
      <c r="F11333">
        <v>0</v>
      </c>
      <c r="G11333">
        <v>0</v>
      </c>
      <c r="H11333">
        <v>0</v>
      </c>
      <c r="J11333">
        <f t="shared" si="176"/>
        <v>33.493830569999986</v>
      </c>
    </row>
    <row r="11334" spans="2:10" x14ac:dyDescent="0.25">
      <c r="B11334">
        <v>2.9571999999999998</v>
      </c>
      <c r="C11334">
        <v>1.4157059999999999</v>
      </c>
      <c r="D11334">
        <v>7.6629069999999997</v>
      </c>
      <c r="E11334">
        <v>0</v>
      </c>
      <c r="F11334">
        <v>0</v>
      </c>
      <c r="G11334">
        <v>0</v>
      </c>
      <c r="H11334">
        <v>0</v>
      </c>
      <c r="J11334">
        <f t="shared" si="176"/>
        <v>33.509134159999981</v>
      </c>
    </row>
    <row r="11335" spans="2:10" x14ac:dyDescent="0.25">
      <c r="B11335">
        <v>2.9573999999999998</v>
      </c>
      <c r="C11335">
        <v>1.4155979999999999</v>
      </c>
      <c r="D11335">
        <v>7.6770639999999997</v>
      </c>
      <c r="E11335">
        <v>0</v>
      </c>
      <c r="F11335">
        <v>0</v>
      </c>
      <c r="G11335">
        <v>0</v>
      </c>
      <c r="H11335">
        <v>0</v>
      </c>
      <c r="J11335">
        <f t="shared" si="176"/>
        <v>33.524459973999981</v>
      </c>
    </row>
    <row r="11336" spans="2:10" x14ac:dyDescent="0.25">
      <c r="B11336">
        <v>2.9575999999999998</v>
      </c>
      <c r="C11336">
        <v>1.4153880000000001</v>
      </c>
      <c r="D11336">
        <v>7.6907920000000001</v>
      </c>
      <c r="E11336">
        <v>0</v>
      </c>
      <c r="F11336">
        <v>0</v>
      </c>
      <c r="G11336">
        <v>0</v>
      </c>
      <c r="H11336">
        <v>0</v>
      </c>
      <c r="J11336">
        <f t="shared" si="176"/>
        <v>33.53981410199998</v>
      </c>
    </row>
    <row r="11337" spans="2:10" x14ac:dyDescent="0.25">
      <c r="B11337">
        <v>2.9578000000000002</v>
      </c>
      <c r="C11337">
        <v>1.4149830000000001</v>
      </c>
      <c r="D11337">
        <v>7.7059850000000001</v>
      </c>
      <c r="E11337">
        <v>0</v>
      </c>
      <c r="F11337">
        <v>0</v>
      </c>
      <c r="G11337">
        <v>0</v>
      </c>
      <c r="H11337">
        <v>0</v>
      </c>
      <c r="J11337">
        <f t="shared" si="176"/>
        <v>33.555195686000012</v>
      </c>
    </row>
    <row r="11338" spans="2:10" x14ac:dyDescent="0.25">
      <c r="B11338">
        <v>2.9580000000000002</v>
      </c>
      <c r="C11338">
        <v>1.4154180000000001</v>
      </c>
      <c r="D11338">
        <v>7.7200509999999998</v>
      </c>
      <c r="E11338">
        <v>0</v>
      </c>
      <c r="F11338">
        <v>0</v>
      </c>
      <c r="G11338">
        <v>0</v>
      </c>
      <c r="H11338">
        <v>0</v>
      </c>
      <c r="J11338">
        <f t="shared" si="176"/>
        <v>33.570607656000007</v>
      </c>
    </row>
    <row r="11339" spans="2:10" x14ac:dyDescent="0.25">
      <c r="B11339">
        <v>2.9582000000000002</v>
      </c>
      <c r="C11339">
        <v>1.4158900000000001</v>
      </c>
      <c r="D11339">
        <v>7.7327700000000004</v>
      </c>
      <c r="E11339">
        <v>0</v>
      </c>
      <c r="F11339">
        <v>0</v>
      </c>
      <c r="G11339">
        <v>0</v>
      </c>
      <c r="H11339">
        <v>0</v>
      </c>
      <c r="J11339">
        <f t="shared" si="176"/>
        <v>33.586047758000007</v>
      </c>
    </row>
    <row r="11340" spans="2:10" x14ac:dyDescent="0.25">
      <c r="B11340">
        <v>2.9584000000000001</v>
      </c>
      <c r="C11340">
        <v>1.4165490000000001</v>
      </c>
      <c r="D11340">
        <v>7.7452019999999999</v>
      </c>
      <c r="E11340">
        <v>0</v>
      </c>
      <c r="F11340">
        <v>0</v>
      </c>
      <c r="G11340">
        <v>0</v>
      </c>
      <c r="H11340">
        <v>0</v>
      </c>
      <c r="J11340">
        <f t="shared" si="176"/>
        <v>33.601513298000008</v>
      </c>
    </row>
    <row r="11341" spans="2:10" x14ac:dyDescent="0.25">
      <c r="B11341">
        <v>2.9586000000000001</v>
      </c>
      <c r="C11341">
        <v>1.416547</v>
      </c>
      <c r="D11341">
        <v>7.7574870000000002</v>
      </c>
      <c r="E11341">
        <v>0</v>
      </c>
      <c r="F11341">
        <v>0</v>
      </c>
      <c r="G11341">
        <v>0</v>
      </c>
      <c r="H11341">
        <v>0</v>
      </c>
      <c r="J11341">
        <f t="shared" si="176"/>
        <v>33.617003702000005</v>
      </c>
    </row>
    <row r="11342" spans="2:10" x14ac:dyDescent="0.25">
      <c r="B11342">
        <v>2.9588000000000001</v>
      </c>
      <c r="C11342">
        <v>1.4162170000000001</v>
      </c>
      <c r="D11342">
        <v>7.7723599999999999</v>
      </c>
      <c r="E11342">
        <v>0</v>
      </c>
      <c r="F11342">
        <v>0</v>
      </c>
      <c r="G11342">
        <v>0</v>
      </c>
      <c r="H11342">
        <v>0</v>
      </c>
      <c r="J11342">
        <f t="shared" si="176"/>
        <v>33.632518676000004</v>
      </c>
    </row>
    <row r="11343" spans="2:10" x14ac:dyDescent="0.25">
      <c r="B11343">
        <v>2.9590000000000001</v>
      </c>
      <c r="C11343">
        <v>1.4155489999999999</v>
      </c>
      <c r="D11343">
        <v>7.7867129999999998</v>
      </c>
      <c r="E11343">
        <v>0</v>
      </c>
      <c r="F11343">
        <v>0</v>
      </c>
      <c r="G11343">
        <v>0</v>
      </c>
      <c r="H11343">
        <v>0</v>
      </c>
      <c r="J11343">
        <f t="shared" si="176"/>
        <v>33.648063396000005</v>
      </c>
    </row>
    <row r="11344" spans="2:10" x14ac:dyDescent="0.25">
      <c r="B11344">
        <v>2.9592000000000001</v>
      </c>
      <c r="C11344">
        <v>1.415216</v>
      </c>
      <c r="D11344">
        <v>7.8028449999999996</v>
      </c>
      <c r="E11344">
        <v>0</v>
      </c>
      <c r="F11344">
        <v>0</v>
      </c>
      <c r="G11344">
        <v>0</v>
      </c>
      <c r="H11344">
        <v>0</v>
      </c>
      <c r="J11344">
        <f t="shared" si="176"/>
        <v>33.663636822000001</v>
      </c>
    </row>
    <row r="11345" spans="2:10" x14ac:dyDescent="0.25">
      <c r="B11345">
        <v>2.9594</v>
      </c>
      <c r="C11345">
        <v>1.4154580000000001</v>
      </c>
      <c r="D11345">
        <v>7.8159660000000004</v>
      </c>
      <c r="E11345">
        <v>0</v>
      </c>
      <c r="F11345">
        <v>0</v>
      </c>
      <c r="G11345">
        <v>0</v>
      </c>
      <c r="H11345">
        <v>0</v>
      </c>
      <c r="J11345">
        <f t="shared" si="176"/>
        <v>33.679242512000002</v>
      </c>
    </row>
    <row r="11346" spans="2:10" x14ac:dyDescent="0.25">
      <c r="B11346">
        <v>2.9596</v>
      </c>
      <c r="C11346">
        <v>1.415718</v>
      </c>
      <c r="D11346">
        <v>7.8292099999999998</v>
      </c>
      <c r="E11346">
        <v>0</v>
      </c>
      <c r="F11346">
        <v>0</v>
      </c>
      <c r="G11346">
        <v>0</v>
      </c>
      <c r="H11346">
        <v>0</v>
      </c>
      <c r="J11346">
        <f t="shared" si="176"/>
        <v>33.694874444</v>
      </c>
    </row>
    <row r="11347" spans="2:10" x14ac:dyDescent="0.25">
      <c r="B11347">
        <v>2.9598</v>
      </c>
      <c r="C11347">
        <v>1.416202</v>
      </c>
      <c r="D11347">
        <v>7.8415280000000003</v>
      </c>
      <c r="E11347">
        <v>0</v>
      </c>
      <c r="F11347">
        <v>0</v>
      </c>
      <c r="G11347">
        <v>0</v>
      </c>
      <c r="H11347">
        <v>0</v>
      </c>
      <c r="J11347">
        <f t="shared" si="176"/>
        <v>33.710532864000001</v>
      </c>
    </row>
    <row r="11348" spans="2:10" x14ac:dyDescent="0.25">
      <c r="B11348">
        <v>2.96</v>
      </c>
      <c r="C11348">
        <v>1.4158930000000001</v>
      </c>
      <c r="D11348">
        <v>7.8552569999999999</v>
      </c>
      <c r="E11348">
        <v>0</v>
      </c>
      <c r="F11348">
        <v>0</v>
      </c>
      <c r="G11348">
        <v>0</v>
      </c>
      <c r="H11348">
        <v>0</v>
      </c>
      <c r="J11348">
        <f t="shared" si="176"/>
        <v>33.726215920000001</v>
      </c>
    </row>
    <row r="11349" spans="2:10" x14ac:dyDescent="0.25">
      <c r="B11349">
        <v>2.9601999999999999</v>
      </c>
      <c r="C11349">
        <v>1.4153009999999999</v>
      </c>
      <c r="D11349">
        <v>7.8700320000000001</v>
      </c>
      <c r="E11349">
        <v>0</v>
      </c>
      <c r="F11349">
        <v>0</v>
      </c>
      <c r="G11349">
        <v>0</v>
      </c>
      <c r="H11349">
        <v>0</v>
      </c>
      <c r="J11349">
        <f t="shared" si="176"/>
        <v>33.741926434</v>
      </c>
    </row>
    <row r="11350" spans="2:10" x14ac:dyDescent="0.25">
      <c r="B11350">
        <v>2.9603999999999999</v>
      </c>
      <c r="C11350">
        <v>1.4144490000000001</v>
      </c>
      <c r="D11350">
        <v>7.8851509999999996</v>
      </c>
      <c r="E11350">
        <v>0</v>
      </c>
      <c r="F11350">
        <v>0</v>
      </c>
      <c r="G11350">
        <v>0</v>
      </c>
      <c r="H11350">
        <v>0</v>
      </c>
      <c r="J11350">
        <f t="shared" si="176"/>
        <v>33.757666497999999</v>
      </c>
    </row>
    <row r="11351" spans="2:10" x14ac:dyDescent="0.25">
      <c r="B11351">
        <v>2.9605999999999999</v>
      </c>
      <c r="C11351">
        <v>1.414274</v>
      </c>
      <c r="D11351">
        <v>7.9005609999999997</v>
      </c>
      <c r="E11351">
        <v>0</v>
      </c>
      <c r="F11351">
        <v>0</v>
      </c>
      <c r="G11351">
        <v>0</v>
      </c>
      <c r="H11351">
        <v>0</v>
      </c>
      <c r="J11351">
        <f t="shared" si="176"/>
        <v>33.773436799999999</v>
      </c>
    </row>
    <row r="11352" spans="2:10" x14ac:dyDescent="0.25">
      <c r="B11352">
        <v>2.9607999999999999</v>
      </c>
      <c r="C11352">
        <v>1.414458</v>
      </c>
      <c r="D11352">
        <v>7.9134479999999998</v>
      </c>
      <c r="E11352">
        <v>0</v>
      </c>
      <c r="F11352">
        <v>0</v>
      </c>
      <c r="G11352">
        <v>0</v>
      </c>
      <c r="H11352">
        <v>0</v>
      </c>
      <c r="J11352">
        <f t="shared" si="176"/>
        <v>33.789237921999998</v>
      </c>
    </row>
    <row r="11353" spans="2:10" x14ac:dyDescent="0.25">
      <c r="B11353">
        <v>2.9609999999999999</v>
      </c>
      <c r="C11353">
        <v>1.414898</v>
      </c>
      <c r="D11353">
        <v>7.9269860000000003</v>
      </c>
      <c r="E11353">
        <v>0</v>
      </c>
      <c r="F11353">
        <v>0</v>
      </c>
      <c r="G11353">
        <v>0</v>
      </c>
      <c r="H11353">
        <v>0</v>
      </c>
      <c r="J11353">
        <f t="shared" si="176"/>
        <v>33.805064817999998</v>
      </c>
    </row>
    <row r="11354" spans="2:10" x14ac:dyDescent="0.25">
      <c r="B11354">
        <v>2.9611999999999998</v>
      </c>
      <c r="C11354">
        <v>1.414954</v>
      </c>
      <c r="D11354">
        <v>7.9389510000000003</v>
      </c>
      <c r="E11354">
        <v>0</v>
      </c>
      <c r="F11354">
        <v>0</v>
      </c>
      <c r="G11354">
        <v>0</v>
      </c>
      <c r="H11354">
        <v>0</v>
      </c>
      <c r="J11354">
        <f t="shared" si="176"/>
        <v>33.820918789999993</v>
      </c>
    </row>
    <row r="11355" spans="2:10" x14ac:dyDescent="0.25">
      <c r="B11355">
        <v>2.9613999999999998</v>
      </c>
      <c r="C11355">
        <v>1.4141919999999999</v>
      </c>
      <c r="D11355">
        <v>7.9537829999999996</v>
      </c>
      <c r="E11355">
        <v>0</v>
      </c>
      <c r="F11355">
        <v>0</v>
      </c>
      <c r="G11355">
        <v>0</v>
      </c>
      <c r="H11355">
        <v>0</v>
      </c>
      <c r="J11355">
        <f t="shared" si="176"/>
        <v>33.836796691999993</v>
      </c>
    </row>
    <row r="11356" spans="2:10" x14ac:dyDescent="0.25">
      <c r="B11356">
        <v>2.9615999999999998</v>
      </c>
      <c r="C11356">
        <v>1.413454</v>
      </c>
      <c r="D11356">
        <v>7.9683799999999998</v>
      </c>
      <c r="E11356">
        <v>0</v>
      </c>
      <c r="F11356">
        <v>0</v>
      </c>
      <c r="G11356">
        <v>0</v>
      </c>
      <c r="H11356">
        <v>0</v>
      </c>
      <c r="J11356">
        <f t="shared" si="176"/>
        <v>33.852704257999989</v>
      </c>
    </row>
    <row r="11357" spans="2:10" x14ac:dyDescent="0.25">
      <c r="B11357">
        <v>2.9618000000000002</v>
      </c>
      <c r="C11357">
        <v>1.4125209999999999</v>
      </c>
      <c r="D11357">
        <v>7.9843400000000004</v>
      </c>
      <c r="E11357">
        <v>0</v>
      </c>
      <c r="F11357">
        <v>0</v>
      </c>
      <c r="G11357">
        <v>0</v>
      </c>
      <c r="H11357">
        <v>0</v>
      </c>
      <c r="J11357">
        <f t="shared" si="176"/>
        <v>33.868641018000019</v>
      </c>
    </row>
    <row r="11358" spans="2:10" x14ac:dyDescent="0.25">
      <c r="B11358">
        <v>2.9620000000000002</v>
      </c>
      <c r="C11358">
        <v>1.4124159999999999</v>
      </c>
      <c r="D11358">
        <v>7.9990899999999998</v>
      </c>
      <c r="E11358">
        <v>0</v>
      </c>
      <c r="F11358">
        <v>0</v>
      </c>
      <c r="G11358">
        <v>0</v>
      </c>
      <c r="H11358">
        <v>0</v>
      </c>
      <c r="J11358">
        <f t="shared" si="176"/>
        <v>33.88460969800002</v>
      </c>
    </row>
    <row r="11359" spans="2:10" x14ac:dyDescent="0.25">
      <c r="B11359">
        <v>2.9622000000000002</v>
      </c>
      <c r="C11359">
        <v>1.412515</v>
      </c>
      <c r="D11359">
        <v>8.0125720000000005</v>
      </c>
      <c r="E11359">
        <v>0</v>
      </c>
      <c r="F11359">
        <v>0</v>
      </c>
      <c r="G11359">
        <v>0</v>
      </c>
      <c r="H11359">
        <v>0</v>
      </c>
      <c r="J11359">
        <f t="shared" si="176"/>
        <v>33.900607878000017</v>
      </c>
    </row>
    <row r="11360" spans="2:10" x14ac:dyDescent="0.25">
      <c r="B11360">
        <v>2.9624000000000001</v>
      </c>
      <c r="C11360">
        <v>1.4127190000000001</v>
      </c>
      <c r="D11360">
        <v>8.0257839999999998</v>
      </c>
      <c r="E11360">
        <v>0</v>
      </c>
      <c r="F11360">
        <v>0</v>
      </c>
      <c r="G11360">
        <v>0</v>
      </c>
      <c r="H11360">
        <v>0</v>
      </c>
      <c r="J11360">
        <f t="shared" si="176"/>
        <v>33.916633022000013</v>
      </c>
    </row>
    <row r="11361" spans="2:10" x14ac:dyDescent="0.25">
      <c r="B11361">
        <v>2.9626000000000001</v>
      </c>
      <c r="C11361">
        <v>1.4120710000000001</v>
      </c>
      <c r="D11361">
        <v>8.0386039999999994</v>
      </c>
      <c r="E11361">
        <v>0</v>
      </c>
      <c r="F11361">
        <v>0</v>
      </c>
      <c r="G11361">
        <v>0</v>
      </c>
      <c r="H11361">
        <v>0</v>
      </c>
      <c r="J11361">
        <f t="shared" si="176"/>
        <v>33.932684590000015</v>
      </c>
    </row>
    <row r="11362" spans="2:10" x14ac:dyDescent="0.25">
      <c r="B11362">
        <v>2.9628000000000001</v>
      </c>
      <c r="C11362">
        <v>1.411205</v>
      </c>
      <c r="D11362">
        <v>8.0543359999999993</v>
      </c>
      <c r="E11362">
        <v>0</v>
      </c>
      <c r="F11362">
        <v>0</v>
      </c>
      <c r="G11362">
        <v>0</v>
      </c>
      <c r="H11362">
        <v>0</v>
      </c>
      <c r="J11362">
        <f t="shared" si="176"/>
        <v>33.948761798000014</v>
      </c>
    </row>
    <row r="11363" spans="2:10" x14ac:dyDescent="0.25">
      <c r="B11363">
        <v>2.9630000000000001</v>
      </c>
      <c r="C11363">
        <v>1.410067</v>
      </c>
      <c r="D11363">
        <v>8.0694750000000006</v>
      </c>
      <c r="E11363">
        <v>0</v>
      </c>
      <c r="F11363">
        <v>0</v>
      </c>
      <c r="G11363">
        <v>0</v>
      </c>
      <c r="H11363">
        <v>0</v>
      </c>
      <c r="J11363">
        <f t="shared" si="176"/>
        <v>33.964870470000015</v>
      </c>
    </row>
    <row r="11364" spans="2:10" x14ac:dyDescent="0.25">
      <c r="B11364">
        <v>2.9632000000000001</v>
      </c>
      <c r="C11364">
        <v>1.409224</v>
      </c>
      <c r="D11364">
        <v>8.0862250000000007</v>
      </c>
      <c r="E11364">
        <v>0</v>
      </c>
      <c r="F11364">
        <v>0</v>
      </c>
      <c r="G11364">
        <v>0</v>
      </c>
      <c r="H11364">
        <v>0</v>
      </c>
      <c r="J11364">
        <f t="shared" si="176"/>
        <v>33.981009420000014</v>
      </c>
    </row>
    <row r="11365" spans="2:10" x14ac:dyDescent="0.25">
      <c r="B11365">
        <v>2.9634</v>
      </c>
      <c r="C11365">
        <v>1.409052</v>
      </c>
      <c r="D11365">
        <v>8.1000359999999993</v>
      </c>
      <c r="E11365">
        <v>0</v>
      </c>
      <c r="F11365">
        <v>0</v>
      </c>
      <c r="G11365">
        <v>0</v>
      </c>
      <c r="H11365">
        <v>0</v>
      </c>
      <c r="J11365">
        <f t="shared" si="176"/>
        <v>33.997181870000013</v>
      </c>
    </row>
    <row r="11366" spans="2:10" x14ac:dyDescent="0.25">
      <c r="B11366">
        <v>2.9636</v>
      </c>
      <c r="C11366">
        <v>1.4088039999999999</v>
      </c>
      <c r="D11366">
        <v>8.11402</v>
      </c>
      <c r="E11366">
        <v>0</v>
      </c>
      <c r="F11366">
        <v>0</v>
      </c>
      <c r="G11366">
        <v>0</v>
      </c>
      <c r="H11366">
        <v>0</v>
      </c>
      <c r="J11366">
        <f t="shared" si="176"/>
        <v>34.013381942000009</v>
      </c>
    </row>
    <row r="11367" spans="2:10" x14ac:dyDescent="0.25">
      <c r="B11367">
        <v>2.9638</v>
      </c>
      <c r="C11367">
        <v>1.408606</v>
      </c>
      <c r="D11367">
        <v>8.1270059999999997</v>
      </c>
      <c r="E11367">
        <v>0</v>
      </c>
      <c r="F11367">
        <v>0</v>
      </c>
      <c r="G11367">
        <v>0</v>
      </c>
      <c r="H11367">
        <v>0</v>
      </c>
      <c r="J11367">
        <f t="shared" si="176"/>
        <v>34.029609982000011</v>
      </c>
    </row>
    <row r="11368" spans="2:10" x14ac:dyDescent="0.25">
      <c r="B11368">
        <v>2.964</v>
      </c>
      <c r="C11368">
        <v>1.4077010000000001</v>
      </c>
      <c r="D11368">
        <v>8.1415150000000001</v>
      </c>
      <c r="E11368">
        <v>0</v>
      </c>
      <c r="F11368">
        <v>0</v>
      </c>
      <c r="G11368">
        <v>0</v>
      </c>
      <c r="H11368">
        <v>0</v>
      </c>
      <c r="J11368">
        <f t="shared" si="176"/>
        <v>34.045863994000008</v>
      </c>
    </row>
    <row r="11369" spans="2:10" x14ac:dyDescent="0.25">
      <c r="B11369">
        <v>2.9641999999999999</v>
      </c>
      <c r="C11369">
        <v>1.406674</v>
      </c>
      <c r="D11369">
        <v>8.1570920000000005</v>
      </c>
      <c r="E11369">
        <v>0</v>
      </c>
      <c r="F11369">
        <v>0</v>
      </c>
      <c r="G11369">
        <v>0</v>
      </c>
      <c r="H11369">
        <v>0</v>
      </c>
      <c r="J11369">
        <f t="shared" si="176"/>
        <v>34.062147024000005</v>
      </c>
    </row>
    <row r="11370" spans="2:10" x14ac:dyDescent="0.25">
      <c r="B11370">
        <v>2.9643999999999999</v>
      </c>
      <c r="C11370">
        <v>1.4053119999999999</v>
      </c>
      <c r="D11370">
        <v>8.1727709999999991</v>
      </c>
      <c r="E11370">
        <v>0</v>
      </c>
      <c r="F11370">
        <v>0</v>
      </c>
      <c r="G11370">
        <v>0</v>
      </c>
      <c r="H11370">
        <v>0</v>
      </c>
      <c r="J11370">
        <f t="shared" si="176"/>
        <v>34.078461208</v>
      </c>
    </row>
    <row r="11371" spans="2:10" x14ac:dyDescent="0.25">
      <c r="B11371">
        <v>2.9645999999999999</v>
      </c>
      <c r="C11371">
        <v>1.404644</v>
      </c>
      <c r="D11371">
        <v>8.1888550000000002</v>
      </c>
      <c r="E11371">
        <v>0</v>
      </c>
      <c r="F11371">
        <v>0</v>
      </c>
      <c r="G11371">
        <v>0</v>
      </c>
      <c r="H11371">
        <v>0</v>
      </c>
      <c r="J11371">
        <f t="shared" si="176"/>
        <v>34.094806749999996</v>
      </c>
    </row>
    <row r="11372" spans="2:10" x14ac:dyDescent="0.25">
      <c r="B11372">
        <v>2.9647999999999999</v>
      </c>
      <c r="C11372">
        <v>1.4042760000000001</v>
      </c>
      <c r="D11372">
        <v>8.2024690000000007</v>
      </c>
      <c r="E11372">
        <v>0</v>
      </c>
      <c r="F11372">
        <v>0</v>
      </c>
      <c r="G11372">
        <v>0</v>
      </c>
      <c r="H11372">
        <v>0</v>
      </c>
      <c r="J11372">
        <f t="shared" si="176"/>
        <v>34.111184459999997</v>
      </c>
    </row>
    <row r="11373" spans="2:10" x14ac:dyDescent="0.25">
      <c r="B11373">
        <v>2.9649999999999999</v>
      </c>
      <c r="C11373">
        <v>1.4041159999999999</v>
      </c>
      <c r="D11373">
        <v>8.2164680000000008</v>
      </c>
      <c r="E11373">
        <v>0</v>
      </c>
      <c r="F11373">
        <v>0</v>
      </c>
      <c r="G11373">
        <v>0</v>
      </c>
      <c r="H11373">
        <v>0</v>
      </c>
      <c r="J11373">
        <f t="shared" si="176"/>
        <v>34.127589397999998</v>
      </c>
    </row>
    <row r="11374" spans="2:10" x14ac:dyDescent="0.25">
      <c r="B11374">
        <v>2.9651999999999998</v>
      </c>
      <c r="C11374">
        <v>1.403713</v>
      </c>
      <c r="D11374">
        <v>8.2291080000000001</v>
      </c>
      <c r="E11374">
        <v>0</v>
      </c>
      <c r="F11374">
        <v>0</v>
      </c>
      <c r="G11374">
        <v>0</v>
      </c>
      <c r="H11374">
        <v>0</v>
      </c>
      <c r="J11374">
        <f t="shared" si="176"/>
        <v>34.144022333999999</v>
      </c>
    </row>
    <row r="11375" spans="2:10" x14ac:dyDescent="0.25">
      <c r="B11375">
        <v>2.9653999999999998</v>
      </c>
      <c r="C11375">
        <v>1.4026130000000001</v>
      </c>
      <c r="D11375">
        <v>8.244764</v>
      </c>
      <c r="E11375">
        <v>0</v>
      </c>
      <c r="F11375">
        <v>0</v>
      </c>
      <c r="G11375">
        <v>0</v>
      </c>
      <c r="H11375">
        <v>0</v>
      </c>
      <c r="J11375">
        <f t="shared" si="176"/>
        <v>34.160480549999996</v>
      </c>
    </row>
    <row r="11376" spans="2:10" x14ac:dyDescent="0.25">
      <c r="B11376">
        <v>2.9655999999999998</v>
      </c>
      <c r="C11376">
        <v>1.401295</v>
      </c>
      <c r="D11376">
        <v>8.2597719999999999</v>
      </c>
      <c r="E11376">
        <v>0</v>
      </c>
      <c r="F11376">
        <v>0</v>
      </c>
      <c r="G11376">
        <v>0</v>
      </c>
      <c r="H11376">
        <v>0</v>
      </c>
      <c r="J11376">
        <f t="shared" si="176"/>
        <v>34.176970077999997</v>
      </c>
    </row>
    <row r="11377" spans="2:10" x14ac:dyDescent="0.25">
      <c r="B11377">
        <v>2.9658000000000002</v>
      </c>
      <c r="C11377">
        <v>1.399929</v>
      </c>
      <c r="D11377">
        <v>8.2764539999999993</v>
      </c>
      <c r="E11377">
        <v>0</v>
      </c>
      <c r="F11377">
        <v>0</v>
      </c>
      <c r="G11377">
        <v>0</v>
      </c>
      <c r="H11377">
        <v>0</v>
      </c>
      <c r="J11377">
        <f t="shared" si="176"/>
        <v>34.19348962200003</v>
      </c>
    </row>
    <row r="11378" spans="2:10" x14ac:dyDescent="0.25">
      <c r="B11378">
        <v>2.9660000000000002</v>
      </c>
      <c r="C11378">
        <v>1.3994629999999999</v>
      </c>
      <c r="D11378">
        <v>8.2917290000000001</v>
      </c>
      <c r="E11378">
        <v>0</v>
      </c>
      <c r="F11378">
        <v>0</v>
      </c>
      <c r="G11378">
        <v>0</v>
      </c>
      <c r="H11378">
        <v>0</v>
      </c>
      <c r="J11378">
        <f t="shared" ref="J11378:J11441" si="177">(B11378-B11377)*10*D11377+J11377</f>
        <v>34.210042530000031</v>
      </c>
    </row>
    <row r="11379" spans="2:10" x14ac:dyDescent="0.25">
      <c r="B11379">
        <v>2.9662000000000002</v>
      </c>
      <c r="C11379">
        <v>1.3990370000000001</v>
      </c>
      <c r="D11379">
        <v>8.3057040000000004</v>
      </c>
      <c r="E11379">
        <v>0</v>
      </c>
      <c r="F11379">
        <v>0</v>
      </c>
      <c r="G11379">
        <v>0</v>
      </c>
      <c r="H11379">
        <v>0</v>
      </c>
      <c r="J11379">
        <f t="shared" si="177"/>
        <v>34.226625988000031</v>
      </c>
    </row>
    <row r="11380" spans="2:10" x14ac:dyDescent="0.25">
      <c r="B11380">
        <v>2.9664000000000001</v>
      </c>
      <c r="C11380">
        <v>1.398719</v>
      </c>
      <c r="D11380">
        <v>8.3194470000000003</v>
      </c>
      <c r="E11380">
        <v>0</v>
      </c>
      <c r="F11380">
        <v>0</v>
      </c>
      <c r="G11380">
        <v>0</v>
      </c>
      <c r="H11380">
        <v>0</v>
      </c>
      <c r="J11380">
        <f t="shared" si="177"/>
        <v>34.243237396000026</v>
      </c>
    </row>
    <row r="11381" spans="2:10" x14ac:dyDescent="0.25">
      <c r="B11381">
        <v>2.9666000000000001</v>
      </c>
      <c r="C11381">
        <v>1.3977299999999999</v>
      </c>
      <c r="D11381">
        <v>8.3329559999999994</v>
      </c>
      <c r="E11381">
        <v>0</v>
      </c>
      <c r="F11381">
        <v>0</v>
      </c>
      <c r="G11381">
        <v>0</v>
      </c>
      <c r="H11381">
        <v>0</v>
      </c>
      <c r="J11381">
        <f t="shared" si="177"/>
        <v>34.259876290000022</v>
      </c>
    </row>
    <row r="11382" spans="2:10" x14ac:dyDescent="0.25">
      <c r="B11382">
        <v>2.9668000000000001</v>
      </c>
      <c r="C11382">
        <v>1.3963639999999999</v>
      </c>
      <c r="D11382">
        <v>8.3489749999999994</v>
      </c>
      <c r="E11382">
        <v>0</v>
      </c>
      <c r="F11382">
        <v>0</v>
      </c>
      <c r="G11382">
        <v>0</v>
      </c>
      <c r="H11382">
        <v>0</v>
      </c>
      <c r="J11382">
        <f t="shared" si="177"/>
        <v>34.276542202000023</v>
      </c>
    </row>
    <row r="11383" spans="2:10" x14ac:dyDescent="0.25">
      <c r="B11383">
        <v>2.9670000000000001</v>
      </c>
      <c r="C11383">
        <v>1.3948799999999999</v>
      </c>
      <c r="D11383">
        <v>8.364751</v>
      </c>
      <c r="E11383">
        <v>0</v>
      </c>
      <c r="F11383">
        <v>0</v>
      </c>
      <c r="G11383">
        <v>0</v>
      </c>
      <c r="H11383">
        <v>0</v>
      </c>
      <c r="J11383">
        <f t="shared" si="177"/>
        <v>34.293240152000024</v>
      </c>
    </row>
    <row r="11384" spans="2:10" x14ac:dyDescent="0.25">
      <c r="B11384">
        <v>2.9672000000000001</v>
      </c>
      <c r="C11384">
        <v>1.393669</v>
      </c>
      <c r="D11384">
        <v>8.3819789999999994</v>
      </c>
      <c r="E11384">
        <v>0</v>
      </c>
      <c r="F11384">
        <v>0</v>
      </c>
      <c r="G11384">
        <v>0</v>
      </c>
      <c r="H11384">
        <v>0</v>
      </c>
      <c r="J11384">
        <f t="shared" si="177"/>
        <v>34.309969654000021</v>
      </c>
    </row>
    <row r="11385" spans="2:10" x14ac:dyDescent="0.25">
      <c r="B11385">
        <v>2.9674</v>
      </c>
      <c r="C11385">
        <v>1.393033</v>
      </c>
      <c r="D11385">
        <v>8.3961539999999992</v>
      </c>
      <c r="E11385">
        <v>0</v>
      </c>
      <c r="F11385">
        <v>0</v>
      </c>
      <c r="G11385">
        <v>0</v>
      </c>
      <c r="H11385">
        <v>0</v>
      </c>
      <c r="J11385">
        <f t="shared" si="177"/>
        <v>34.326733612000019</v>
      </c>
    </row>
    <row r="11386" spans="2:10" x14ac:dyDescent="0.25">
      <c r="B11386">
        <v>2.9676</v>
      </c>
      <c r="C11386">
        <v>1.3925369999999999</v>
      </c>
      <c r="D11386">
        <v>8.4107190000000003</v>
      </c>
      <c r="E11386">
        <v>0</v>
      </c>
      <c r="F11386">
        <v>0</v>
      </c>
      <c r="G11386">
        <v>0</v>
      </c>
      <c r="H11386">
        <v>0</v>
      </c>
      <c r="J11386">
        <f t="shared" si="177"/>
        <v>34.343525920000019</v>
      </c>
    </row>
    <row r="11387" spans="2:10" x14ac:dyDescent="0.25">
      <c r="B11387">
        <v>2.9678</v>
      </c>
      <c r="C11387">
        <v>1.392117</v>
      </c>
      <c r="D11387">
        <v>8.4241829999999993</v>
      </c>
      <c r="E11387">
        <v>0</v>
      </c>
      <c r="F11387">
        <v>0</v>
      </c>
      <c r="G11387">
        <v>0</v>
      </c>
      <c r="H11387">
        <v>0</v>
      </c>
      <c r="J11387">
        <f t="shared" si="177"/>
        <v>34.36034735800002</v>
      </c>
    </row>
    <row r="11388" spans="2:10" x14ac:dyDescent="0.25">
      <c r="B11388">
        <v>2.968</v>
      </c>
      <c r="C11388">
        <v>1.390854</v>
      </c>
      <c r="D11388">
        <v>8.4390210000000003</v>
      </c>
      <c r="E11388">
        <v>0</v>
      </c>
      <c r="F11388">
        <v>0</v>
      </c>
      <c r="G11388">
        <v>0</v>
      </c>
      <c r="H11388">
        <v>0</v>
      </c>
      <c r="J11388">
        <f t="shared" si="177"/>
        <v>34.377195724000018</v>
      </c>
    </row>
    <row r="11389" spans="2:10" x14ac:dyDescent="0.25">
      <c r="B11389">
        <v>2.9681999999999999</v>
      </c>
      <c r="C11389">
        <v>1.3894679999999999</v>
      </c>
      <c r="D11389">
        <v>8.4551189999999998</v>
      </c>
      <c r="E11389">
        <v>0</v>
      </c>
      <c r="F11389">
        <v>0</v>
      </c>
      <c r="G11389">
        <v>0</v>
      </c>
      <c r="H11389">
        <v>0</v>
      </c>
      <c r="J11389">
        <f t="shared" si="177"/>
        <v>34.394073766000012</v>
      </c>
    </row>
    <row r="11390" spans="2:10" x14ac:dyDescent="0.25">
      <c r="B11390">
        <v>2.9683999999999999</v>
      </c>
      <c r="C11390">
        <v>1.387837</v>
      </c>
      <c r="D11390">
        <v>8.4713180000000001</v>
      </c>
      <c r="E11390">
        <v>0</v>
      </c>
      <c r="F11390">
        <v>0</v>
      </c>
      <c r="G11390">
        <v>0</v>
      </c>
      <c r="H11390">
        <v>0</v>
      </c>
      <c r="J11390">
        <f t="shared" si="177"/>
        <v>34.410984004000014</v>
      </c>
    </row>
    <row r="11391" spans="2:10" x14ac:dyDescent="0.25">
      <c r="B11391">
        <v>2.9685999999999999</v>
      </c>
      <c r="C11391">
        <v>1.3868039999999999</v>
      </c>
      <c r="D11391">
        <v>8.4877719999999997</v>
      </c>
      <c r="E11391">
        <v>0</v>
      </c>
      <c r="F11391">
        <v>0</v>
      </c>
      <c r="G11391">
        <v>0</v>
      </c>
      <c r="H11391">
        <v>0</v>
      </c>
      <c r="J11391">
        <f t="shared" si="177"/>
        <v>34.42792664000001</v>
      </c>
    </row>
    <row r="11392" spans="2:10" x14ac:dyDescent="0.25">
      <c r="B11392">
        <v>2.9687999999999999</v>
      </c>
      <c r="C11392">
        <v>1.386218</v>
      </c>
      <c r="D11392">
        <v>8.5018960000000003</v>
      </c>
      <c r="E11392">
        <v>0</v>
      </c>
      <c r="F11392">
        <v>0</v>
      </c>
      <c r="G11392">
        <v>0</v>
      </c>
      <c r="H11392">
        <v>0</v>
      </c>
      <c r="J11392">
        <f t="shared" si="177"/>
        <v>34.444902184000007</v>
      </c>
    </row>
    <row r="11393" spans="2:10" x14ac:dyDescent="0.25">
      <c r="B11393">
        <v>2.9689999999999999</v>
      </c>
      <c r="C11393">
        <v>1.385821</v>
      </c>
      <c r="D11393">
        <v>8.5164050000000007</v>
      </c>
      <c r="E11393">
        <v>0</v>
      </c>
      <c r="F11393">
        <v>0</v>
      </c>
      <c r="G11393">
        <v>0</v>
      </c>
      <c r="H11393">
        <v>0</v>
      </c>
      <c r="J11393">
        <f t="shared" si="177"/>
        <v>34.461905976000004</v>
      </c>
    </row>
    <row r="11394" spans="2:10" x14ac:dyDescent="0.25">
      <c r="B11394">
        <v>2.9691999999999998</v>
      </c>
      <c r="C11394">
        <v>1.3850039999999999</v>
      </c>
      <c r="D11394">
        <v>8.5295559999999995</v>
      </c>
      <c r="E11394">
        <v>0</v>
      </c>
      <c r="F11394">
        <v>0</v>
      </c>
      <c r="G11394">
        <v>0</v>
      </c>
      <c r="H11394">
        <v>0</v>
      </c>
      <c r="J11394">
        <f t="shared" si="177"/>
        <v>34.478938786000001</v>
      </c>
    </row>
    <row r="11395" spans="2:10" x14ac:dyDescent="0.25">
      <c r="B11395">
        <v>2.9693999999999998</v>
      </c>
      <c r="C11395">
        <v>1.3835809999999999</v>
      </c>
      <c r="D11395">
        <v>8.5457219999999996</v>
      </c>
      <c r="E11395">
        <v>0</v>
      </c>
      <c r="F11395">
        <v>0</v>
      </c>
      <c r="G11395">
        <v>0</v>
      </c>
      <c r="H11395">
        <v>0</v>
      </c>
      <c r="J11395">
        <f t="shared" si="177"/>
        <v>34.495997897999999</v>
      </c>
    </row>
    <row r="11396" spans="2:10" x14ac:dyDescent="0.25">
      <c r="B11396">
        <v>2.9695999999999998</v>
      </c>
      <c r="C11396">
        <v>1.3820699999999999</v>
      </c>
      <c r="D11396">
        <v>8.5612490000000001</v>
      </c>
      <c r="E11396">
        <v>0</v>
      </c>
      <c r="F11396">
        <v>0</v>
      </c>
      <c r="G11396">
        <v>0</v>
      </c>
      <c r="H11396">
        <v>0</v>
      </c>
      <c r="J11396">
        <f t="shared" si="177"/>
        <v>34.513089341999994</v>
      </c>
    </row>
    <row r="11397" spans="2:10" x14ac:dyDescent="0.25">
      <c r="B11397">
        <v>2.9698000000000002</v>
      </c>
      <c r="C11397">
        <v>1.3804240000000001</v>
      </c>
      <c r="D11397">
        <v>8.5782570000000007</v>
      </c>
      <c r="E11397">
        <v>0</v>
      </c>
      <c r="F11397">
        <v>0</v>
      </c>
      <c r="G11397">
        <v>0</v>
      </c>
      <c r="H11397">
        <v>0</v>
      </c>
      <c r="J11397">
        <f t="shared" si="177"/>
        <v>34.530211840000028</v>
      </c>
    </row>
    <row r="11398" spans="2:10" x14ac:dyDescent="0.25">
      <c r="B11398">
        <v>2.97</v>
      </c>
      <c r="C11398">
        <v>1.3796219999999999</v>
      </c>
      <c r="D11398">
        <v>8.5940449999999995</v>
      </c>
      <c r="E11398">
        <v>0</v>
      </c>
      <c r="F11398">
        <v>0</v>
      </c>
      <c r="G11398">
        <v>0</v>
      </c>
      <c r="H11398">
        <v>0</v>
      </c>
      <c r="J11398">
        <f t="shared" si="177"/>
        <v>34.547368354000028</v>
      </c>
    </row>
    <row r="11399" spans="2:10" x14ac:dyDescent="0.25">
      <c r="B11399">
        <v>2.9702000000000002</v>
      </c>
      <c r="C11399">
        <v>1.3789769999999999</v>
      </c>
      <c r="D11399">
        <v>8.6085799999999999</v>
      </c>
      <c r="E11399">
        <v>0</v>
      </c>
      <c r="F11399">
        <v>0</v>
      </c>
      <c r="G11399">
        <v>0</v>
      </c>
      <c r="H11399">
        <v>0</v>
      </c>
      <c r="J11399">
        <f t="shared" si="177"/>
        <v>34.564556444000026</v>
      </c>
    </row>
    <row r="11400" spans="2:10" x14ac:dyDescent="0.25">
      <c r="B11400">
        <v>2.9704000000000002</v>
      </c>
      <c r="C11400">
        <v>1.37863</v>
      </c>
      <c r="D11400">
        <v>8.6228130000000007</v>
      </c>
      <c r="E11400">
        <v>0</v>
      </c>
      <c r="F11400">
        <v>0</v>
      </c>
      <c r="G11400">
        <v>0</v>
      </c>
      <c r="H11400">
        <v>0</v>
      </c>
      <c r="J11400">
        <f t="shared" si="177"/>
        <v>34.581773604000027</v>
      </c>
    </row>
    <row r="11401" spans="2:10" x14ac:dyDescent="0.25">
      <c r="B11401">
        <v>2.9706000000000001</v>
      </c>
      <c r="C11401">
        <v>1.377416</v>
      </c>
      <c r="D11401">
        <v>8.6368349999999996</v>
      </c>
      <c r="E11401">
        <v>0</v>
      </c>
      <c r="F11401">
        <v>0</v>
      </c>
      <c r="G11401">
        <v>0</v>
      </c>
      <c r="H11401">
        <v>0</v>
      </c>
      <c r="J11401">
        <f t="shared" si="177"/>
        <v>34.599019230000025</v>
      </c>
    </row>
    <row r="11402" spans="2:10" x14ac:dyDescent="0.25">
      <c r="B11402">
        <v>2.9708000000000001</v>
      </c>
      <c r="C11402">
        <v>1.3758030000000001</v>
      </c>
      <c r="D11402">
        <v>8.6533040000000003</v>
      </c>
      <c r="E11402">
        <v>0</v>
      </c>
      <c r="F11402">
        <v>0</v>
      </c>
      <c r="G11402">
        <v>0</v>
      </c>
      <c r="H11402">
        <v>0</v>
      </c>
      <c r="J11402">
        <f t="shared" si="177"/>
        <v>34.616292900000026</v>
      </c>
    </row>
    <row r="11403" spans="2:10" x14ac:dyDescent="0.25">
      <c r="B11403">
        <v>2.9710000000000001</v>
      </c>
      <c r="C11403">
        <v>1.3740790000000001</v>
      </c>
      <c r="D11403">
        <v>8.6692999999999998</v>
      </c>
      <c r="E11403">
        <v>0</v>
      </c>
      <c r="F11403">
        <v>0</v>
      </c>
      <c r="G11403">
        <v>0</v>
      </c>
      <c r="H11403">
        <v>0</v>
      </c>
      <c r="J11403">
        <f t="shared" si="177"/>
        <v>34.633599508000025</v>
      </c>
    </row>
    <row r="11404" spans="2:10" x14ac:dyDescent="0.25">
      <c r="B11404">
        <v>2.9712000000000001</v>
      </c>
      <c r="C11404">
        <v>1.3726849999999999</v>
      </c>
      <c r="D11404">
        <v>8.6870119999999993</v>
      </c>
      <c r="E11404">
        <v>0</v>
      </c>
      <c r="F11404">
        <v>0</v>
      </c>
      <c r="G11404">
        <v>0</v>
      </c>
      <c r="H11404">
        <v>0</v>
      </c>
      <c r="J11404">
        <f t="shared" si="177"/>
        <v>34.65093810800002</v>
      </c>
    </row>
    <row r="11405" spans="2:10" x14ac:dyDescent="0.25">
      <c r="B11405">
        <v>2.9714</v>
      </c>
      <c r="C11405">
        <v>1.371958</v>
      </c>
      <c r="D11405">
        <v>8.7016620000000007</v>
      </c>
      <c r="E11405">
        <v>0</v>
      </c>
      <c r="F11405">
        <v>0</v>
      </c>
      <c r="G11405">
        <v>0</v>
      </c>
      <c r="H11405">
        <v>0</v>
      </c>
      <c r="J11405">
        <f t="shared" si="177"/>
        <v>34.668312132000018</v>
      </c>
    </row>
    <row r="11406" spans="2:10" x14ac:dyDescent="0.25">
      <c r="B11406">
        <v>2.9716</v>
      </c>
      <c r="C11406">
        <v>1.371246</v>
      </c>
      <c r="D11406">
        <v>8.7165669999999995</v>
      </c>
      <c r="E11406">
        <v>0</v>
      </c>
      <c r="F11406">
        <v>0</v>
      </c>
      <c r="G11406">
        <v>0</v>
      </c>
      <c r="H11406">
        <v>0</v>
      </c>
      <c r="J11406">
        <f t="shared" si="177"/>
        <v>34.685715456000018</v>
      </c>
    </row>
    <row r="11407" spans="2:10" x14ac:dyDescent="0.25">
      <c r="B11407">
        <v>2.9718</v>
      </c>
      <c r="C11407">
        <v>1.3704879999999999</v>
      </c>
      <c r="D11407">
        <v>8.7305329999999994</v>
      </c>
      <c r="E11407">
        <v>0</v>
      </c>
      <c r="F11407">
        <v>0</v>
      </c>
      <c r="G11407">
        <v>0</v>
      </c>
      <c r="H11407">
        <v>0</v>
      </c>
      <c r="J11407">
        <f t="shared" si="177"/>
        <v>34.703148590000019</v>
      </c>
    </row>
    <row r="11408" spans="2:10" x14ac:dyDescent="0.25">
      <c r="B11408">
        <v>2.972</v>
      </c>
      <c r="C11408">
        <v>1.3690290000000001</v>
      </c>
      <c r="D11408">
        <v>8.7458460000000002</v>
      </c>
      <c r="E11408">
        <v>0</v>
      </c>
      <c r="F11408">
        <v>0</v>
      </c>
      <c r="G11408">
        <v>0</v>
      </c>
      <c r="H11408">
        <v>0</v>
      </c>
      <c r="J11408">
        <f t="shared" si="177"/>
        <v>34.720609656000015</v>
      </c>
    </row>
    <row r="11409" spans="2:10" x14ac:dyDescent="0.25">
      <c r="B11409">
        <v>2.9722</v>
      </c>
      <c r="C11409">
        <v>1.367372</v>
      </c>
      <c r="D11409">
        <v>8.762238</v>
      </c>
      <c r="E11409">
        <v>0</v>
      </c>
      <c r="F11409">
        <v>0</v>
      </c>
      <c r="G11409">
        <v>0</v>
      </c>
      <c r="H11409">
        <v>0</v>
      </c>
      <c r="J11409">
        <f t="shared" si="177"/>
        <v>34.738101348000015</v>
      </c>
    </row>
    <row r="11410" spans="2:10" x14ac:dyDescent="0.25">
      <c r="B11410">
        <v>2.9723999999999999</v>
      </c>
      <c r="C11410">
        <v>1.365575</v>
      </c>
      <c r="D11410">
        <v>8.7789000000000001</v>
      </c>
      <c r="E11410">
        <v>0</v>
      </c>
      <c r="F11410">
        <v>0</v>
      </c>
      <c r="G11410">
        <v>0</v>
      </c>
      <c r="H11410">
        <v>0</v>
      </c>
      <c r="J11410">
        <f t="shared" si="177"/>
        <v>34.755625824000013</v>
      </c>
    </row>
    <row r="11411" spans="2:10" x14ac:dyDescent="0.25">
      <c r="B11411">
        <v>2.9725999999999999</v>
      </c>
      <c r="C11411">
        <v>1.3643179999999999</v>
      </c>
      <c r="D11411">
        <v>8.7956230000000009</v>
      </c>
      <c r="E11411">
        <v>0</v>
      </c>
      <c r="F11411">
        <v>0</v>
      </c>
      <c r="G11411">
        <v>0</v>
      </c>
      <c r="H11411">
        <v>0</v>
      </c>
      <c r="J11411">
        <f t="shared" si="177"/>
        <v>34.773183624000012</v>
      </c>
    </row>
    <row r="11412" spans="2:10" x14ac:dyDescent="0.25">
      <c r="B11412">
        <v>2.9727999999999999</v>
      </c>
      <c r="C11412">
        <v>1.3635470000000001</v>
      </c>
      <c r="D11412">
        <v>8.8100210000000008</v>
      </c>
      <c r="E11412">
        <v>0</v>
      </c>
      <c r="F11412">
        <v>0</v>
      </c>
      <c r="G11412">
        <v>0</v>
      </c>
      <c r="H11412">
        <v>0</v>
      </c>
      <c r="J11412">
        <f t="shared" si="177"/>
        <v>34.790774870000007</v>
      </c>
    </row>
    <row r="11413" spans="2:10" x14ac:dyDescent="0.25">
      <c r="B11413">
        <v>2.9729999999999999</v>
      </c>
      <c r="C11413">
        <v>1.3629789999999999</v>
      </c>
      <c r="D11413">
        <v>8.8249460000000006</v>
      </c>
      <c r="E11413">
        <v>0</v>
      </c>
      <c r="F11413">
        <v>0</v>
      </c>
      <c r="G11413">
        <v>0</v>
      </c>
      <c r="H11413">
        <v>0</v>
      </c>
      <c r="J11413">
        <f t="shared" si="177"/>
        <v>34.808394912000004</v>
      </c>
    </row>
    <row r="11414" spans="2:10" x14ac:dyDescent="0.25">
      <c r="B11414">
        <v>2.9731999999999998</v>
      </c>
      <c r="C11414">
        <v>1.3620890000000001</v>
      </c>
      <c r="D11414">
        <v>8.8383990000000008</v>
      </c>
      <c r="E11414">
        <v>0</v>
      </c>
      <c r="F11414">
        <v>0</v>
      </c>
      <c r="G11414">
        <v>0</v>
      </c>
      <c r="H11414">
        <v>0</v>
      </c>
      <c r="J11414">
        <f t="shared" si="177"/>
        <v>34.826044804000006</v>
      </c>
    </row>
    <row r="11415" spans="2:10" x14ac:dyDescent="0.25">
      <c r="B11415">
        <v>2.9733999999999998</v>
      </c>
      <c r="C11415">
        <v>1.3605780000000001</v>
      </c>
      <c r="D11415">
        <v>8.8547740000000008</v>
      </c>
      <c r="E11415">
        <v>0</v>
      </c>
      <c r="F11415">
        <v>0</v>
      </c>
      <c r="G11415">
        <v>0</v>
      </c>
      <c r="H11415">
        <v>0</v>
      </c>
      <c r="J11415">
        <f t="shared" si="177"/>
        <v>34.843721602000002</v>
      </c>
    </row>
    <row r="11416" spans="2:10" x14ac:dyDescent="0.25">
      <c r="B11416">
        <v>2.9735999999999998</v>
      </c>
      <c r="C11416">
        <v>1.3589530000000001</v>
      </c>
      <c r="D11416">
        <v>8.8706029999999991</v>
      </c>
      <c r="E11416">
        <v>0</v>
      </c>
      <c r="F11416">
        <v>0</v>
      </c>
      <c r="G11416">
        <v>0</v>
      </c>
      <c r="H11416">
        <v>0</v>
      </c>
      <c r="J11416">
        <f t="shared" si="177"/>
        <v>34.861431150000001</v>
      </c>
    </row>
    <row r="11417" spans="2:10" x14ac:dyDescent="0.25">
      <c r="B11417">
        <v>2.9738000000000002</v>
      </c>
      <c r="C11417">
        <v>1.357164</v>
      </c>
      <c r="D11417">
        <v>8.8877839999999999</v>
      </c>
      <c r="E11417">
        <v>0</v>
      </c>
      <c r="F11417">
        <v>0</v>
      </c>
      <c r="G11417">
        <v>0</v>
      </c>
      <c r="H11417">
        <v>0</v>
      </c>
      <c r="J11417">
        <f t="shared" si="177"/>
        <v>34.879172356000041</v>
      </c>
    </row>
    <row r="11418" spans="2:10" x14ac:dyDescent="0.25">
      <c r="B11418">
        <v>2.9740000000000002</v>
      </c>
      <c r="C11418">
        <v>1.3562129999999999</v>
      </c>
      <c r="D11418">
        <v>8.9037830000000007</v>
      </c>
      <c r="E11418">
        <v>0</v>
      </c>
      <c r="F11418">
        <v>0</v>
      </c>
      <c r="G11418">
        <v>0</v>
      </c>
      <c r="H11418">
        <v>0</v>
      </c>
      <c r="J11418">
        <f t="shared" si="177"/>
        <v>34.896947924000038</v>
      </c>
    </row>
    <row r="11419" spans="2:10" x14ac:dyDescent="0.25">
      <c r="B11419">
        <v>2.9742000000000002</v>
      </c>
      <c r="C11419">
        <v>1.355478</v>
      </c>
      <c r="D11419">
        <v>8.9186530000000008</v>
      </c>
      <c r="E11419">
        <v>0</v>
      </c>
      <c r="F11419">
        <v>0</v>
      </c>
      <c r="G11419">
        <v>0</v>
      </c>
      <c r="H11419">
        <v>0</v>
      </c>
      <c r="J11419">
        <f t="shared" si="177"/>
        <v>34.914755490000033</v>
      </c>
    </row>
    <row r="11420" spans="2:10" x14ac:dyDescent="0.25">
      <c r="B11420">
        <v>2.9744000000000002</v>
      </c>
      <c r="C11420">
        <v>1.3547979999999999</v>
      </c>
      <c r="D11420">
        <v>8.9329359999999998</v>
      </c>
      <c r="E11420">
        <v>0</v>
      </c>
      <c r="F11420">
        <v>0</v>
      </c>
      <c r="G11420">
        <v>0</v>
      </c>
      <c r="H11420">
        <v>0</v>
      </c>
      <c r="J11420">
        <f t="shared" si="177"/>
        <v>34.93259279600003</v>
      </c>
    </row>
    <row r="11421" spans="2:10" x14ac:dyDescent="0.25">
      <c r="B11421">
        <v>2.9746000000000001</v>
      </c>
      <c r="C11421">
        <v>1.353424</v>
      </c>
      <c r="D11421">
        <v>8.9471070000000008</v>
      </c>
      <c r="E11421">
        <v>0</v>
      </c>
      <c r="F11421">
        <v>0</v>
      </c>
      <c r="G11421">
        <v>0</v>
      </c>
      <c r="H11421">
        <v>0</v>
      </c>
      <c r="J11421">
        <f t="shared" si="177"/>
        <v>34.950458668000032</v>
      </c>
    </row>
    <row r="11422" spans="2:10" x14ac:dyDescent="0.25">
      <c r="B11422">
        <v>2.9748000000000001</v>
      </c>
      <c r="C11422">
        <v>1.3518049999999999</v>
      </c>
      <c r="D11422">
        <v>8.9638690000000008</v>
      </c>
      <c r="E11422">
        <v>0</v>
      </c>
      <c r="F11422">
        <v>0</v>
      </c>
      <c r="G11422">
        <v>0</v>
      </c>
      <c r="H11422">
        <v>0</v>
      </c>
      <c r="J11422">
        <f t="shared" si="177"/>
        <v>34.968352882000026</v>
      </c>
    </row>
    <row r="11423" spans="2:10" x14ac:dyDescent="0.25">
      <c r="B11423">
        <v>2.9750000000000001</v>
      </c>
      <c r="C11423">
        <v>1.349845</v>
      </c>
      <c r="D11423">
        <v>8.9800909999999998</v>
      </c>
      <c r="E11423">
        <v>0</v>
      </c>
      <c r="F11423">
        <v>0</v>
      </c>
      <c r="G11423">
        <v>0</v>
      </c>
      <c r="H11423">
        <v>0</v>
      </c>
      <c r="J11423">
        <f t="shared" si="177"/>
        <v>34.986280620000024</v>
      </c>
    </row>
    <row r="11424" spans="2:10" x14ac:dyDescent="0.25">
      <c r="B11424">
        <v>2.9752000000000001</v>
      </c>
      <c r="C11424">
        <v>1.3483540000000001</v>
      </c>
      <c r="D11424">
        <v>8.9980139999999995</v>
      </c>
      <c r="E11424">
        <v>0</v>
      </c>
      <c r="F11424">
        <v>0</v>
      </c>
      <c r="G11424">
        <v>0</v>
      </c>
      <c r="H11424">
        <v>0</v>
      </c>
      <c r="J11424">
        <f t="shared" si="177"/>
        <v>35.00424080200002</v>
      </c>
    </row>
    <row r="11425" spans="2:10" x14ac:dyDescent="0.25">
      <c r="B11425">
        <v>2.9754</v>
      </c>
      <c r="C11425">
        <v>1.347458</v>
      </c>
      <c r="D11425">
        <v>9.0129020000000004</v>
      </c>
      <c r="E11425">
        <v>0</v>
      </c>
      <c r="F11425">
        <v>0</v>
      </c>
      <c r="G11425">
        <v>0</v>
      </c>
      <c r="H11425">
        <v>0</v>
      </c>
      <c r="J11425">
        <f t="shared" si="177"/>
        <v>35.022236830000018</v>
      </c>
    </row>
    <row r="11426" spans="2:10" x14ac:dyDescent="0.25">
      <c r="B11426">
        <v>2.9756</v>
      </c>
      <c r="C11426">
        <v>1.3465739999999999</v>
      </c>
      <c r="D11426">
        <v>9.0277949999999993</v>
      </c>
      <c r="E11426">
        <v>0</v>
      </c>
      <c r="F11426">
        <v>0</v>
      </c>
      <c r="G11426">
        <v>0</v>
      </c>
      <c r="H11426">
        <v>0</v>
      </c>
      <c r="J11426">
        <f t="shared" si="177"/>
        <v>35.040262634000015</v>
      </c>
    </row>
    <row r="11427" spans="2:10" x14ac:dyDescent="0.25">
      <c r="B11427">
        <v>2.9758</v>
      </c>
      <c r="C11427">
        <v>1.3459300000000001</v>
      </c>
      <c r="D11427">
        <v>9.0417819999999995</v>
      </c>
      <c r="E11427">
        <v>0</v>
      </c>
      <c r="F11427">
        <v>0</v>
      </c>
      <c r="G11427">
        <v>0</v>
      </c>
      <c r="H11427">
        <v>0</v>
      </c>
      <c r="J11427">
        <f t="shared" si="177"/>
        <v>35.058318224000011</v>
      </c>
    </row>
    <row r="11428" spans="2:10" x14ac:dyDescent="0.25">
      <c r="B11428">
        <v>2.976</v>
      </c>
      <c r="C11428">
        <v>1.344427</v>
      </c>
      <c r="D11428">
        <v>9.0572119999999998</v>
      </c>
      <c r="E11428">
        <v>0</v>
      </c>
      <c r="F11428">
        <v>0</v>
      </c>
      <c r="G11428">
        <v>0</v>
      </c>
      <c r="H11428">
        <v>0</v>
      </c>
      <c r="J11428">
        <f t="shared" si="177"/>
        <v>35.076401788000013</v>
      </c>
    </row>
    <row r="11429" spans="2:10" x14ac:dyDescent="0.25">
      <c r="B11429">
        <v>2.9762</v>
      </c>
      <c r="C11429">
        <v>1.3428310000000001</v>
      </c>
      <c r="D11429">
        <v>9.0736709999999992</v>
      </c>
      <c r="E11429">
        <v>0</v>
      </c>
      <c r="F11429">
        <v>0</v>
      </c>
      <c r="G11429">
        <v>0</v>
      </c>
      <c r="H11429">
        <v>0</v>
      </c>
      <c r="J11429">
        <f t="shared" si="177"/>
        <v>35.094516212000009</v>
      </c>
    </row>
    <row r="11430" spans="2:10" x14ac:dyDescent="0.25">
      <c r="B11430">
        <v>2.9763999999999999</v>
      </c>
      <c r="C11430">
        <v>1.340938</v>
      </c>
      <c r="D11430">
        <v>9.0904120000000006</v>
      </c>
      <c r="E11430">
        <v>0</v>
      </c>
      <c r="F11430">
        <v>0</v>
      </c>
      <c r="G11430">
        <v>0</v>
      </c>
      <c r="H11430">
        <v>0</v>
      </c>
      <c r="J11430">
        <f t="shared" si="177"/>
        <v>35.112663554000008</v>
      </c>
    </row>
    <row r="11431" spans="2:10" x14ac:dyDescent="0.25">
      <c r="B11431">
        <v>2.9765999999999999</v>
      </c>
      <c r="C11431">
        <v>1.339777</v>
      </c>
      <c r="D11431">
        <v>9.1073590000000006</v>
      </c>
      <c r="E11431">
        <v>0</v>
      </c>
      <c r="F11431">
        <v>0</v>
      </c>
      <c r="G11431">
        <v>0</v>
      </c>
      <c r="H11431">
        <v>0</v>
      </c>
      <c r="J11431">
        <f t="shared" si="177"/>
        <v>35.130844378000006</v>
      </c>
    </row>
    <row r="11432" spans="2:10" x14ac:dyDescent="0.25">
      <c r="B11432">
        <v>2.9767999999999999</v>
      </c>
      <c r="C11432">
        <v>1.338992</v>
      </c>
      <c r="D11432">
        <v>9.1217360000000003</v>
      </c>
      <c r="E11432">
        <v>0</v>
      </c>
      <c r="F11432">
        <v>0</v>
      </c>
      <c r="G11432">
        <v>0</v>
      </c>
      <c r="H11432">
        <v>0</v>
      </c>
      <c r="J11432">
        <f t="shared" si="177"/>
        <v>35.149059096000002</v>
      </c>
    </row>
    <row r="11433" spans="2:10" x14ac:dyDescent="0.25">
      <c r="B11433">
        <v>2.9769999999999999</v>
      </c>
      <c r="C11433">
        <v>1.3384640000000001</v>
      </c>
      <c r="D11433">
        <v>9.1366669999999992</v>
      </c>
      <c r="E11433">
        <v>0</v>
      </c>
      <c r="F11433">
        <v>0</v>
      </c>
      <c r="G11433">
        <v>0</v>
      </c>
      <c r="H11433">
        <v>0</v>
      </c>
      <c r="J11433">
        <f t="shared" si="177"/>
        <v>35.167302567999997</v>
      </c>
    </row>
    <row r="11434" spans="2:10" x14ac:dyDescent="0.25">
      <c r="B11434">
        <v>2.9771999999999998</v>
      </c>
      <c r="C11434">
        <v>1.3374809999999999</v>
      </c>
      <c r="D11434">
        <v>9.1501760000000001</v>
      </c>
      <c r="E11434">
        <v>0</v>
      </c>
      <c r="F11434">
        <v>0</v>
      </c>
      <c r="G11434">
        <v>0</v>
      </c>
      <c r="H11434">
        <v>0</v>
      </c>
      <c r="J11434">
        <f t="shared" si="177"/>
        <v>35.185575901999997</v>
      </c>
    </row>
    <row r="11435" spans="2:10" x14ac:dyDescent="0.25">
      <c r="B11435">
        <v>2.9773999999999998</v>
      </c>
      <c r="C11435">
        <v>1.335955</v>
      </c>
      <c r="D11435">
        <v>9.1667319999999997</v>
      </c>
      <c r="E11435">
        <v>0</v>
      </c>
      <c r="F11435">
        <v>0</v>
      </c>
      <c r="G11435">
        <v>0</v>
      </c>
      <c r="H11435">
        <v>0</v>
      </c>
      <c r="J11435">
        <f t="shared" si="177"/>
        <v>35.203876253999994</v>
      </c>
    </row>
    <row r="11436" spans="2:10" x14ac:dyDescent="0.25">
      <c r="B11436">
        <v>2.9775999999999998</v>
      </c>
      <c r="C11436">
        <v>1.334211</v>
      </c>
      <c r="D11436">
        <v>9.1826080000000001</v>
      </c>
      <c r="E11436">
        <v>0</v>
      </c>
      <c r="F11436">
        <v>0</v>
      </c>
      <c r="G11436">
        <v>0</v>
      </c>
      <c r="H11436">
        <v>0</v>
      </c>
      <c r="J11436">
        <f t="shared" si="177"/>
        <v>35.222209717999995</v>
      </c>
    </row>
    <row r="11437" spans="2:10" x14ac:dyDescent="0.25">
      <c r="B11437">
        <v>2.9777999999999998</v>
      </c>
      <c r="C11437">
        <v>1.332422</v>
      </c>
      <c r="D11437">
        <v>9.1999300000000002</v>
      </c>
      <c r="E11437">
        <v>0</v>
      </c>
      <c r="F11437">
        <v>0</v>
      </c>
      <c r="G11437">
        <v>0</v>
      </c>
      <c r="H11437">
        <v>0</v>
      </c>
      <c r="J11437">
        <f t="shared" si="177"/>
        <v>35.240574933999994</v>
      </c>
    </row>
    <row r="11438" spans="2:10" x14ac:dyDescent="0.25">
      <c r="B11438">
        <v>2.9780000000000002</v>
      </c>
      <c r="C11438">
        <v>1.3315969999999999</v>
      </c>
      <c r="D11438">
        <v>9.2158320000000007</v>
      </c>
      <c r="E11438">
        <v>0</v>
      </c>
      <c r="F11438">
        <v>0</v>
      </c>
      <c r="G11438">
        <v>0</v>
      </c>
      <c r="H11438">
        <v>0</v>
      </c>
      <c r="J11438">
        <f t="shared" si="177"/>
        <v>35.258974794000032</v>
      </c>
    </row>
    <row r="11439" spans="2:10" x14ac:dyDescent="0.25">
      <c r="B11439">
        <v>2.9782000000000002</v>
      </c>
      <c r="C11439">
        <v>1.331019</v>
      </c>
      <c r="D11439">
        <v>9.2306550000000005</v>
      </c>
      <c r="E11439">
        <v>0</v>
      </c>
      <c r="F11439">
        <v>0</v>
      </c>
      <c r="G11439">
        <v>0</v>
      </c>
      <c r="H11439">
        <v>0</v>
      </c>
      <c r="J11439">
        <f t="shared" si="177"/>
        <v>35.27740645800003</v>
      </c>
    </row>
    <row r="11440" spans="2:10" x14ac:dyDescent="0.25">
      <c r="B11440">
        <v>2.9784000000000002</v>
      </c>
      <c r="C11440">
        <v>1.330579</v>
      </c>
      <c r="D11440">
        <v>9.2451170000000005</v>
      </c>
      <c r="E11440">
        <v>0</v>
      </c>
      <c r="F11440">
        <v>0</v>
      </c>
      <c r="G11440">
        <v>0</v>
      </c>
      <c r="H11440">
        <v>0</v>
      </c>
      <c r="J11440">
        <f t="shared" si="177"/>
        <v>35.295867768000029</v>
      </c>
    </row>
    <row r="11441" spans="2:10" x14ac:dyDescent="0.25">
      <c r="B11441">
        <v>2.9786000000000001</v>
      </c>
      <c r="C11441">
        <v>1.329359</v>
      </c>
      <c r="D11441">
        <v>9.2593300000000003</v>
      </c>
      <c r="E11441">
        <v>0</v>
      </c>
      <c r="F11441">
        <v>0</v>
      </c>
      <c r="G11441">
        <v>0</v>
      </c>
      <c r="H11441">
        <v>0</v>
      </c>
      <c r="J11441">
        <f t="shared" si="177"/>
        <v>35.314358002000027</v>
      </c>
    </row>
    <row r="11442" spans="2:10" x14ac:dyDescent="0.25">
      <c r="B11442">
        <v>2.9788000000000001</v>
      </c>
      <c r="C11442">
        <v>1.327798</v>
      </c>
      <c r="D11442">
        <v>9.2759210000000003</v>
      </c>
      <c r="E11442">
        <v>0</v>
      </c>
      <c r="F11442">
        <v>0</v>
      </c>
      <c r="G11442">
        <v>0</v>
      </c>
      <c r="H11442">
        <v>0</v>
      </c>
      <c r="J11442">
        <f t="shared" ref="J11442:J11505" si="178">(B11442-B11441)*10*D11441+J11441</f>
        <v>35.332876662000025</v>
      </c>
    </row>
    <row r="11443" spans="2:10" x14ac:dyDescent="0.25">
      <c r="B11443">
        <v>2.9790000000000001</v>
      </c>
      <c r="C11443">
        <v>1.3261149999999999</v>
      </c>
      <c r="D11443">
        <v>9.2923080000000002</v>
      </c>
      <c r="E11443">
        <v>0</v>
      </c>
      <c r="F11443">
        <v>0</v>
      </c>
      <c r="G11443">
        <v>0</v>
      </c>
      <c r="H11443">
        <v>0</v>
      </c>
      <c r="J11443">
        <f t="shared" si="178"/>
        <v>35.351428504000026</v>
      </c>
    </row>
    <row r="11444" spans="2:10" x14ac:dyDescent="0.25">
      <c r="B11444">
        <v>2.9792000000000001</v>
      </c>
      <c r="C11444">
        <v>1.324837</v>
      </c>
      <c r="D11444">
        <v>9.3099019999999992</v>
      </c>
      <c r="E11444">
        <v>0</v>
      </c>
      <c r="F11444">
        <v>0</v>
      </c>
      <c r="G11444">
        <v>0</v>
      </c>
      <c r="H11444">
        <v>0</v>
      </c>
      <c r="J11444">
        <f t="shared" si="178"/>
        <v>35.370013120000024</v>
      </c>
    </row>
    <row r="11445" spans="2:10" x14ac:dyDescent="0.25">
      <c r="B11445">
        <v>2.9794</v>
      </c>
      <c r="C11445">
        <v>1.3242830000000001</v>
      </c>
      <c r="D11445">
        <v>9.3248309999999996</v>
      </c>
      <c r="E11445">
        <v>0</v>
      </c>
      <c r="F11445">
        <v>0</v>
      </c>
      <c r="G11445">
        <v>0</v>
      </c>
      <c r="H11445">
        <v>0</v>
      </c>
      <c r="J11445">
        <f t="shared" si="178"/>
        <v>35.388632924000021</v>
      </c>
    </row>
    <row r="11446" spans="2:10" x14ac:dyDescent="0.25">
      <c r="B11446">
        <v>2.9796</v>
      </c>
      <c r="C11446">
        <v>1.323647</v>
      </c>
      <c r="D11446">
        <v>9.3399260000000002</v>
      </c>
      <c r="E11446">
        <v>0</v>
      </c>
      <c r="F11446">
        <v>0</v>
      </c>
      <c r="G11446">
        <v>0</v>
      </c>
      <c r="H11446">
        <v>0</v>
      </c>
      <c r="J11446">
        <f t="shared" si="178"/>
        <v>35.407282586000022</v>
      </c>
    </row>
    <row r="11447" spans="2:10" x14ac:dyDescent="0.25">
      <c r="B11447">
        <v>2.9798</v>
      </c>
      <c r="C11447">
        <v>1.322973</v>
      </c>
      <c r="D11447">
        <v>9.3537339999999993</v>
      </c>
      <c r="E11447">
        <v>0</v>
      </c>
      <c r="F11447">
        <v>0</v>
      </c>
      <c r="G11447">
        <v>0</v>
      </c>
      <c r="H11447">
        <v>0</v>
      </c>
      <c r="J11447">
        <f t="shared" si="178"/>
        <v>35.42596243800002</v>
      </c>
    </row>
    <row r="11448" spans="2:10" x14ac:dyDescent="0.25">
      <c r="B11448">
        <v>2.98</v>
      </c>
      <c r="C11448">
        <v>1.3217129999999999</v>
      </c>
      <c r="D11448">
        <v>9.3693019999999994</v>
      </c>
      <c r="E11448">
        <v>0</v>
      </c>
      <c r="F11448">
        <v>0</v>
      </c>
      <c r="G11448">
        <v>0</v>
      </c>
      <c r="H11448">
        <v>0</v>
      </c>
      <c r="J11448">
        <f t="shared" si="178"/>
        <v>35.444669906000016</v>
      </c>
    </row>
    <row r="11449" spans="2:10" x14ac:dyDescent="0.25">
      <c r="B11449">
        <v>2.9802</v>
      </c>
      <c r="C11449">
        <v>1.320336</v>
      </c>
      <c r="D11449">
        <v>9.3858610000000002</v>
      </c>
      <c r="E11449">
        <v>0</v>
      </c>
      <c r="F11449">
        <v>0</v>
      </c>
      <c r="G11449">
        <v>0</v>
      </c>
      <c r="H11449">
        <v>0</v>
      </c>
      <c r="J11449">
        <f t="shared" si="178"/>
        <v>35.463408510000015</v>
      </c>
    </row>
    <row r="11450" spans="2:10" x14ac:dyDescent="0.25">
      <c r="B11450">
        <v>2.9803999999999999</v>
      </c>
      <c r="C11450">
        <v>1.318711</v>
      </c>
      <c r="D11450">
        <v>9.4024380000000001</v>
      </c>
      <c r="E11450">
        <v>0</v>
      </c>
      <c r="F11450">
        <v>0</v>
      </c>
      <c r="G11450">
        <v>0</v>
      </c>
      <c r="H11450">
        <v>0</v>
      </c>
      <c r="J11450">
        <f t="shared" si="178"/>
        <v>35.482180232000012</v>
      </c>
    </row>
    <row r="11451" spans="2:10" x14ac:dyDescent="0.25">
      <c r="B11451">
        <v>2.9805999999999999</v>
      </c>
      <c r="C11451">
        <v>1.3177449999999999</v>
      </c>
      <c r="D11451">
        <v>9.4192680000000006</v>
      </c>
      <c r="E11451">
        <v>0</v>
      </c>
      <c r="F11451">
        <v>0</v>
      </c>
      <c r="G11451">
        <v>0</v>
      </c>
      <c r="H11451">
        <v>0</v>
      </c>
      <c r="J11451">
        <f t="shared" si="178"/>
        <v>35.500985108000009</v>
      </c>
    </row>
    <row r="11452" spans="2:10" x14ac:dyDescent="0.25">
      <c r="B11452">
        <v>2.9807999999999999</v>
      </c>
      <c r="C11452">
        <v>1.3171790000000001</v>
      </c>
      <c r="D11452">
        <v>9.4337560000000007</v>
      </c>
      <c r="E11452">
        <v>0</v>
      </c>
      <c r="F11452">
        <v>0</v>
      </c>
      <c r="G11452">
        <v>0</v>
      </c>
      <c r="H11452">
        <v>0</v>
      </c>
      <c r="J11452">
        <f t="shared" si="178"/>
        <v>35.519823644000006</v>
      </c>
    </row>
    <row r="11453" spans="2:10" x14ac:dyDescent="0.25">
      <c r="B11453">
        <v>2.9809999999999999</v>
      </c>
      <c r="C11453">
        <v>1.3167709999999999</v>
      </c>
      <c r="D11453">
        <v>9.4485899999999994</v>
      </c>
      <c r="E11453">
        <v>0</v>
      </c>
      <c r="F11453">
        <v>0</v>
      </c>
      <c r="G11453">
        <v>0</v>
      </c>
      <c r="H11453">
        <v>0</v>
      </c>
      <c r="J11453">
        <f t="shared" si="178"/>
        <v>35.538691156000006</v>
      </c>
    </row>
    <row r="11454" spans="2:10" x14ac:dyDescent="0.25">
      <c r="B11454">
        <v>2.9811999999999999</v>
      </c>
      <c r="C11454">
        <v>1.3160940000000001</v>
      </c>
      <c r="D11454">
        <v>9.4620669999999993</v>
      </c>
      <c r="E11454">
        <v>0</v>
      </c>
      <c r="F11454">
        <v>0</v>
      </c>
      <c r="G11454">
        <v>0</v>
      </c>
      <c r="H11454">
        <v>0</v>
      </c>
      <c r="J11454">
        <f t="shared" si="178"/>
        <v>35.557588336000002</v>
      </c>
    </row>
    <row r="11455" spans="2:10" x14ac:dyDescent="0.25">
      <c r="B11455">
        <v>2.9813999999999998</v>
      </c>
      <c r="C11455">
        <v>1.314962</v>
      </c>
      <c r="D11455">
        <v>9.4784649999999999</v>
      </c>
      <c r="E11455">
        <v>0</v>
      </c>
      <c r="F11455">
        <v>0</v>
      </c>
      <c r="G11455">
        <v>0</v>
      </c>
      <c r="H11455">
        <v>0</v>
      </c>
      <c r="J11455">
        <f t="shared" si="178"/>
        <v>35.576512469999997</v>
      </c>
    </row>
    <row r="11456" spans="2:10" x14ac:dyDescent="0.25">
      <c r="B11456">
        <v>2.9815999999999998</v>
      </c>
      <c r="C11456">
        <v>1.3136380000000001</v>
      </c>
      <c r="D11456">
        <v>9.4941239999999993</v>
      </c>
      <c r="E11456">
        <v>0</v>
      </c>
      <c r="F11456">
        <v>0</v>
      </c>
      <c r="G11456">
        <v>0</v>
      </c>
      <c r="H11456">
        <v>0</v>
      </c>
      <c r="J11456">
        <f t="shared" si="178"/>
        <v>35.595469399999992</v>
      </c>
    </row>
    <row r="11457" spans="2:10" x14ac:dyDescent="0.25">
      <c r="B11457">
        <v>2.9817999999999998</v>
      </c>
      <c r="C11457">
        <v>1.3122549999999999</v>
      </c>
      <c r="D11457">
        <v>9.5113369999999993</v>
      </c>
      <c r="E11457">
        <v>0</v>
      </c>
      <c r="F11457">
        <v>0</v>
      </c>
      <c r="G11457">
        <v>0</v>
      </c>
      <c r="H11457">
        <v>0</v>
      </c>
      <c r="J11457">
        <f t="shared" si="178"/>
        <v>35.614457647999991</v>
      </c>
    </row>
    <row r="11458" spans="2:10" x14ac:dyDescent="0.25">
      <c r="B11458">
        <v>2.9820000000000002</v>
      </c>
      <c r="C11458">
        <v>1.311771</v>
      </c>
      <c r="D11458">
        <v>9.5272070000000006</v>
      </c>
      <c r="E11458">
        <v>0</v>
      </c>
      <c r="F11458">
        <v>0</v>
      </c>
      <c r="G11458">
        <v>0</v>
      </c>
      <c r="H11458">
        <v>0</v>
      </c>
      <c r="J11458">
        <f t="shared" si="178"/>
        <v>35.633480322000032</v>
      </c>
    </row>
    <row r="11459" spans="2:10" x14ac:dyDescent="0.25">
      <c r="B11459">
        <v>2.9822000000000002</v>
      </c>
      <c r="C11459">
        <v>1.3114410000000001</v>
      </c>
      <c r="D11459">
        <v>9.5418450000000004</v>
      </c>
      <c r="E11459">
        <v>0</v>
      </c>
      <c r="F11459">
        <v>0</v>
      </c>
      <c r="G11459">
        <v>0</v>
      </c>
      <c r="H11459">
        <v>0</v>
      </c>
      <c r="J11459">
        <f t="shared" si="178"/>
        <v>35.652534736000028</v>
      </c>
    </row>
    <row r="11460" spans="2:10" x14ac:dyDescent="0.25">
      <c r="B11460">
        <v>2.9824000000000002</v>
      </c>
      <c r="C11460">
        <v>1.3113159999999999</v>
      </c>
      <c r="D11460">
        <v>9.5560519999999993</v>
      </c>
      <c r="E11460">
        <v>0</v>
      </c>
      <c r="F11460">
        <v>0</v>
      </c>
      <c r="G11460">
        <v>0</v>
      </c>
      <c r="H11460">
        <v>0</v>
      </c>
      <c r="J11460">
        <f t="shared" si="178"/>
        <v>35.671618426000023</v>
      </c>
    </row>
    <row r="11461" spans="2:10" x14ac:dyDescent="0.25">
      <c r="B11461">
        <v>2.9826000000000001</v>
      </c>
      <c r="C11461">
        <v>1.310411</v>
      </c>
      <c r="D11461">
        <v>9.5701440000000009</v>
      </c>
      <c r="E11461">
        <v>0</v>
      </c>
      <c r="F11461">
        <v>0</v>
      </c>
      <c r="G11461">
        <v>0</v>
      </c>
      <c r="H11461">
        <v>0</v>
      </c>
      <c r="J11461">
        <f t="shared" si="178"/>
        <v>35.690730530000025</v>
      </c>
    </row>
    <row r="11462" spans="2:10" x14ac:dyDescent="0.25">
      <c r="B11462">
        <v>2.9828000000000001</v>
      </c>
      <c r="C11462">
        <v>1.309259</v>
      </c>
      <c r="D11462">
        <v>9.5866980000000002</v>
      </c>
      <c r="E11462">
        <v>0</v>
      </c>
      <c r="F11462">
        <v>0</v>
      </c>
      <c r="G11462">
        <v>0</v>
      </c>
      <c r="H11462">
        <v>0</v>
      </c>
      <c r="J11462">
        <f t="shared" si="178"/>
        <v>35.70987081800002</v>
      </c>
    </row>
    <row r="11463" spans="2:10" x14ac:dyDescent="0.25">
      <c r="B11463">
        <v>2.9830000000000001</v>
      </c>
      <c r="C11463">
        <v>1.3077510000000001</v>
      </c>
      <c r="D11463">
        <v>9.6029199999999992</v>
      </c>
      <c r="E11463">
        <v>0</v>
      </c>
      <c r="F11463">
        <v>0</v>
      </c>
      <c r="G11463">
        <v>0</v>
      </c>
      <c r="H11463">
        <v>0</v>
      </c>
      <c r="J11463">
        <f t="shared" si="178"/>
        <v>35.72904421400002</v>
      </c>
    </row>
    <row r="11464" spans="2:10" x14ac:dyDescent="0.25">
      <c r="B11464">
        <v>2.9832000000000001</v>
      </c>
      <c r="C11464">
        <v>1.3067029999999999</v>
      </c>
      <c r="D11464">
        <v>9.6206410000000009</v>
      </c>
      <c r="E11464">
        <v>0</v>
      </c>
      <c r="F11464">
        <v>0</v>
      </c>
      <c r="G11464">
        <v>0</v>
      </c>
      <c r="H11464">
        <v>0</v>
      </c>
      <c r="J11464">
        <f t="shared" si="178"/>
        <v>35.748250054000017</v>
      </c>
    </row>
    <row r="11465" spans="2:10" x14ac:dyDescent="0.25">
      <c r="B11465">
        <v>2.9834000000000001</v>
      </c>
      <c r="C11465">
        <v>1.3063819999999999</v>
      </c>
      <c r="D11465">
        <v>9.6352460000000004</v>
      </c>
      <c r="E11465">
        <v>0</v>
      </c>
      <c r="F11465">
        <v>0</v>
      </c>
      <c r="G11465">
        <v>0</v>
      </c>
      <c r="H11465">
        <v>0</v>
      </c>
      <c r="J11465">
        <f t="shared" si="178"/>
        <v>35.767491336000013</v>
      </c>
    </row>
    <row r="11466" spans="2:10" x14ac:dyDescent="0.25">
      <c r="B11466">
        <v>2.9836</v>
      </c>
      <c r="C11466">
        <v>1.3060940000000001</v>
      </c>
      <c r="D11466">
        <v>9.6502009999999991</v>
      </c>
      <c r="E11466">
        <v>0</v>
      </c>
      <c r="F11466">
        <v>0</v>
      </c>
      <c r="G11466">
        <v>0</v>
      </c>
      <c r="H11466">
        <v>0</v>
      </c>
      <c r="J11466">
        <f t="shared" si="178"/>
        <v>35.78676182800001</v>
      </c>
    </row>
    <row r="11467" spans="2:10" x14ac:dyDescent="0.25">
      <c r="B11467">
        <v>2.9838</v>
      </c>
      <c r="C11467">
        <v>1.3058920000000001</v>
      </c>
      <c r="D11467">
        <v>9.6639060000000008</v>
      </c>
      <c r="E11467">
        <v>0</v>
      </c>
      <c r="F11467">
        <v>0</v>
      </c>
      <c r="G11467">
        <v>0</v>
      </c>
      <c r="H11467">
        <v>0</v>
      </c>
      <c r="J11467">
        <f t="shared" si="178"/>
        <v>35.806062230000009</v>
      </c>
    </row>
    <row r="11468" spans="2:10" x14ac:dyDescent="0.25">
      <c r="B11468">
        <v>2.984</v>
      </c>
      <c r="C11468">
        <v>1.304956</v>
      </c>
      <c r="D11468">
        <v>9.6791459999999994</v>
      </c>
      <c r="E11468">
        <v>0</v>
      </c>
      <c r="F11468">
        <v>0</v>
      </c>
      <c r="G11468">
        <v>0</v>
      </c>
      <c r="H11468">
        <v>0</v>
      </c>
      <c r="J11468">
        <f t="shared" si="178"/>
        <v>35.825390042000009</v>
      </c>
    </row>
    <row r="11469" spans="2:10" x14ac:dyDescent="0.25">
      <c r="B11469">
        <v>2.9842</v>
      </c>
      <c r="C11469">
        <v>1.303903</v>
      </c>
      <c r="D11469">
        <v>9.6955989999999996</v>
      </c>
      <c r="E11469">
        <v>0</v>
      </c>
      <c r="F11469">
        <v>0</v>
      </c>
      <c r="G11469">
        <v>0</v>
      </c>
      <c r="H11469">
        <v>0</v>
      </c>
      <c r="J11469">
        <f t="shared" si="178"/>
        <v>35.844748334000009</v>
      </c>
    </row>
    <row r="11470" spans="2:10" x14ac:dyDescent="0.25">
      <c r="B11470">
        <v>2.9843999999999999</v>
      </c>
      <c r="C11470">
        <v>1.3025199999999999</v>
      </c>
      <c r="D11470">
        <v>9.7122379999999993</v>
      </c>
      <c r="E11470">
        <v>0</v>
      </c>
      <c r="F11470">
        <v>0</v>
      </c>
      <c r="G11470">
        <v>0</v>
      </c>
      <c r="H11470">
        <v>0</v>
      </c>
      <c r="J11470">
        <f t="shared" si="178"/>
        <v>35.86413953200001</v>
      </c>
    </row>
    <row r="11471" spans="2:10" x14ac:dyDescent="0.25">
      <c r="B11471">
        <v>2.9845999999999999</v>
      </c>
      <c r="C11471">
        <v>1.3019069999999999</v>
      </c>
      <c r="D11471">
        <v>9.7288739999999994</v>
      </c>
      <c r="E11471">
        <v>0</v>
      </c>
      <c r="F11471">
        <v>0</v>
      </c>
      <c r="G11471">
        <v>0</v>
      </c>
      <c r="H11471">
        <v>0</v>
      </c>
      <c r="J11471">
        <f t="shared" si="178"/>
        <v>35.883564008000008</v>
      </c>
    </row>
    <row r="11472" spans="2:10" x14ac:dyDescent="0.25">
      <c r="B11472">
        <v>2.9847999999999999</v>
      </c>
      <c r="C11472">
        <v>1.3017030000000001</v>
      </c>
      <c r="D11472">
        <v>9.7431570000000001</v>
      </c>
      <c r="E11472">
        <v>0</v>
      </c>
      <c r="F11472">
        <v>0</v>
      </c>
      <c r="G11472">
        <v>0</v>
      </c>
      <c r="H11472">
        <v>0</v>
      </c>
      <c r="J11472">
        <f t="shared" si="178"/>
        <v>35.903021756000008</v>
      </c>
    </row>
    <row r="11473" spans="2:10" x14ac:dyDescent="0.25">
      <c r="B11473">
        <v>2.9849999999999999</v>
      </c>
      <c r="C11473">
        <v>1.301741</v>
      </c>
      <c r="D11473">
        <v>9.757771</v>
      </c>
      <c r="E11473">
        <v>0</v>
      </c>
      <c r="F11473">
        <v>0</v>
      </c>
      <c r="G11473">
        <v>0</v>
      </c>
      <c r="H11473">
        <v>0</v>
      </c>
      <c r="J11473">
        <f t="shared" si="178"/>
        <v>35.922508070000006</v>
      </c>
    </row>
    <row r="11474" spans="2:10" x14ac:dyDescent="0.25">
      <c r="B11474">
        <v>2.9851999999999999</v>
      </c>
      <c r="C11474">
        <v>1.3014110000000001</v>
      </c>
      <c r="D11474">
        <v>9.7710650000000001</v>
      </c>
      <c r="E11474">
        <v>0</v>
      </c>
      <c r="F11474">
        <v>0</v>
      </c>
      <c r="G11474">
        <v>0</v>
      </c>
      <c r="H11474">
        <v>0</v>
      </c>
      <c r="J11474">
        <f t="shared" si="178"/>
        <v>35.942023612000007</v>
      </c>
    </row>
    <row r="11475" spans="2:10" x14ac:dyDescent="0.25">
      <c r="B11475">
        <v>2.9853999999999998</v>
      </c>
      <c r="C11475">
        <v>1.300562</v>
      </c>
      <c r="D11475">
        <v>9.7872850000000007</v>
      </c>
      <c r="E11475">
        <v>0</v>
      </c>
      <c r="F11475">
        <v>0</v>
      </c>
      <c r="G11475">
        <v>0</v>
      </c>
      <c r="H11475">
        <v>0</v>
      </c>
      <c r="J11475">
        <f t="shared" si="178"/>
        <v>35.961565742000005</v>
      </c>
    </row>
    <row r="11476" spans="2:10" x14ac:dyDescent="0.25">
      <c r="B11476">
        <v>2.9855999999999998</v>
      </c>
      <c r="C11476">
        <v>1.2994920000000001</v>
      </c>
      <c r="D11476">
        <v>9.8028820000000003</v>
      </c>
      <c r="E11476">
        <v>0</v>
      </c>
      <c r="F11476">
        <v>0</v>
      </c>
      <c r="G11476">
        <v>0</v>
      </c>
      <c r="H11476">
        <v>0</v>
      </c>
      <c r="J11476">
        <f t="shared" si="178"/>
        <v>35.981140312000001</v>
      </c>
    </row>
    <row r="11477" spans="2:10" x14ac:dyDescent="0.25">
      <c r="B11477">
        <v>2.9857999999999998</v>
      </c>
      <c r="C11477">
        <v>1.2982689999999999</v>
      </c>
      <c r="D11477">
        <v>9.8198019999999993</v>
      </c>
      <c r="E11477">
        <v>0</v>
      </c>
      <c r="F11477">
        <v>0</v>
      </c>
      <c r="G11477">
        <v>0</v>
      </c>
      <c r="H11477">
        <v>0</v>
      </c>
      <c r="J11477">
        <f t="shared" si="178"/>
        <v>36.000746075999999</v>
      </c>
    </row>
    <row r="11478" spans="2:10" x14ac:dyDescent="0.25">
      <c r="B11478">
        <v>2.9860000000000002</v>
      </c>
      <c r="C11478">
        <v>1.298214</v>
      </c>
      <c r="D11478">
        <v>9.8352520000000005</v>
      </c>
      <c r="E11478">
        <v>0</v>
      </c>
      <c r="F11478">
        <v>0</v>
      </c>
      <c r="G11478">
        <v>0</v>
      </c>
      <c r="H11478">
        <v>0</v>
      </c>
      <c r="J11478">
        <f t="shared" si="178"/>
        <v>36.020385680000039</v>
      </c>
    </row>
    <row r="11479" spans="2:10" x14ac:dyDescent="0.25">
      <c r="B11479">
        <v>2.9862000000000002</v>
      </c>
      <c r="C11479">
        <v>1.2982400000000001</v>
      </c>
      <c r="D11479">
        <v>9.8496089999999992</v>
      </c>
      <c r="E11479">
        <v>0</v>
      </c>
      <c r="F11479">
        <v>0</v>
      </c>
      <c r="G11479">
        <v>0</v>
      </c>
      <c r="H11479">
        <v>0</v>
      </c>
      <c r="J11479">
        <f t="shared" si="178"/>
        <v>36.040056184000036</v>
      </c>
    </row>
    <row r="11480" spans="2:10" x14ac:dyDescent="0.25">
      <c r="B11480">
        <v>2.9864000000000002</v>
      </c>
      <c r="C11480">
        <v>1.298427</v>
      </c>
      <c r="D11480">
        <v>9.8635839999999995</v>
      </c>
      <c r="E11480">
        <v>0</v>
      </c>
      <c r="F11480">
        <v>0</v>
      </c>
      <c r="G11480">
        <v>0</v>
      </c>
      <c r="H11480">
        <v>0</v>
      </c>
      <c r="J11480">
        <f t="shared" si="178"/>
        <v>36.059755402000036</v>
      </c>
    </row>
    <row r="11481" spans="2:10" x14ac:dyDescent="0.25">
      <c r="B11481">
        <v>2.9866000000000001</v>
      </c>
      <c r="C11481">
        <v>1.2978730000000001</v>
      </c>
      <c r="D11481">
        <v>9.8774180000000005</v>
      </c>
      <c r="E11481">
        <v>0</v>
      </c>
      <c r="F11481">
        <v>0</v>
      </c>
      <c r="G11481">
        <v>0</v>
      </c>
      <c r="H11481">
        <v>0</v>
      </c>
      <c r="J11481">
        <f t="shared" si="178"/>
        <v>36.079482570000032</v>
      </c>
    </row>
    <row r="11482" spans="2:10" x14ac:dyDescent="0.25">
      <c r="B11482">
        <v>2.9868000000000001</v>
      </c>
      <c r="C11482">
        <v>1.296977</v>
      </c>
      <c r="D11482">
        <v>9.8935549999999992</v>
      </c>
      <c r="E11482">
        <v>0</v>
      </c>
      <c r="F11482">
        <v>0</v>
      </c>
      <c r="G11482">
        <v>0</v>
      </c>
      <c r="H11482">
        <v>0</v>
      </c>
      <c r="J11482">
        <f t="shared" si="178"/>
        <v>36.099237406000029</v>
      </c>
    </row>
    <row r="11483" spans="2:10" x14ac:dyDescent="0.25">
      <c r="B11483">
        <v>2.9870000000000001</v>
      </c>
      <c r="C11483">
        <v>1.2959620000000001</v>
      </c>
      <c r="D11483">
        <v>9.9091930000000001</v>
      </c>
      <c r="E11483">
        <v>0</v>
      </c>
      <c r="F11483">
        <v>0</v>
      </c>
      <c r="G11483">
        <v>0</v>
      </c>
      <c r="H11483">
        <v>0</v>
      </c>
      <c r="J11483">
        <f t="shared" si="178"/>
        <v>36.119024516000025</v>
      </c>
    </row>
    <row r="11484" spans="2:10" x14ac:dyDescent="0.25">
      <c r="B11484">
        <v>2.9872000000000001</v>
      </c>
      <c r="C11484">
        <v>1.295364</v>
      </c>
      <c r="D11484">
        <v>9.9265240000000006</v>
      </c>
      <c r="E11484">
        <v>0</v>
      </c>
      <c r="F11484">
        <v>0</v>
      </c>
      <c r="G11484">
        <v>0</v>
      </c>
      <c r="H11484">
        <v>0</v>
      </c>
      <c r="J11484">
        <f t="shared" si="178"/>
        <v>36.138842902000022</v>
      </c>
    </row>
    <row r="11485" spans="2:10" x14ac:dyDescent="0.25">
      <c r="B11485">
        <v>2.9874000000000001</v>
      </c>
      <c r="C11485">
        <v>1.295396</v>
      </c>
      <c r="D11485">
        <v>9.9408130000000003</v>
      </c>
      <c r="E11485">
        <v>0</v>
      </c>
      <c r="F11485">
        <v>0</v>
      </c>
      <c r="G11485">
        <v>0</v>
      </c>
      <c r="H11485">
        <v>0</v>
      </c>
      <c r="J11485">
        <f t="shared" si="178"/>
        <v>36.158695950000016</v>
      </c>
    </row>
    <row r="11486" spans="2:10" x14ac:dyDescent="0.25">
      <c r="B11486">
        <v>2.9876</v>
      </c>
      <c r="C11486">
        <v>1.2954220000000001</v>
      </c>
      <c r="D11486">
        <v>9.955254</v>
      </c>
      <c r="E11486">
        <v>0</v>
      </c>
      <c r="F11486">
        <v>0</v>
      </c>
      <c r="G11486">
        <v>0</v>
      </c>
      <c r="H11486">
        <v>0</v>
      </c>
      <c r="J11486">
        <f t="shared" si="178"/>
        <v>36.178577576000016</v>
      </c>
    </row>
    <row r="11487" spans="2:10" x14ac:dyDescent="0.25">
      <c r="B11487">
        <v>2.9878</v>
      </c>
      <c r="C11487">
        <v>1.2955650000000001</v>
      </c>
      <c r="D11487">
        <v>9.9684729999999995</v>
      </c>
      <c r="E11487">
        <v>0</v>
      </c>
      <c r="F11487">
        <v>0</v>
      </c>
      <c r="G11487">
        <v>0</v>
      </c>
      <c r="H11487">
        <v>0</v>
      </c>
      <c r="J11487">
        <f t="shared" si="178"/>
        <v>36.198488084000012</v>
      </c>
    </row>
    <row r="11488" spans="2:10" x14ac:dyDescent="0.25">
      <c r="B11488">
        <v>2.988</v>
      </c>
      <c r="C11488">
        <v>1.294926</v>
      </c>
      <c r="D11488">
        <v>9.9834859999999992</v>
      </c>
      <c r="E11488">
        <v>0</v>
      </c>
      <c r="F11488">
        <v>0</v>
      </c>
      <c r="G11488">
        <v>0</v>
      </c>
      <c r="H11488">
        <v>0</v>
      </c>
      <c r="J11488">
        <f t="shared" si="178"/>
        <v>36.218425030000006</v>
      </c>
    </row>
    <row r="11489" spans="2:10" x14ac:dyDescent="0.25">
      <c r="B11489">
        <v>2.9882</v>
      </c>
      <c r="C11489">
        <v>1.294203</v>
      </c>
      <c r="D11489">
        <v>9.9994029999999992</v>
      </c>
      <c r="E11489">
        <v>0</v>
      </c>
      <c r="F11489">
        <v>0</v>
      </c>
      <c r="G11489">
        <v>0</v>
      </c>
      <c r="H11489">
        <v>0</v>
      </c>
      <c r="J11489">
        <f t="shared" si="178"/>
        <v>36.238392002000005</v>
      </c>
    </row>
    <row r="11490" spans="2:10" x14ac:dyDescent="0.25">
      <c r="B11490">
        <v>2.9883999999999999</v>
      </c>
      <c r="C11490">
        <v>1.293199</v>
      </c>
      <c r="D11490">
        <v>10.015502</v>
      </c>
      <c r="E11490">
        <v>0</v>
      </c>
      <c r="F11490">
        <v>0</v>
      </c>
      <c r="G11490">
        <v>0</v>
      </c>
      <c r="H11490">
        <v>0</v>
      </c>
      <c r="J11490">
        <f t="shared" si="178"/>
        <v>36.258390808000001</v>
      </c>
    </row>
    <row r="11491" spans="2:10" x14ac:dyDescent="0.25">
      <c r="B11491">
        <v>2.9885999999999999</v>
      </c>
      <c r="C11491">
        <v>1.2929280000000001</v>
      </c>
      <c r="D11491">
        <v>10.031826000000001</v>
      </c>
      <c r="E11491">
        <v>0</v>
      </c>
      <c r="F11491">
        <v>0</v>
      </c>
      <c r="G11491">
        <v>0</v>
      </c>
      <c r="H11491">
        <v>0</v>
      </c>
      <c r="J11491">
        <f t="shared" si="178"/>
        <v>36.278421811999998</v>
      </c>
    </row>
    <row r="11492" spans="2:10" x14ac:dyDescent="0.25">
      <c r="B11492">
        <v>2.9887999999999999</v>
      </c>
      <c r="C11492">
        <v>1.2930820000000001</v>
      </c>
      <c r="D11492">
        <v>10.045426000000001</v>
      </c>
      <c r="E11492">
        <v>0</v>
      </c>
      <c r="F11492">
        <v>0</v>
      </c>
      <c r="G11492">
        <v>0</v>
      </c>
      <c r="H11492">
        <v>0</v>
      </c>
      <c r="J11492">
        <f t="shared" si="178"/>
        <v>36.298485463999995</v>
      </c>
    </row>
    <row r="11493" spans="2:10" x14ac:dyDescent="0.25">
      <c r="B11493">
        <v>2.9889999999999999</v>
      </c>
      <c r="C11493">
        <v>1.293485</v>
      </c>
      <c r="D11493">
        <v>10.059568000000001</v>
      </c>
      <c r="E11493">
        <v>0</v>
      </c>
      <c r="F11493">
        <v>0</v>
      </c>
      <c r="G11493">
        <v>0</v>
      </c>
      <c r="H11493">
        <v>0</v>
      </c>
      <c r="J11493">
        <f t="shared" si="178"/>
        <v>36.318576315999991</v>
      </c>
    </row>
    <row r="11494" spans="2:10" x14ac:dyDescent="0.25">
      <c r="B11494">
        <v>2.9891999999999999</v>
      </c>
      <c r="C11494">
        <v>1.293604</v>
      </c>
      <c r="D11494">
        <v>10.07239</v>
      </c>
      <c r="E11494">
        <v>0</v>
      </c>
      <c r="F11494">
        <v>0</v>
      </c>
      <c r="G11494">
        <v>0</v>
      </c>
      <c r="H11494">
        <v>0</v>
      </c>
      <c r="J11494">
        <f t="shared" si="178"/>
        <v>36.338695451999989</v>
      </c>
    </row>
    <row r="11495" spans="2:10" x14ac:dyDescent="0.25">
      <c r="B11495">
        <v>2.9893999999999998</v>
      </c>
      <c r="C11495">
        <v>1.2930360000000001</v>
      </c>
      <c r="D11495">
        <v>10.08807</v>
      </c>
      <c r="E11495">
        <v>0</v>
      </c>
      <c r="F11495">
        <v>0</v>
      </c>
      <c r="G11495">
        <v>0</v>
      </c>
      <c r="H11495">
        <v>0</v>
      </c>
      <c r="J11495">
        <f t="shared" si="178"/>
        <v>36.358840231999984</v>
      </c>
    </row>
    <row r="11496" spans="2:10" x14ac:dyDescent="0.25">
      <c r="B11496">
        <v>2.9895999999999998</v>
      </c>
      <c r="C11496">
        <v>1.292324</v>
      </c>
      <c r="D11496">
        <v>10.103051000000001</v>
      </c>
      <c r="E11496">
        <v>0</v>
      </c>
      <c r="F11496">
        <v>0</v>
      </c>
      <c r="G11496">
        <v>0</v>
      </c>
      <c r="H11496">
        <v>0</v>
      </c>
      <c r="J11496">
        <f t="shared" si="178"/>
        <v>36.379016371999981</v>
      </c>
    </row>
    <row r="11497" spans="2:10" x14ac:dyDescent="0.25">
      <c r="B11497">
        <v>2.9897999999999998</v>
      </c>
      <c r="C11497">
        <v>1.2916350000000001</v>
      </c>
      <c r="D11497">
        <v>10.119505</v>
      </c>
      <c r="E11497">
        <v>0</v>
      </c>
      <c r="F11497">
        <v>0</v>
      </c>
      <c r="G11497">
        <v>0</v>
      </c>
      <c r="H11497">
        <v>0</v>
      </c>
      <c r="J11497">
        <f t="shared" si="178"/>
        <v>36.399222473999977</v>
      </c>
    </row>
    <row r="11498" spans="2:10" x14ac:dyDescent="0.25">
      <c r="B11498">
        <v>2.99</v>
      </c>
      <c r="C11498">
        <v>1.2918750000000001</v>
      </c>
      <c r="D11498">
        <v>10.134453000000001</v>
      </c>
      <c r="E11498">
        <v>0</v>
      </c>
      <c r="F11498">
        <v>0</v>
      </c>
      <c r="G11498">
        <v>0</v>
      </c>
      <c r="H11498">
        <v>0</v>
      </c>
      <c r="J11498">
        <f t="shared" si="178"/>
        <v>36.419461484000017</v>
      </c>
    </row>
    <row r="11499" spans="2:10" x14ac:dyDescent="0.25">
      <c r="B11499">
        <v>2.9902000000000002</v>
      </c>
      <c r="C11499">
        <v>1.292295</v>
      </c>
      <c r="D11499">
        <v>10.148213999999999</v>
      </c>
      <c r="E11499">
        <v>0</v>
      </c>
      <c r="F11499">
        <v>0</v>
      </c>
      <c r="G11499">
        <v>0</v>
      </c>
      <c r="H11499">
        <v>0</v>
      </c>
      <c r="J11499">
        <f t="shared" si="178"/>
        <v>36.439730390000015</v>
      </c>
    </row>
    <row r="11500" spans="2:10" x14ac:dyDescent="0.25">
      <c r="B11500">
        <v>2.9904000000000002</v>
      </c>
      <c r="C11500">
        <v>1.2928839999999999</v>
      </c>
      <c r="D11500">
        <v>10.161699</v>
      </c>
      <c r="E11500">
        <v>0</v>
      </c>
      <c r="F11500">
        <v>0</v>
      </c>
      <c r="G11500">
        <v>0</v>
      </c>
      <c r="H11500">
        <v>0</v>
      </c>
      <c r="J11500">
        <f t="shared" si="178"/>
        <v>36.46002681800001</v>
      </c>
    </row>
    <row r="11501" spans="2:10" x14ac:dyDescent="0.25">
      <c r="B11501">
        <v>2.9906000000000001</v>
      </c>
      <c r="C11501">
        <v>1.2926040000000001</v>
      </c>
      <c r="D11501">
        <v>10.174871</v>
      </c>
      <c r="E11501">
        <v>0</v>
      </c>
      <c r="F11501">
        <v>0</v>
      </c>
      <c r="G11501">
        <v>0</v>
      </c>
      <c r="H11501">
        <v>0</v>
      </c>
      <c r="J11501">
        <f t="shared" si="178"/>
        <v>36.480350216000005</v>
      </c>
    </row>
    <row r="11502" spans="2:10" x14ac:dyDescent="0.25">
      <c r="B11502">
        <v>2.9908000000000001</v>
      </c>
      <c r="C11502">
        <v>1.2921050000000001</v>
      </c>
      <c r="D11502">
        <v>10.190477</v>
      </c>
      <c r="E11502">
        <v>0</v>
      </c>
      <c r="F11502">
        <v>0</v>
      </c>
      <c r="G11502">
        <v>0</v>
      </c>
      <c r="H11502">
        <v>0</v>
      </c>
      <c r="J11502">
        <f t="shared" si="178"/>
        <v>36.500699958000006</v>
      </c>
    </row>
    <row r="11503" spans="2:10" x14ac:dyDescent="0.25">
      <c r="B11503">
        <v>2.9910000000000001</v>
      </c>
      <c r="C11503">
        <v>1.2914429999999999</v>
      </c>
      <c r="D11503">
        <v>10.205766000000001</v>
      </c>
      <c r="E11503">
        <v>0</v>
      </c>
      <c r="F11503">
        <v>0</v>
      </c>
      <c r="G11503">
        <v>0</v>
      </c>
      <c r="H11503">
        <v>0</v>
      </c>
      <c r="J11503">
        <f t="shared" si="178"/>
        <v>36.521080912000002</v>
      </c>
    </row>
    <row r="11504" spans="2:10" x14ac:dyDescent="0.25">
      <c r="B11504">
        <v>2.9912000000000001</v>
      </c>
      <c r="C11504">
        <v>1.291212</v>
      </c>
      <c r="D11504">
        <v>10.222504000000001</v>
      </c>
      <c r="E11504">
        <v>0</v>
      </c>
      <c r="F11504">
        <v>0</v>
      </c>
      <c r="G11504">
        <v>0</v>
      </c>
      <c r="H11504">
        <v>0</v>
      </c>
      <c r="J11504">
        <f t="shared" si="178"/>
        <v>36.541492443999999</v>
      </c>
    </row>
    <row r="11505" spans="2:10" x14ac:dyDescent="0.25">
      <c r="B11505">
        <v>2.9914000000000001</v>
      </c>
      <c r="C11505">
        <v>1.2916240000000001</v>
      </c>
      <c r="D11505">
        <v>10.236271</v>
      </c>
      <c r="E11505">
        <v>0</v>
      </c>
      <c r="F11505">
        <v>0</v>
      </c>
      <c r="G11505">
        <v>0</v>
      </c>
      <c r="H11505">
        <v>0</v>
      </c>
      <c r="J11505">
        <f t="shared" si="178"/>
        <v>36.561937451999995</v>
      </c>
    </row>
    <row r="11506" spans="2:10" x14ac:dyDescent="0.25">
      <c r="B11506">
        <v>2.9916</v>
      </c>
      <c r="C11506">
        <v>1.2919069999999999</v>
      </c>
      <c r="D11506">
        <v>10.250268999999999</v>
      </c>
      <c r="E11506">
        <v>0</v>
      </c>
      <c r="F11506">
        <v>0</v>
      </c>
      <c r="G11506">
        <v>0</v>
      </c>
      <c r="H11506">
        <v>0</v>
      </c>
      <c r="J11506">
        <f t="shared" ref="J11506:J11569" si="179">(B11506-B11505)*10*D11505+J11505</f>
        <v>36.582409993999995</v>
      </c>
    </row>
    <row r="11507" spans="2:10" x14ac:dyDescent="0.25">
      <c r="B11507">
        <v>2.9918</v>
      </c>
      <c r="C11507">
        <v>1.292408</v>
      </c>
      <c r="D11507">
        <v>10.262974</v>
      </c>
      <c r="E11507">
        <v>0</v>
      </c>
      <c r="F11507">
        <v>0</v>
      </c>
      <c r="G11507">
        <v>0</v>
      </c>
      <c r="H11507">
        <v>0</v>
      </c>
      <c r="J11507">
        <f t="shared" si="179"/>
        <v>36.602910531999996</v>
      </c>
    </row>
    <row r="11508" spans="2:10" x14ac:dyDescent="0.25">
      <c r="B11508">
        <v>2.992</v>
      </c>
      <c r="C11508">
        <v>1.2921370000000001</v>
      </c>
      <c r="D11508">
        <v>10.277526999999999</v>
      </c>
      <c r="E11508">
        <v>0</v>
      </c>
      <c r="F11508">
        <v>0</v>
      </c>
      <c r="G11508">
        <v>0</v>
      </c>
      <c r="H11508">
        <v>0</v>
      </c>
      <c r="J11508">
        <f t="shared" si="179"/>
        <v>36.623436479999995</v>
      </c>
    </row>
    <row r="11509" spans="2:10" x14ac:dyDescent="0.25">
      <c r="B11509">
        <v>2.9922</v>
      </c>
      <c r="C11509">
        <v>1.291828</v>
      </c>
      <c r="D11509">
        <v>10.292998000000001</v>
      </c>
      <c r="E11509">
        <v>0</v>
      </c>
      <c r="F11509">
        <v>0</v>
      </c>
      <c r="G11509">
        <v>0</v>
      </c>
      <c r="H11509">
        <v>0</v>
      </c>
      <c r="J11509">
        <f t="shared" si="179"/>
        <v>36.643991533999994</v>
      </c>
    </row>
    <row r="11510" spans="2:10" x14ac:dyDescent="0.25">
      <c r="B11510">
        <v>2.9923999999999999</v>
      </c>
      <c r="C11510">
        <v>1.291174</v>
      </c>
      <c r="D11510">
        <v>10.308607</v>
      </c>
      <c r="E11510">
        <v>0</v>
      </c>
      <c r="F11510">
        <v>0</v>
      </c>
      <c r="G11510">
        <v>0</v>
      </c>
      <c r="H11510">
        <v>0</v>
      </c>
      <c r="J11510">
        <f t="shared" si="179"/>
        <v>36.664577529999995</v>
      </c>
    </row>
    <row r="11511" spans="2:10" x14ac:dyDescent="0.25">
      <c r="B11511">
        <v>2.9925999999999999</v>
      </c>
      <c r="C11511">
        <v>1.2911570000000001</v>
      </c>
      <c r="D11511">
        <v>10.324213</v>
      </c>
      <c r="E11511">
        <v>0</v>
      </c>
      <c r="F11511">
        <v>0</v>
      </c>
      <c r="G11511">
        <v>0</v>
      </c>
      <c r="H11511">
        <v>0</v>
      </c>
      <c r="J11511">
        <f t="shared" si="179"/>
        <v>36.685194743999993</v>
      </c>
    </row>
    <row r="11512" spans="2:10" x14ac:dyDescent="0.25">
      <c r="B11512">
        <v>2.9927999999999999</v>
      </c>
      <c r="C11512">
        <v>1.2916559999999999</v>
      </c>
      <c r="D11512">
        <v>10.337540000000001</v>
      </c>
      <c r="E11512">
        <v>0</v>
      </c>
      <c r="F11512">
        <v>0</v>
      </c>
      <c r="G11512">
        <v>0</v>
      </c>
      <c r="H11512">
        <v>0</v>
      </c>
      <c r="J11512">
        <f t="shared" si="179"/>
        <v>36.705843169999994</v>
      </c>
    </row>
    <row r="11513" spans="2:10" x14ac:dyDescent="0.25">
      <c r="B11513">
        <v>2.9929999999999999</v>
      </c>
      <c r="C11513">
        <v>1.2923500000000001</v>
      </c>
      <c r="D11513">
        <v>10.351191999999999</v>
      </c>
      <c r="E11513">
        <v>0</v>
      </c>
      <c r="F11513">
        <v>0</v>
      </c>
      <c r="G11513">
        <v>0</v>
      </c>
      <c r="H11513">
        <v>0</v>
      </c>
      <c r="J11513">
        <f t="shared" si="179"/>
        <v>36.726518249999991</v>
      </c>
    </row>
    <row r="11514" spans="2:10" x14ac:dyDescent="0.25">
      <c r="B11514">
        <v>2.9931999999999999</v>
      </c>
      <c r="C11514">
        <v>1.292656</v>
      </c>
      <c r="D11514">
        <v>10.363391999999999</v>
      </c>
      <c r="E11514">
        <v>0</v>
      </c>
      <c r="F11514">
        <v>0</v>
      </c>
      <c r="G11514">
        <v>0</v>
      </c>
      <c r="H11514">
        <v>0</v>
      </c>
      <c r="J11514">
        <f t="shared" si="179"/>
        <v>36.747220633999987</v>
      </c>
    </row>
    <row r="11515" spans="2:10" x14ac:dyDescent="0.25">
      <c r="B11515">
        <v>2.9933999999999998</v>
      </c>
      <c r="C11515">
        <v>1.292359</v>
      </c>
      <c r="D11515">
        <v>10.378648999999999</v>
      </c>
      <c r="E11515">
        <v>0</v>
      </c>
      <c r="F11515">
        <v>0</v>
      </c>
      <c r="G11515">
        <v>0</v>
      </c>
      <c r="H11515">
        <v>0</v>
      </c>
      <c r="J11515">
        <f t="shared" si="179"/>
        <v>36.767947417999984</v>
      </c>
    </row>
    <row r="11516" spans="2:10" x14ac:dyDescent="0.25">
      <c r="B11516">
        <v>2.9935999999999998</v>
      </c>
      <c r="C11516">
        <v>1.2919069999999999</v>
      </c>
      <c r="D11516">
        <v>10.393155</v>
      </c>
      <c r="E11516">
        <v>0</v>
      </c>
      <c r="F11516">
        <v>0</v>
      </c>
      <c r="G11516">
        <v>0</v>
      </c>
      <c r="H11516">
        <v>0</v>
      </c>
      <c r="J11516">
        <f t="shared" si="179"/>
        <v>36.788704715999984</v>
      </c>
    </row>
    <row r="11517" spans="2:10" x14ac:dyDescent="0.25">
      <c r="B11517">
        <v>2.9937999999999998</v>
      </c>
      <c r="C11517">
        <v>1.291507</v>
      </c>
      <c r="D11517">
        <v>10.408955000000001</v>
      </c>
      <c r="E11517">
        <v>0</v>
      </c>
      <c r="F11517">
        <v>0</v>
      </c>
      <c r="G11517">
        <v>0</v>
      </c>
      <c r="H11517">
        <v>0</v>
      </c>
      <c r="J11517">
        <f t="shared" si="179"/>
        <v>36.809491025999982</v>
      </c>
    </row>
    <row r="11518" spans="2:10" x14ac:dyDescent="0.25">
      <c r="B11518">
        <v>2.9940000000000002</v>
      </c>
      <c r="C11518">
        <v>1.292006</v>
      </c>
      <c r="D11518">
        <v>10.423332</v>
      </c>
      <c r="E11518">
        <v>0</v>
      </c>
      <c r="F11518">
        <v>0</v>
      </c>
      <c r="G11518">
        <v>0</v>
      </c>
      <c r="H11518">
        <v>0</v>
      </c>
      <c r="J11518">
        <f t="shared" si="179"/>
        <v>36.830308936000023</v>
      </c>
    </row>
    <row r="11519" spans="2:10" x14ac:dyDescent="0.25">
      <c r="B11519">
        <v>2.9942000000000002</v>
      </c>
      <c r="C11519">
        <v>1.292624</v>
      </c>
      <c r="D11519">
        <v>10.436584999999999</v>
      </c>
      <c r="E11519">
        <v>0</v>
      </c>
      <c r="F11519">
        <v>0</v>
      </c>
      <c r="G11519">
        <v>0</v>
      </c>
      <c r="H11519">
        <v>0</v>
      </c>
      <c r="J11519">
        <f t="shared" si="179"/>
        <v>36.85115560000002</v>
      </c>
    </row>
    <row r="11520" spans="2:10" x14ac:dyDescent="0.25">
      <c r="B11520">
        <v>2.9944000000000002</v>
      </c>
      <c r="C11520">
        <v>1.293479</v>
      </c>
      <c r="D11520">
        <v>10.44941</v>
      </c>
      <c r="E11520">
        <v>0</v>
      </c>
      <c r="F11520">
        <v>0</v>
      </c>
      <c r="G11520">
        <v>0</v>
      </c>
      <c r="H11520">
        <v>0</v>
      </c>
      <c r="J11520">
        <f t="shared" si="179"/>
        <v>36.872028770000014</v>
      </c>
    </row>
    <row r="11521" spans="2:10" x14ac:dyDescent="0.25">
      <c r="B11521">
        <v>2.9946000000000002</v>
      </c>
      <c r="C11521">
        <v>1.2936719999999999</v>
      </c>
      <c r="D11521">
        <v>10.462161999999999</v>
      </c>
      <c r="E11521">
        <v>0</v>
      </c>
      <c r="F11521">
        <v>0</v>
      </c>
      <c r="G11521">
        <v>0</v>
      </c>
      <c r="H11521">
        <v>0</v>
      </c>
      <c r="J11521">
        <f t="shared" si="179"/>
        <v>36.892927590000014</v>
      </c>
    </row>
    <row r="11522" spans="2:10" x14ac:dyDescent="0.25">
      <c r="B11522">
        <v>2.9948000000000001</v>
      </c>
      <c r="C11522">
        <v>1.2935080000000001</v>
      </c>
      <c r="D11522">
        <v>10.477111000000001</v>
      </c>
      <c r="E11522">
        <v>0</v>
      </c>
      <c r="F11522">
        <v>0</v>
      </c>
      <c r="G11522">
        <v>0</v>
      </c>
      <c r="H11522">
        <v>0</v>
      </c>
      <c r="J11522">
        <f t="shared" si="179"/>
        <v>36.913851914000013</v>
      </c>
    </row>
    <row r="11523" spans="2:10" x14ac:dyDescent="0.25">
      <c r="B11523">
        <v>2.9950000000000001</v>
      </c>
      <c r="C11523">
        <v>1.2931410000000001</v>
      </c>
      <c r="D11523">
        <v>10.491705</v>
      </c>
      <c r="E11523">
        <v>0</v>
      </c>
      <c r="F11523">
        <v>0</v>
      </c>
      <c r="G11523">
        <v>0</v>
      </c>
      <c r="H11523">
        <v>0</v>
      </c>
      <c r="J11523">
        <f t="shared" si="179"/>
        <v>36.934806136000013</v>
      </c>
    </row>
    <row r="11524" spans="2:10" x14ac:dyDescent="0.25">
      <c r="B11524">
        <v>2.9952000000000001</v>
      </c>
      <c r="C11524">
        <v>1.293196</v>
      </c>
      <c r="D11524">
        <v>10.507915000000001</v>
      </c>
      <c r="E11524">
        <v>0</v>
      </c>
      <c r="F11524">
        <v>0</v>
      </c>
      <c r="G11524">
        <v>0</v>
      </c>
      <c r="H11524">
        <v>0</v>
      </c>
      <c r="J11524">
        <f t="shared" si="179"/>
        <v>36.955789546000013</v>
      </c>
    </row>
    <row r="11525" spans="2:10" x14ac:dyDescent="0.25">
      <c r="B11525">
        <v>2.9954000000000001</v>
      </c>
      <c r="C11525">
        <v>1.2937909999999999</v>
      </c>
      <c r="D11525">
        <v>10.521048</v>
      </c>
      <c r="E11525">
        <v>0</v>
      </c>
      <c r="F11525">
        <v>0</v>
      </c>
      <c r="G11525">
        <v>0</v>
      </c>
      <c r="H11525">
        <v>0</v>
      </c>
      <c r="J11525">
        <f t="shared" si="179"/>
        <v>36.976805376000009</v>
      </c>
    </row>
    <row r="11526" spans="2:10" x14ac:dyDescent="0.25">
      <c r="B11526">
        <v>2.9956</v>
      </c>
      <c r="C11526">
        <v>1.2943309999999999</v>
      </c>
      <c r="D11526">
        <v>10.534457</v>
      </c>
      <c r="E11526">
        <v>0</v>
      </c>
      <c r="F11526">
        <v>0</v>
      </c>
      <c r="G11526">
        <v>0</v>
      </c>
      <c r="H11526">
        <v>0</v>
      </c>
      <c r="J11526">
        <f t="shared" si="179"/>
        <v>36.997847472000004</v>
      </c>
    </row>
    <row r="11527" spans="2:10" x14ac:dyDescent="0.25">
      <c r="B11527">
        <v>2.9958</v>
      </c>
      <c r="C11527">
        <v>1.295142</v>
      </c>
      <c r="D11527">
        <v>10.54659</v>
      </c>
      <c r="E11527">
        <v>0</v>
      </c>
      <c r="F11527">
        <v>0</v>
      </c>
      <c r="G11527">
        <v>0</v>
      </c>
      <c r="H11527">
        <v>0</v>
      </c>
      <c r="J11527">
        <f t="shared" si="179"/>
        <v>37.018916386000001</v>
      </c>
    </row>
    <row r="11528" spans="2:10" x14ac:dyDescent="0.25">
      <c r="B11528">
        <v>2.996</v>
      </c>
      <c r="C11528">
        <v>1.295078</v>
      </c>
      <c r="D11528">
        <v>10.560511999999999</v>
      </c>
      <c r="E11528">
        <v>0</v>
      </c>
      <c r="F11528">
        <v>0</v>
      </c>
      <c r="G11528">
        <v>0</v>
      </c>
      <c r="H11528">
        <v>0</v>
      </c>
      <c r="J11528">
        <f t="shared" si="179"/>
        <v>37.040009566000002</v>
      </c>
    </row>
    <row r="11529" spans="2:10" x14ac:dyDescent="0.25">
      <c r="B11529">
        <v>2.9962</v>
      </c>
      <c r="C11529">
        <v>1.2949090000000001</v>
      </c>
      <c r="D11529">
        <v>10.575290000000001</v>
      </c>
      <c r="E11529">
        <v>0</v>
      </c>
      <c r="F11529">
        <v>0</v>
      </c>
      <c r="G11529">
        <v>0</v>
      </c>
      <c r="H11529">
        <v>0</v>
      </c>
      <c r="J11529">
        <f t="shared" si="179"/>
        <v>37.061130589999998</v>
      </c>
    </row>
    <row r="11530" spans="2:10" x14ac:dyDescent="0.25">
      <c r="B11530">
        <v>2.9964</v>
      </c>
      <c r="C11530">
        <v>1.2944329999999999</v>
      </c>
      <c r="D11530">
        <v>10.590418</v>
      </c>
      <c r="E11530">
        <v>0</v>
      </c>
      <c r="F11530">
        <v>0</v>
      </c>
      <c r="G11530">
        <v>0</v>
      </c>
      <c r="H11530">
        <v>0</v>
      </c>
      <c r="J11530">
        <f t="shared" si="179"/>
        <v>37.082281169999995</v>
      </c>
    </row>
    <row r="11531" spans="2:10" x14ac:dyDescent="0.25">
      <c r="B11531">
        <v>2.9965999999999999</v>
      </c>
      <c r="C11531">
        <v>1.2946519999999999</v>
      </c>
      <c r="D11531">
        <v>10.605388</v>
      </c>
      <c r="E11531">
        <v>0</v>
      </c>
      <c r="F11531">
        <v>0</v>
      </c>
      <c r="G11531">
        <v>0</v>
      </c>
      <c r="H11531">
        <v>0</v>
      </c>
      <c r="J11531">
        <f t="shared" si="179"/>
        <v>37.103462005999994</v>
      </c>
    </row>
    <row r="11532" spans="2:10" x14ac:dyDescent="0.25">
      <c r="B11532">
        <v>2.9967999999999999</v>
      </c>
      <c r="C11532">
        <v>1.295302</v>
      </c>
      <c r="D11532">
        <v>10.618074999999999</v>
      </c>
      <c r="E11532">
        <v>0</v>
      </c>
      <c r="F11532">
        <v>0</v>
      </c>
      <c r="G11532">
        <v>0</v>
      </c>
      <c r="H11532">
        <v>0</v>
      </c>
      <c r="J11532">
        <f t="shared" si="179"/>
        <v>37.12467278199999</v>
      </c>
    </row>
    <row r="11533" spans="2:10" x14ac:dyDescent="0.25">
      <c r="B11533">
        <v>2.9969999999999999</v>
      </c>
      <c r="C11533">
        <v>1.2962830000000001</v>
      </c>
      <c r="D11533">
        <v>10.631003</v>
      </c>
      <c r="E11533">
        <v>0</v>
      </c>
      <c r="F11533">
        <v>0</v>
      </c>
      <c r="G11533">
        <v>0</v>
      </c>
      <c r="H11533">
        <v>0</v>
      </c>
      <c r="J11533">
        <f t="shared" si="179"/>
        <v>37.14590893199999</v>
      </c>
    </row>
    <row r="11534" spans="2:10" x14ac:dyDescent="0.25">
      <c r="B11534">
        <v>2.9971999999999999</v>
      </c>
      <c r="C11534">
        <v>1.2968660000000001</v>
      </c>
      <c r="D11534">
        <v>10.642458</v>
      </c>
      <c r="E11534">
        <v>0</v>
      </c>
      <c r="F11534">
        <v>0</v>
      </c>
      <c r="G11534">
        <v>0</v>
      </c>
      <c r="H11534">
        <v>0</v>
      </c>
      <c r="J11534">
        <f t="shared" si="179"/>
        <v>37.167170937999991</v>
      </c>
    </row>
    <row r="11535" spans="2:10" x14ac:dyDescent="0.25">
      <c r="B11535">
        <v>2.9973999999999998</v>
      </c>
      <c r="C11535">
        <v>1.2967439999999999</v>
      </c>
      <c r="D11535">
        <v>10.656957999999999</v>
      </c>
      <c r="E11535">
        <v>0</v>
      </c>
      <c r="F11535">
        <v>0</v>
      </c>
      <c r="G11535">
        <v>0</v>
      </c>
      <c r="H11535">
        <v>0</v>
      </c>
      <c r="J11535">
        <f t="shared" si="179"/>
        <v>37.18845585399999</v>
      </c>
    </row>
    <row r="11536" spans="2:10" x14ac:dyDescent="0.25">
      <c r="B11536">
        <v>2.9975999999999998</v>
      </c>
      <c r="C11536">
        <v>1.296618</v>
      </c>
      <c r="D11536">
        <v>10.670771999999999</v>
      </c>
      <c r="E11536">
        <v>0</v>
      </c>
      <c r="F11536">
        <v>0</v>
      </c>
      <c r="G11536">
        <v>0</v>
      </c>
      <c r="H11536">
        <v>0</v>
      </c>
      <c r="J11536">
        <f t="shared" si="179"/>
        <v>37.209769769999987</v>
      </c>
    </row>
    <row r="11537" spans="2:10" x14ac:dyDescent="0.25">
      <c r="B11537">
        <v>2.9977999999999998</v>
      </c>
      <c r="C11537">
        <v>1.2963789999999999</v>
      </c>
      <c r="D11537">
        <v>10.685843999999999</v>
      </c>
      <c r="E11537">
        <v>0</v>
      </c>
      <c r="F11537">
        <v>0</v>
      </c>
      <c r="G11537">
        <v>0</v>
      </c>
      <c r="H11537">
        <v>0</v>
      </c>
      <c r="J11537">
        <f t="shared" si="179"/>
        <v>37.231111313999982</v>
      </c>
    </row>
    <row r="11538" spans="2:10" x14ac:dyDescent="0.25">
      <c r="B11538">
        <v>2.9980000000000002</v>
      </c>
      <c r="C11538">
        <v>1.297172</v>
      </c>
      <c r="D11538">
        <v>10.699455</v>
      </c>
      <c r="E11538">
        <v>0</v>
      </c>
      <c r="F11538">
        <v>0</v>
      </c>
      <c r="G11538">
        <v>0</v>
      </c>
      <c r="H11538">
        <v>0</v>
      </c>
      <c r="J11538">
        <f t="shared" si="179"/>
        <v>37.252483002000027</v>
      </c>
    </row>
    <row r="11539" spans="2:10" x14ac:dyDescent="0.25">
      <c r="B11539">
        <v>2.9982000000000002</v>
      </c>
      <c r="C11539">
        <v>1.2980529999999999</v>
      </c>
      <c r="D11539">
        <v>10.711878</v>
      </c>
      <c r="E11539">
        <v>0</v>
      </c>
      <c r="F11539">
        <v>0</v>
      </c>
      <c r="G11539">
        <v>0</v>
      </c>
      <c r="H11539">
        <v>0</v>
      </c>
      <c r="J11539">
        <f t="shared" si="179"/>
        <v>37.273881912000022</v>
      </c>
    </row>
    <row r="11540" spans="2:10" x14ac:dyDescent="0.25">
      <c r="B11540">
        <v>2.9984000000000002</v>
      </c>
      <c r="C11540">
        <v>1.299153</v>
      </c>
      <c r="D11540">
        <v>10.723808999999999</v>
      </c>
      <c r="E11540">
        <v>0</v>
      </c>
      <c r="F11540">
        <v>0</v>
      </c>
      <c r="G11540">
        <v>0</v>
      </c>
      <c r="H11540">
        <v>0</v>
      </c>
      <c r="J11540">
        <f t="shared" si="179"/>
        <v>37.295305668000019</v>
      </c>
    </row>
    <row r="11541" spans="2:10" x14ac:dyDescent="0.25">
      <c r="B11541">
        <v>2.9986000000000002</v>
      </c>
      <c r="C11541">
        <v>1.2993840000000001</v>
      </c>
      <c r="D11541">
        <v>10.735765000000001</v>
      </c>
      <c r="E11541">
        <v>0</v>
      </c>
      <c r="F11541">
        <v>0</v>
      </c>
      <c r="G11541">
        <v>0</v>
      </c>
      <c r="H11541">
        <v>0</v>
      </c>
      <c r="J11541">
        <f t="shared" si="179"/>
        <v>37.316753286000015</v>
      </c>
    </row>
    <row r="11542" spans="2:10" x14ac:dyDescent="0.25">
      <c r="B11542">
        <v>2.9988000000000001</v>
      </c>
      <c r="C11542">
        <v>1.2993950000000001</v>
      </c>
      <c r="D11542">
        <v>10.750033999999999</v>
      </c>
      <c r="E11542">
        <v>0</v>
      </c>
      <c r="F11542">
        <v>0</v>
      </c>
      <c r="G11542">
        <v>0</v>
      </c>
      <c r="H11542">
        <v>0</v>
      </c>
      <c r="J11542">
        <f t="shared" si="179"/>
        <v>37.338224816000015</v>
      </c>
    </row>
    <row r="11543" spans="2:10" x14ac:dyDescent="0.25">
      <c r="B11543">
        <v>2.9990000000000001</v>
      </c>
      <c r="C11543">
        <v>1.299112</v>
      </c>
      <c r="D11543">
        <v>10.763756000000001</v>
      </c>
      <c r="E11543">
        <v>0</v>
      </c>
      <c r="F11543">
        <v>0</v>
      </c>
      <c r="G11543">
        <v>0</v>
      </c>
      <c r="H11543">
        <v>0</v>
      </c>
      <c r="J11543">
        <f t="shared" si="179"/>
        <v>37.359724884000009</v>
      </c>
    </row>
    <row r="11544" spans="2:10" x14ac:dyDescent="0.25">
      <c r="B11544">
        <v>2.9992000000000001</v>
      </c>
      <c r="C11544">
        <v>1.299302</v>
      </c>
      <c r="D11544">
        <v>10.779139000000001</v>
      </c>
      <c r="E11544">
        <v>0</v>
      </c>
      <c r="F11544">
        <v>0</v>
      </c>
      <c r="G11544">
        <v>0</v>
      </c>
      <c r="H11544">
        <v>0</v>
      </c>
      <c r="J11544">
        <f t="shared" si="179"/>
        <v>37.381252396000008</v>
      </c>
    </row>
    <row r="11545" spans="2:10" x14ac:dyDescent="0.25">
      <c r="B11545">
        <v>2.9994000000000001</v>
      </c>
      <c r="C11545">
        <v>1.3001510000000001</v>
      </c>
      <c r="D11545">
        <v>10.791448000000001</v>
      </c>
      <c r="E11545">
        <v>0</v>
      </c>
      <c r="F11545">
        <v>0</v>
      </c>
      <c r="G11545">
        <v>0</v>
      </c>
      <c r="H11545">
        <v>0</v>
      </c>
      <c r="J11545">
        <f t="shared" si="179"/>
        <v>37.402810674000008</v>
      </c>
    </row>
    <row r="11546" spans="2:10" x14ac:dyDescent="0.25">
      <c r="B11546">
        <v>2.9996</v>
      </c>
      <c r="C11546">
        <v>1.3010759999999999</v>
      </c>
      <c r="D11546">
        <v>10.803877</v>
      </c>
      <c r="E11546">
        <v>0</v>
      </c>
      <c r="F11546">
        <v>0</v>
      </c>
      <c r="G11546">
        <v>0</v>
      </c>
      <c r="H11546">
        <v>0</v>
      </c>
      <c r="J11546">
        <f t="shared" si="179"/>
        <v>37.424393570000007</v>
      </c>
    </row>
    <row r="11547" spans="2:10" x14ac:dyDescent="0.25">
      <c r="B11547">
        <v>2.9998</v>
      </c>
      <c r="C11547">
        <v>1.3019860000000001</v>
      </c>
      <c r="D11547">
        <v>10.815109</v>
      </c>
      <c r="E11547">
        <v>0</v>
      </c>
      <c r="F11547">
        <v>0</v>
      </c>
      <c r="G11547">
        <v>0</v>
      </c>
      <c r="H11547">
        <v>0</v>
      </c>
      <c r="J11547">
        <f t="shared" si="179"/>
        <v>37.446001324000001</v>
      </c>
    </row>
    <row r="11548" spans="2:10" x14ac:dyDescent="0.25">
      <c r="B11548">
        <v>3</v>
      </c>
      <c r="C11548">
        <v>1.30217</v>
      </c>
      <c r="D11548">
        <v>10.828163</v>
      </c>
      <c r="E11548">
        <v>0</v>
      </c>
      <c r="F11548">
        <v>0</v>
      </c>
      <c r="G11548">
        <v>0</v>
      </c>
      <c r="H11548">
        <v>0</v>
      </c>
      <c r="J11548">
        <f t="shared" si="179"/>
        <v>37.467631541999999</v>
      </c>
    </row>
    <row r="11549" spans="2:10" x14ac:dyDescent="0.25">
      <c r="B11549">
        <v>3.0002</v>
      </c>
      <c r="C11549">
        <v>1.3022339999999999</v>
      </c>
      <c r="D11549">
        <v>10.841904</v>
      </c>
      <c r="E11549">
        <v>0</v>
      </c>
      <c r="F11549">
        <v>0</v>
      </c>
      <c r="G11549">
        <v>0</v>
      </c>
      <c r="H11549">
        <v>0</v>
      </c>
      <c r="J11549">
        <f t="shared" si="179"/>
        <v>37.489287867999998</v>
      </c>
    </row>
    <row r="11550" spans="2:10" x14ac:dyDescent="0.25">
      <c r="B11550">
        <v>3.0004</v>
      </c>
      <c r="C11550">
        <v>1.3020970000000001</v>
      </c>
      <c r="D11550">
        <v>10.856175</v>
      </c>
      <c r="E11550">
        <v>0</v>
      </c>
      <c r="F11550">
        <v>0</v>
      </c>
      <c r="G11550">
        <v>0</v>
      </c>
      <c r="H11550">
        <v>0</v>
      </c>
      <c r="J11550">
        <f t="shared" si="179"/>
        <v>37.510971675999997</v>
      </c>
    </row>
    <row r="11551" spans="2:10" x14ac:dyDescent="0.25">
      <c r="B11551">
        <v>3.0005999999999999</v>
      </c>
      <c r="C11551">
        <v>1.302546</v>
      </c>
      <c r="D11551">
        <v>10.87032</v>
      </c>
      <c r="E11551">
        <v>0</v>
      </c>
      <c r="F11551">
        <v>0</v>
      </c>
      <c r="G11551">
        <v>0</v>
      </c>
      <c r="H11551">
        <v>0</v>
      </c>
      <c r="J11551">
        <f t="shared" si="179"/>
        <v>37.532684025999991</v>
      </c>
    </row>
    <row r="11552" spans="2:10" x14ac:dyDescent="0.25">
      <c r="B11552">
        <v>3.0007999999999999</v>
      </c>
      <c r="C11552">
        <v>1.3033950000000001</v>
      </c>
      <c r="D11552">
        <v>10.882051000000001</v>
      </c>
      <c r="E11552">
        <v>0</v>
      </c>
      <c r="F11552">
        <v>0</v>
      </c>
      <c r="G11552">
        <v>0</v>
      </c>
      <c r="H11552">
        <v>0</v>
      </c>
      <c r="J11552">
        <f t="shared" si="179"/>
        <v>37.554424665999989</v>
      </c>
    </row>
    <row r="11553" spans="2:10" x14ac:dyDescent="0.25">
      <c r="B11553">
        <v>3.0009999999999999</v>
      </c>
      <c r="C11553">
        <v>1.304486</v>
      </c>
      <c r="D11553">
        <v>10.893993</v>
      </c>
      <c r="E11553">
        <v>0</v>
      </c>
      <c r="F11553">
        <v>0</v>
      </c>
      <c r="G11553">
        <v>0</v>
      </c>
      <c r="H11553">
        <v>0</v>
      </c>
      <c r="J11553">
        <f t="shared" si="179"/>
        <v>37.576188767999987</v>
      </c>
    </row>
    <row r="11554" spans="2:10" x14ac:dyDescent="0.25">
      <c r="B11554">
        <v>3.0011999999999999</v>
      </c>
      <c r="C11554">
        <v>1.305172</v>
      </c>
      <c r="D11554">
        <v>10.904712</v>
      </c>
      <c r="E11554">
        <v>0</v>
      </c>
      <c r="F11554">
        <v>0</v>
      </c>
      <c r="G11554">
        <v>0</v>
      </c>
      <c r="H11554">
        <v>0</v>
      </c>
      <c r="J11554">
        <f t="shared" si="179"/>
        <v>37.597976753999987</v>
      </c>
    </row>
    <row r="11555" spans="2:10" x14ac:dyDescent="0.25">
      <c r="B11555">
        <v>3.0013999999999998</v>
      </c>
      <c r="C11555">
        <v>1.305285</v>
      </c>
      <c r="D11555">
        <v>10.918331999999999</v>
      </c>
      <c r="E11555">
        <v>0</v>
      </c>
      <c r="F11555">
        <v>0</v>
      </c>
      <c r="G11555">
        <v>0</v>
      </c>
      <c r="H11555">
        <v>0</v>
      </c>
      <c r="J11555">
        <f t="shared" si="179"/>
        <v>37.619786177999984</v>
      </c>
    </row>
    <row r="11556" spans="2:10" x14ac:dyDescent="0.25">
      <c r="B11556">
        <v>3.0015999999999998</v>
      </c>
      <c r="C11556">
        <v>1.305166</v>
      </c>
      <c r="D11556">
        <v>10.931245000000001</v>
      </c>
      <c r="E11556">
        <v>0</v>
      </c>
      <c r="F11556">
        <v>0</v>
      </c>
      <c r="G11556">
        <v>0</v>
      </c>
      <c r="H11556">
        <v>0</v>
      </c>
      <c r="J11556">
        <f t="shared" si="179"/>
        <v>37.641622841999983</v>
      </c>
    </row>
    <row r="11557" spans="2:10" x14ac:dyDescent="0.25">
      <c r="B11557">
        <v>3.0017999999999998</v>
      </c>
      <c r="C11557">
        <v>1.305131</v>
      </c>
      <c r="D11557">
        <v>10.945414</v>
      </c>
      <c r="E11557">
        <v>0</v>
      </c>
      <c r="F11557">
        <v>0</v>
      </c>
      <c r="G11557">
        <v>0</v>
      </c>
      <c r="H11557">
        <v>0</v>
      </c>
      <c r="J11557">
        <f t="shared" si="179"/>
        <v>37.663485331999979</v>
      </c>
    </row>
    <row r="11558" spans="2:10" x14ac:dyDescent="0.25">
      <c r="B11558">
        <v>3.0019999999999998</v>
      </c>
      <c r="C11558">
        <v>1.3059480000000001</v>
      </c>
      <c r="D11558">
        <v>10.958036</v>
      </c>
      <c r="E11558">
        <v>0</v>
      </c>
      <c r="F11558">
        <v>0</v>
      </c>
      <c r="G11558">
        <v>0</v>
      </c>
      <c r="H11558">
        <v>0</v>
      </c>
      <c r="J11558">
        <f t="shared" si="179"/>
        <v>37.685376159999976</v>
      </c>
    </row>
    <row r="11559" spans="2:10" x14ac:dyDescent="0.25">
      <c r="B11559">
        <v>3.0022000000000002</v>
      </c>
      <c r="C11559">
        <v>1.3070360000000001</v>
      </c>
      <c r="D11559">
        <v>10.969676</v>
      </c>
      <c r="E11559">
        <v>0</v>
      </c>
      <c r="F11559">
        <v>0</v>
      </c>
      <c r="G11559">
        <v>0</v>
      </c>
      <c r="H11559">
        <v>0</v>
      </c>
      <c r="J11559">
        <f t="shared" si="179"/>
        <v>37.707292232000022</v>
      </c>
    </row>
    <row r="11560" spans="2:10" x14ac:dyDescent="0.25">
      <c r="B11560">
        <v>3.0024000000000002</v>
      </c>
      <c r="C11560">
        <v>1.308252</v>
      </c>
      <c r="D11560">
        <v>10.980683000000001</v>
      </c>
      <c r="E11560">
        <v>0</v>
      </c>
      <c r="F11560">
        <v>0</v>
      </c>
      <c r="G11560">
        <v>0</v>
      </c>
      <c r="H11560">
        <v>0</v>
      </c>
      <c r="J11560">
        <f t="shared" si="179"/>
        <v>37.729231584000019</v>
      </c>
    </row>
    <row r="11561" spans="2:10" x14ac:dyDescent="0.25">
      <c r="B11561">
        <v>3.0026000000000002</v>
      </c>
      <c r="C11561">
        <v>1.308611</v>
      </c>
      <c r="D11561">
        <v>10.991721</v>
      </c>
      <c r="E11561">
        <v>0</v>
      </c>
      <c r="F11561">
        <v>0</v>
      </c>
      <c r="G11561">
        <v>0</v>
      </c>
      <c r="H11561">
        <v>0</v>
      </c>
      <c r="J11561">
        <f t="shared" si="179"/>
        <v>37.751192950000018</v>
      </c>
    </row>
    <row r="11562" spans="2:10" x14ac:dyDescent="0.25">
      <c r="B11562">
        <v>3.0028000000000001</v>
      </c>
      <c r="C11562">
        <v>1.3087219999999999</v>
      </c>
      <c r="D11562">
        <v>11.004956999999999</v>
      </c>
      <c r="E11562">
        <v>0</v>
      </c>
      <c r="F11562">
        <v>0</v>
      </c>
      <c r="G11562">
        <v>0</v>
      </c>
      <c r="H11562">
        <v>0</v>
      </c>
      <c r="J11562">
        <f t="shared" si="179"/>
        <v>37.773176392000018</v>
      </c>
    </row>
    <row r="11563" spans="2:10" x14ac:dyDescent="0.25">
      <c r="B11563">
        <v>3.0030000000000001</v>
      </c>
      <c r="C11563">
        <v>1.308751</v>
      </c>
      <c r="D11563">
        <v>11.017791000000001</v>
      </c>
      <c r="E11563">
        <v>0</v>
      </c>
      <c r="F11563">
        <v>0</v>
      </c>
      <c r="G11563">
        <v>0</v>
      </c>
      <c r="H11563">
        <v>0</v>
      </c>
      <c r="J11563">
        <f t="shared" si="179"/>
        <v>37.795186306000012</v>
      </c>
    </row>
    <row r="11564" spans="2:10" x14ac:dyDescent="0.25">
      <c r="B11564">
        <v>3.0032000000000001</v>
      </c>
      <c r="C11564">
        <v>1.3091159999999999</v>
      </c>
      <c r="D11564">
        <v>11.032088</v>
      </c>
      <c r="E11564">
        <v>0</v>
      </c>
      <c r="F11564">
        <v>0</v>
      </c>
      <c r="G11564">
        <v>0</v>
      </c>
      <c r="H11564">
        <v>0</v>
      </c>
      <c r="J11564">
        <f t="shared" si="179"/>
        <v>37.817221888000013</v>
      </c>
    </row>
    <row r="11565" spans="2:10" x14ac:dyDescent="0.25">
      <c r="B11565">
        <v>3.0034000000000001</v>
      </c>
      <c r="C11565">
        <v>1.3101309999999999</v>
      </c>
      <c r="D11565">
        <v>11.043494000000001</v>
      </c>
      <c r="E11565">
        <v>0</v>
      </c>
      <c r="F11565">
        <v>0</v>
      </c>
      <c r="G11565">
        <v>0</v>
      </c>
      <c r="H11565">
        <v>0</v>
      </c>
      <c r="J11565">
        <f t="shared" si="179"/>
        <v>37.839286064000014</v>
      </c>
    </row>
    <row r="11566" spans="2:10" x14ac:dyDescent="0.25">
      <c r="B11566">
        <v>3.0036</v>
      </c>
      <c r="C11566">
        <v>1.31105</v>
      </c>
      <c r="D11566">
        <v>11.055189</v>
      </c>
      <c r="E11566">
        <v>0</v>
      </c>
      <c r="F11566">
        <v>0</v>
      </c>
      <c r="G11566">
        <v>0</v>
      </c>
      <c r="H11566">
        <v>0</v>
      </c>
      <c r="J11566">
        <f t="shared" si="179"/>
        <v>37.861373052000012</v>
      </c>
    </row>
    <row r="11567" spans="2:10" x14ac:dyDescent="0.25">
      <c r="B11567">
        <v>3.0038</v>
      </c>
      <c r="C11567">
        <v>1.3120039999999999</v>
      </c>
      <c r="D11567">
        <v>11.065480000000001</v>
      </c>
      <c r="E11567">
        <v>0</v>
      </c>
      <c r="F11567">
        <v>0</v>
      </c>
      <c r="G11567">
        <v>0</v>
      </c>
      <c r="H11567">
        <v>0</v>
      </c>
      <c r="J11567">
        <f t="shared" si="179"/>
        <v>37.883483430000013</v>
      </c>
    </row>
    <row r="11568" spans="2:10" x14ac:dyDescent="0.25">
      <c r="B11568">
        <v>3.004</v>
      </c>
      <c r="C11568">
        <v>1.3121970000000001</v>
      </c>
      <c r="D11568">
        <v>11.077662999999999</v>
      </c>
      <c r="E11568">
        <v>0</v>
      </c>
      <c r="F11568">
        <v>0</v>
      </c>
      <c r="G11568">
        <v>0</v>
      </c>
      <c r="H11568">
        <v>0</v>
      </c>
      <c r="J11568">
        <f t="shared" si="179"/>
        <v>37.905614390000011</v>
      </c>
    </row>
    <row r="11569" spans="2:10" x14ac:dyDescent="0.25">
      <c r="B11569">
        <v>3.0042</v>
      </c>
      <c r="C11569">
        <v>1.312357</v>
      </c>
      <c r="D11569">
        <v>11.090766</v>
      </c>
      <c r="E11569">
        <v>0</v>
      </c>
      <c r="F11569">
        <v>0</v>
      </c>
      <c r="G11569">
        <v>0</v>
      </c>
      <c r="H11569">
        <v>0</v>
      </c>
      <c r="J11569">
        <f t="shared" si="179"/>
        <v>37.927769716000007</v>
      </c>
    </row>
    <row r="11570" spans="2:10" x14ac:dyDescent="0.25">
      <c r="B11570">
        <v>3.0044</v>
      </c>
      <c r="C11570">
        <v>1.3122609999999999</v>
      </c>
      <c r="D11570">
        <v>11.104017000000001</v>
      </c>
      <c r="E11570">
        <v>0</v>
      </c>
      <c r="F11570">
        <v>0</v>
      </c>
      <c r="G11570">
        <v>0</v>
      </c>
      <c r="H11570">
        <v>0</v>
      </c>
      <c r="J11570">
        <f t="shared" ref="J11570:J11633" si="180">(B11570-B11569)*10*D11569+J11569</f>
        <v>37.949951248000005</v>
      </c>
    </row>
    <row r="11571" spans="2:10" x14ac:dyDescent="0.25">
      <c r="B11571">
        <v>3.0045999999999999</v>
      </c>
      <c r="C11571">
        <v>1.312856</v>
      </c>
      <c r="D11571">
        <v>11.117317</v>
      </c>
      <c r="E11571">
        <v>0</v>
      </c>
      <c r="F11571">
        <v>0</v>
      </c>
      <c r="G11571">
        <v>0</v>
      </c>
      <c r="H11571">
        <v>0</v>
      </c>
      <c r="J11571">
        <f t="shared" si="180"/>
        <v>37.972159282</v>
      </c>
    </row>
    <row r="11572" spans="2:10" x14ac:dyDescent="0.25">
      <c r="B11572">
        <v>3.0047999999999999</v>
      </c>
      <c r="C11572">
        <v>1.313728</v>
      </c>
      <c r="D11572">
        <v>11.128197</v>
      </c>
      <c r="E11572">
        <v>0</v>
      </c>
      <c r="F11572">
        <v>0</v>
      </c>
      <c r="G11572">
        <v>0</v>
      </c>
      <c r="H11572">
        <v>0</v>
      </c>
      <c r="J11572">
        <f t="shared" si="180"/>
        <v>37.994393916</v>
      </c>
    </row>
    <row r="11573" spans="2:10" x14ac:dyDescent="0.25">
      <c r="B11573">
        <v>3.0049999999999999</v>
      </c>
      <c r="C11573">
        <v>1.314921</v>
      </c>
      <c r="D11573">
        <v>11.139277</v>
      </c>
      <c r="E11573">
        <v>0</v>
      </c>
      <c r="F11573">
        <v>0</v>
      </c>
      <c r="G11573">
        <v>0</v>
      </c>
      <c r="H11573">
        <v>0</v>
      </c>
      <c r="J11573">
        <f t="shared" si="180"/>
        <v>38.016650309999996</v>
      </c>
    </row>
    <row r="11574" spans="2:10" x14ac:dyDescent="0.25">
      <c r="B11574">
        <v>3.0051999999999999</v>
      </c>
      <c r="C11574">
        <v>1.3156950000000001</v>
      </c>
      <c r="D11574">
        <v>11.149213</v>
      </c>
      <c r="E11574">
        <v>0</v>
      </c>
      <c r="F11574">
        <v>0</v>
      </c>
      <c r="G11574">
        <v>0</v>
      </c>
      <c r="H11574">
        <v>0</v>
      </c>
      <c r="J11574">
        <f t="shared" si="180"/>
        <v>38.038928863999992</v>
      </c>
    </row>
    <row r="11575" spans="2:10" x14ac:dyDescent="0.25">
      <c r="B11575">
        <v>3.0053999999999998</v>
      </c>
      <c r="C11575">
        <v>1.3160099999999999</v>
      </c>
      <c r="D11575">
        <v>11.162046999999999</v>
      </c>
      <c r="E11575">
        <v>0</v>
      </c>
      <c r="F11575">
        <v>0</v>
      </c>
      <c r="G11575">
        <v>0</v>
      </c>
      <c r="H11575">
        <v>0</v>
      </c>
      <c r="J11575">
        <f t="shared" si="180"/>
        <v>38.061227289999991</v>
      </c>
    </row>
    <row r="11576" spans="2:10" x14ac:dyDescent="0.25">
      <c r="B11576">
        <v>3.0055999999999998</v>
      </c>
      <c r="C11576">
        <v>1.316068</v>
      </c>
      <c r="D11576">
        <v>11.173918</v>
      </c>
      <c r="E11576">
        <v>0</v>
      </c>
      <c r="F11576">
        <v>0</v>
      </c>
      <c r="G11576">
        <v>0</v>
      </c>
      <c r="H11576">
        <v>0</v>
      </c>
      <c r="J11576">
        <f t="shared" si="180"/>
        <v>38.083551383999989</v>
      </c>
    </row>
    <row r="11577" spans="2:10" x14ac:dyDescent="0.25">
      <c r="B11577">
        <v>3.0057999999999998</v>
      </c>
      <c r="C11577">
        <v>1.316176</v>
      </c>
      <c r="D11577">
        <v>11.187279999999999</v>
      </c>
      <c r="E11577">
        <v>0</v>
      </c>
      <c r="F11577">
        <v>0</v>
      </c>
      <c r="G11577">
        <v>0</v>
      </c>
      <c r="H11577">
        <v>0</v>
      </c>
      <c r="J11577">
        <f t="shared" si="180"/>
        <v>38.105899219999984</v>
      </c>
    </row>
    <row r="11578" spans="2:10" x14ac:dyDescent="0.25">
      <c r="B11578">
        <v>3.0059999999999998</v>
      </c>
      <c r="C11578">
        <v>1.3171740000000001</v>
      </c>
      <c r="D11578">
        <v>11.198853</v>
      </c>
      <c r="E11578">
        <v>0</v>
      </c>
      <c r="F11578">
        <v>0</v>
      </c>
      <c r="G11578">
        <v>0</v>
      </c>
      <c r="H11578">
        <v>0</v>
      </c>
      <c r="J11578">
        <f t="shared" si="180"/>
        <v>38.128273779999979</v>
      </c>
    </row>
    <row r="11579" spans="2:10" x14ac:dyDescent="0.25">
      <c r="B11579">
        <v>3.0062000000000002</v>
      </c>
      <c r="C11579">
        <v>1.318268</v>
      </c>
      <c r="D11579">
        <v>11.209536</v>
      </c>
      <c r="E11579">
        <v>0</v>
      </c>
      <c r="F11579">
        <v>0</v>
      </c>
      <c r="G11579">
        <v>0</v>
      </c>
      <c r="H11579">
        <v>0</v>
      </c>
      <c r="J11579">
        <f t="shared" si="180"/>
        <v>38.150671486000029</v>
      </c>
    </row>
    <row r="11580" spans="2:10" x14ac:dyDescent="0.25">
      <c r="B11580">
        <v>3.0064000000000002</v>
      </c>
      <c r="C11580">
        <v>1.3195950000000001</v>
      </c>
      <c r="D11580">
        <v>11.219711999999999</v>
      </c>
      <c r="E11580">
        <v>0</v>
      </c>
      <c r="F11580">
        <v>0</v>
      </c>
      <c r="G11580">
        <v>0</v>
      </c>
      <c r="H11580">
        <v>0</v>
      </c>
      <c r="J11580">
        <f t="shared" si="180"/>
        <v>38.173090558000027</v>
      </c>
    </row>
    <row r="11581" spans="2:10" x14ac:dyDescent="0.25">
      <c r="B11581">
        <v>3.0066000000000002</v>
      </c>
      <c r="C11581">
        <v>1.320076</v>
      </c>
      <c r="D11581">
        <v>11.229789</v>
      </c>
      <c r="E11581">
        <v>0</v>
      </c>
      <c r="F11581">
        <v>0</v>
      </c>
      <c r="G11581">
        <v>0</v>
      </c>
      <c r="H11581">
        <v>0</v>
      </c>
      <c r="J11581">
        <f t="shared" si="180"/>
        <v>38.195529982000025</v>
      </c>
    </row>
    <row r="11582" spans="2:10" x14ac:dyDescent="0.25">
      <c r="B11582">
        <v>3.0068000000000001</v>
      </c>
      <c r="C11582">
        <v>1.3201700000000001</v>
      </c>
      <c r="D11582">
        <v>11.24174</v>
      </c>
      <c r="E11582">
        <v>0</v>
      </c>
      <c r="F11582">
        <v>0</v>
      </c>
      <c r="G11582">
        <v>0</v>
      </c>
      <c r="H11582">
        <v>0</v>
      </c>
      <c r="J11582">
        <f t="shared" si="180"/>
        <v>38.217989560000021</v>
      </c>
    </row>
    <row r="11583" spans="2:10" x14ac:dyDescent="0.25">
      <c r="B11583">
        <v>3.0070000000000001</v>
      </c>
      <c r="C11583">
        <v>1.3202400000000001</v>
      </c>
      <c r="D11583">
        <v>11.253204</v>
      </c>
      <c r="E11583">
        <v>0</v>
      </c>
      <c r="F11583">
        <v>0</v>
      </c>
      <c r="G11583">
        <v>0</v>
      </c>
      <c r="H11583">
        <v>0</v>
      </c>
      <c r="J11583">
        <f t="shared" si="180"/>
        <v>38.240473040000019</v>
      </c>
    </row>
    <row r="11584" spans="2:10" x14ac:dyDescent="0.25">
      <c r="B11584">
        <v>3.0072000000000001</v>
      </c>
      <c r="C11584">
        <v>1.3207530000000001</v>
      </c>
      <c r="D11584">
        <v>11.265254000000001</v>
      </c>
      <c r="E11584">
        <v>0</v>
      </c>
      <c r="F11584">
        <v>0</v>
      </c>
      <c r="G11584">
        <v>0</v>
      </c>
      <c r="H11584">
        <v>0</v>
      </c>
      <c r="J11584">
        <f t="shared" si="180"/>
        <v>38.262979448000017</v>
      </c>
    </row>
    <row r="11585" spans="2:10" x14ac:dyDescent="0.25">
      <c r="B11585">
        <v>3.0074000000000001</v>
      </c>
      <c r="C11585">
        <v>1.321812</v>
      </c>
      <c r="D11585">
        <v>11.273896000000001</v>
      </c>
      <c r="E11585">
        <v>0</v>
      </c>
      <c r="F11585">
        <v>0</v>
      </c>
      <c r="G11585">
        <v>0</v>
      </c>
      <c r="H11585">
        <v>0</v>
      </c>
      <c r="J11585">
        <f t="shared" si="180"/>
        <v>38.285509956000013</v>
      </c>
    </row>
    <row r="11586" spans="2:10" x14ac:dyDescent="0.25">
      <c r="B11586">
        <v>3.0076000000000001</v>
      </c>
      <c r="C11586">
        <v>1.3228679999999999</v>
      </c>
      <c r="D11586">
        <v>11.28204</v>
      </c>
      <c r="E11586">
        <v>0</v>
      </c>
      <c r="F11586">
        <v>0</v>
      </c>
      <c r="G11586">
        <v>0</v>
      </c>
      <c r="H11586">
        <v>0</v>
      </c>
      <c r="J11586">
        <f t="shared" si="180"/>
        <v>38.30805774800001</v>
      </c>
    </row>
    <row r="11587" spans="2:10" x14ac:dyDescent="0.25">
      <c r="B11587">
        <v>3.0078</v>
      </c>
      <c r="C11587">
        <v>1.323933</v>
      </c>
      <c r="D11587">
        <v>11.288513999999999</v>
      </c>
      <c r="E11587">
        <v>0</v>
      </c>
      <c r="F11587">
        <v>0</v>
      </c>
      <c r="G11587">
        <v>0</v>
      </c>
      <c r="H11587">
        <v>0</v>
      </c>
      <c r="J11587">
        <f t="shared" si="180"/>
        <v>38.330621828000005</v>
      </c>
    </row>
    <row r="11588" spans="2:10" x14ac:dyDescent="0.25">
      <c r="B11588">
        <v>3.008</v>
      </c>
      <c r="C11588">
        <v>1.324368</v>
      </c>
      <c r="D11588">
        <v>11.295055</v>
      </c>
      <c r="E11588">
        <v>0</v>
      </c>
      <c r="F11588">
        <v>0</v>
      </c>
      <c r="G11588">
        <v>0</v>
      </c>
      <c r="H11588">
        <v>0</v>
      </c>
      <c r="J11588">
        <f t="shared" si="180"/>
        <v>38.353198856000006</v>
      </c>
    </row>
    <row r="11589" spans="2:10" x14ac:dyDescent="0.25">
      <c r="B11589">
        <v>3.0082</v>
      </c>
      <c r="C11589">
        <v>1.3248549999999999</v>
      </c>
      <c r="D11589">
        <v>11.301095</v>
      </c>
      <c r="E11589">
        <v>0</v>
      </c>
      <c r="F11589">
        <v>0</v>
      </c>
      <c r="G11589">
        <v>0</v>
      </c>
      <c r="H11589">
        <v>0</v>
      </c>
      <c r="J11589">
        <f t="shared" si="180"/>
        <v>38.375788966000002</v>
      </c>
    </row>
    <row r="11590" spans="2:10" x14ac:dyDescent="0.25">
      <c r="B11590">
        <v>3.0084</v>
      </c>
      <c r="C11590">
        <v>1.324899</v>
      </c>
      <c r="D11590">
        <v>11.306264000000001</v>
      </c>
      <c r="E11590">
        <v>0</v>
      </c>
      <c r="F11590">
        <v>0</v>
      </c>
      <c r="G11590">
        <v>0</v>
      </c>
      <c r="H11590">
        <v>0</v>
      </c>
      <c r="J11590">
        <f t="shared" si="180"/>
        <v>38.398391156000002</v>
      </c>
    </row>
    <row r="11591" spans="2:10" x14ac:dyDescent="0.25">
      <c r="B11591">
        <v>3.0085999999999999</v>
      </c>
      <c r="C11591">
        <v>1.3256889999999999</v>
      </c>
      <c r="D11591">
        <v>11.310535</v>
      </c>
      <c r="E11591">
        <v>0</v>
      </c>
      <c r="F11591">
        <v>0</v>
      </c>
      <c r="G11591">
        <v>0</v>
      </c>
      <c r="H11591">
        <v>0</v>
      </c>
      <c r="J11591">
        <f t="shared" si="180"/>
        <v>38.421003683999999</v>
      </c>
    </row>
    <row r="11592" spans="2:10" x14ac:dyDescent="0.25">
      <c r="B11592">
        <v>3.0087999999999999</v>
      </c>
      <c r="C11592">
        <v>1.326713</v>
      </c>
      <c r="D11592">
        <v>11.313148999999999</v>
      </c>
      <c r="E11592">
        <v>0</v>
      </c>
      <c r="F11592">
        <v>0</v>
      </c>
      <c r="G11592">
        <v>0</v>
      </c>
      <c r="H11592">
        <v>0</v>
      </c>
      <c r="J11592">
        <f t="shared" si="180"/>
        <v>38.443624753999998</v>
      </c>
    </row>
    <row r="11593" spans="2:10" x14ac:dyDescent="0.25">
      <c r="B11593">
        <v>3.0089999999999999</v>
      </c>
      <c r="C11593">
        <v>1.3281050000000001</v>
      </c>
      <c r="D11593">
        <v>11.315469</v>
      </c>
      <c r="E11593">
        <v>0</v>
      </c>
      <c r="F11593">
        <v>0</v>
      </c>
      <c r="G11593">
        <v>0</v>
      </c>
      <c r="H11593">
        <v>0</v>
      </c>
      <c r="J11593">
        <f t="shared" si="180"/>
        <v>38.466251051999997</v>
      </c>
    </row>
    <row r="11594" spans="2:10" x14ac:dyDescent="0.25">
      <c r="B11594">
        <v>3.0091999999999999</v>
      </c>
      <c r="C11594">
        <v>1.329202</v>
      </c>
      <c r="D11594">
        <v>11.317071</v>
      </c>
      <c r="E11594">
        <v>0</v>
      </c>
      <c r="F11594">
        <v>0</v>
      </c>
      <c r="G11594">
        <v>0</v>
      </c>
      <c r="H11594">
        <v>0</v>
      </c>
      <c r="J11594">
        <f t="shared" si="180"/>
        <v>38.488881989999996</v>
      </c>
    </row>
    <row r="11595" spans="2:10" x14ac:dyDescent="0.25">
      <c r="B11595">
        <v>3.0093999999999999</v>
      </c>
      <c r="C11595">
        <v>1.3297620000000001</v>
      </c>
      <c r="D11595">
        <v>11.318828</v>
      </c>
      <c r="E11595">
        <v>0</v>
      </c>
      <c r="F11595">
        <v>0</v>
      </c>
      <c r="G11595">
        <v>0</v>
      </c>
      <c r="H11595">
        <v>0</v>
      </c>
      <c r="J11595">
        <f t="shared" si="180"/>
        <v>38.51151613199999</v>
      </c>
    </row>
    <row r="11596" spans="2:10" x14ac:dyDescent="0.25">
      <c r="B11596">
        <v>3.0095999999999998</v>
      </c>
      <c r="C11596">
        <v>1.330004</v>
      </c>
      <c r="D11596">
        <v>11.320175000000001</v>
      </c>
      <c r="E11596">
        <v>0</v>
      </c>
      <c r="F11596">
        <v>0</v>
      </c>
      <c r="G11596">
        <v>0</v>
      </c>
      <c r="H11596">
        <v>0</v>
      </c>
      <c r="J11596">
        <f t="shared" si="180"/>
        <v>38.53415378799999</v>
      </c>
    </row>
    <row r="11597" spans="2:10" x14ac:dyDescent="0.25">
      <c r="B11597">
        <v>3.0097999999999998</v>
      </c>
      <c r="C11597">
        <v>1.330001</v>
      </c>
      <c r="D11597">
        <v>11.321178</v>
      </c>
      <c r="E11597">
        <v>0</v>
      </c>
      <c r="F11597">
        <v>0</v>
      </c>
      <c r="G11597">
        <v>0</v>
      </c>
      <c r="H11597">
        <v>0</v>
      </c>
      <c r="J11597">
        <f t="shared" si="180"/>
        <v>38.556794137999987</v>
      </c>
    </row>
    <row r="11598" spans="2:10" x14ac:dyDescent="0.25">
      <c r="B11598">
        <v>3.01</v>
      </c>
      <c r="C11598">
        <v>1.331194</v>
      </c>
      <c r="D11598">
        <v>11.321854999999999</v>
      </c>
      <c r="E11598">
        <v>0</v>
      </c>
      <c r="F11598">
        <v>0</v>
      </c>
      <c r="G11598">
        <v>0</v>
      </c>
      <c r="H11598">
        <v>0</v>
      </c>
      <c r="J11598">
        <f t="shared" si="180"/>
        <v>38.579436493999985</v>
      </c>
    </row>
    <row r="11599" spans="2:10" x14ac:dyDescent="0.25">
      <c r="B11599">
        <v>3.0102000000000002</v>
      </c>
      <c r="C11599">
        <v>1.3326910000000001</v>
      </c>
      <c r="D11599">
        <v>11.322469</v>
      </c>
      <c r="E11599">
        <v>0</v>
      </c>
      <c r="F11599">
        <v>0</v>
      </c>
      <c r="G11599">
        <v>0</v>
      </c>
      <c r="H11599">
        <v>0</v>
      </c>
      <c r="J11599">
        <f t="shared" si="180"/>
        <v>38.602080204000032</v>
      </c>
    </row>
    <row r="11600" spans="2:10" x14ac:dyDescent="0.25">
      <c r="B11600">
        <v>3.0104000000000002</v>
      </c>
      <c r="C11600">
        <v>1.334301</v>
      </c>
      <c r="D11600">
        <v>11.322571</v>
      </c>
      <c r="E11600">
        <v>0</v>
      </c>
      <c r="F11600">
        <v>0</v>
      </c>
      <c r="G11600">
        <v>0</v>
      </c>
      <c r="H11600">
        <v>0</v>
      </c>
      <c r="J11600">
        <f t="shared" si="180"/>
        <v>38.624725142000031</v>
      </c>
    </row>
    <row r="11601" spans="2:10" x14ac:dyDescent="0.25">
      <c r="B11601">
        <v>3.0106000000000002</v>
      </c>
      <c r="C11601">
        <v>1.3350660000000001</v>
      </c>
      <c r="D11601">
        <v>11.322853</v>
      </c>
      <c r="E11601">
        <v>0</v>
      </c>
      <c r="F11601">
        <v>0</v>
      </c>
      <c r="G11601">
        <v>0</v>
      </c>
      <c r="H11601">
        <v>0</v>
      </c>
      <c r="J11601">
        <f t="shared" si="180"/>
        <v>38.647370284000026</v>
      </c>
    </row>
    <row r="11602" spans="2:10" x14ac:dyDescent="0.25">
      <c r="B11602">
        <v>3.0108000000000001</v>
      </c>
      <c r="C11602">
        <v>1.335421</v>
      </c>
      <c r="D11602">
        <v>11.323005</v>
      </c>
      <c r="E11602">
        <v>0</v>
      </c>
      <c r="F11602">
        <v>0</v>
      </c>
      <c r="G11602">
        <v>0</v>
      </c>
      <c r="H11602">
        <v>0</v>
      </c>
      <c r="J11602">
        <f t="shared" si="180"/>
        <v>38.670015990000024</v>
      </c>
    </row>
    <row r="11603" spans="2:10" x14ac:dyDescent="0.25">
      <c r="B11603">
        <v>3.0110000000000001</v>
      </c>
      <c r="C11603">
        <v>1.3355440000000001</v>
      </c>
      <c r="D11603">
        <v>11.323055</v>
      </c>
      <c r="E11603">
        <v>0</v>
      </c>
      <c r="F11603">
        <v>0</v>
      </c>
      <c r="G11603">
        <v>0</v>
      </c>
      <c r="H11603">
        <v>0</v>
      </c>
      <c r="J11603">
        <f t="shared" si="180"/>
        <v>38.69266200000002</v>
      </c>
    </row>
    <row r="11604" spans="2:10" x14ac:dyDescent="0.25">
      <c r="B11604">
        <v>3.0112000000000001</v>
      </c>
      <c r="C11604">
        <v>1.3363</v>
      </c>
      <c r="D11604">
        <v>11.323134</v>
      </c>
      <c r="E11604">
        <v>0</v>
      </c>
      <c r="F11604">
        <v>0</v>
      </c>
      <c r="G11604">
        <v>0</v>
      </c>
      <c r="H11604">
        <v>0</v>
      </c>
      <c r="J11604">
        <f t="shared" si="180"/>
        <v>38.715308110000016</v>
      </c>
    </row>
    <row r="11605" spans="2:10" x14ac:dyDescent="0.25">
      <c r="B11605">
        <v>3.0114000000000001</v>
      </c>
      <c r="C11605">
        <v>1.3376710000000001</v>
      </c>
      <c r="D11605">
        <v>11.323214</v>
      </c>
      <c r="E11605">
        <v>0</v>
      </c>
      <c r="F11605">
        <v>0</v>
      </c>
      <c r="G11605">
        <v>0</v>
      </c>
      <c r="H11605">
        <v>0</v>
      </c>
      <c r="J11605">
        <f t="shared" si="180"/>
        <v>38.737954378000012</v>
      </c>
    </row>
    <row r="11606" spans="2:10" x14ac:dyDescent="0.25">
      <c r="B11606">
        <v>3.0116000000000001</v>
      </c>
      <c r="C11606">
        <v>1.3390040000000001</v>
      </c>
      <c r="D11606">
        <v>11.323219</v>
      </c>
      <c r="E11606">
        <v>0</v>
      </c>
      <c r="F11606">
        <v>0</v>
      </c>
      <c r="G11606">
        <v>0</v>
      </c>
      <c r="H11606">
        <v>0</v>
      </c>
      <c r="J11606">
        <f t="shared" si="180"/>
        <v>38.760600806000006</v>
      </c>
    </row>
    <row r="11607" spans="2:10" x14ac:dyDescent="0.25">
      <c r="B11607">
        <v>3.0118</v>
      </c>
      <c r="C11607">
        <v>1.3402989999999999</v>
      </c>
      <c r="D11607">
        <v>11.323287000000001</v>
      </c>
      <c r="E11607">
        <v>0</v>
      </c>
      <c r="F11607">
        <v>0</v>
      </c>
      <c r="G11607">
        <v>0</v>
      </c>
      <c r="H11607">
        <v>0</v>
      </c>
      <c r="J11607">
        <f t="shared" si="180"/>
        <v>38.783247244000002</v>
      </c>
    </row>
    <row r="11608" spans="2:10" x14ac:dyDescent="0.25">
      <c r="B11608">
        <v>3.012</v>
      </c>
      <c r="C11608">
        <v>1.3407279999999999</v>
      </c>
      <c r="D11608">
        <v>11.323202</v>
      </c>
      <c r="E11608">
        <v>0</v>
      </c>
      <c r="F11608">
        <v>0</v>
      </c>
      <c r="G11608">
        <v>0</v>
      </c>
      <c r="H11608">
        <v>0</v>
      </c>
      <c r="J11608">
        <f t="shared" si="180"/>
        <v>38.805893818000001</v>
      </c>
    </row>
    <row r="11609" spans="2:10" x14ac:dyDescent="0.25">
      <c r="B11609">
        <v>3.0122</v>
      </c>
      <c r="C11609">
        <v>1.3410869999999999</v>
      </c>
      <c r="D11609">
        <v>11.323434000000001</v>
      </c>
      <c r="E11609">
        <v>0</v>
      </c>
      <c r="F11609">
        <v>0</v>
      </c>
      <c r="G11609">
        <v>0</v>
      </c>
      <c r="H11609">
        <v>0</v>
      </c>
      <c r="J11609">
        <f t="shared" si="180"/>
        <v>38.828540222000001</v>
      </c>
    </row>
    <row r="11610" spans="2:10" x14ac:dyDescent="0.25">
      <c r="B11610">
        <v>3.0124</v>
      </c>
      <c r="C11610">
        <v>1.3412770000000001</v>
      </c>
      <c r="D11610">
        <v>11.323313000000001</v>
      </c>
      <c r="E11610">
        <v>0</v>
      </c>
      <c r="F11610">
        <v>0</v>
      </c>
      <c r="G11610">
        <v>0</v>
      </c>
      <c r="H11610">
        <v>0</v>
      </c>
      <c r="J11610">
        <f t="shared" si="180"/>
        <v>38.851187089999996</v>
      </c>
    </row>
    <row r="11611" spans="2:10" x14ac:dyDescent="0.25">
      <c r="B11611">
        <v>3.0125999999999999</v>
      </c>
      <c r="C11611">
        <v>1.3422160000000001</v>
      </c>
      <c r="D11611">
        <v>11.323167</v>
      </c>
      <c r="E11611">
        <v>0</v>
      </c>
      <c r="F11611">
        <v>0</v>
      </c>
      <c r="G11611">
        <v>0</v>
      </c>
      <c r="H11611">
        <v>0</v>
      </c>
      <c r="J11611">
        <f t="shared" si="180"/>
        <v>38.873833715999993</v>
      </c>
    </row>
    <row r="11612" spans="2:10" x14ac:dyDescent="0.25">
      <c r="B11612">
        <v>3.0127999999999999</v>
      </c>
      <c r="C11612">
        <v>1.3433619999999999</v>
      </c>
      <c r="D11612">
        <v>11.323129</v>
      </c>
      <c r="E11612">
        <v>0</v>
      </c>
      <c r="F11612">
        <v>0</v>
      </c>
      <c r="G11612">
        <v>0</v>
      </c>
      <c r="H11612">
        <v>0</v>
      </c>
      <c r="J11612">
        <f t="shared" si="180"/>
        <v>38.896480049999994</v>
      </c>
    </row>
    <row r="11613" spans="2:10" x14ac:dyDescent="0.25">
      <c r="B11613">
        <v>3.0129999999999999</v>
      </c>
      <c r="C11613">
        <v>1.3448180000000001</v>
      </c>
      <c r="D11613">
        <v>11.323178</v>
      </c>
      <c r="E11613">
        <v>0</v>
      </c>
      <c r="F11613">
        <v>0</v>
      </c>
      <c r="G11613">
        <v>0</v>
      </c>
      <c r="H11613">
        <v>0</v>
      </c>
      <c r="J11613">
        <f t="shared" si="180"/>
        <v>38.919126307999989</v>
      </c>
    </row>
    <row r="11614" spans="2:10" x14ac:dyDescent="0.25">
      <c r="B11614">
        <v>3.0131999999999999</v>
      </c>
      <c r="C11614">
        <v>1.345874</v>
      </c>
      <c r="D11614">
        <v>11.323114</v>
      </c>
      <c r="E11614">
        <v>0</v>
      </c>
      <c r="F11614">
        <v>0</v>
      </c>
      <c r="G11614">
        <v>0</v>
      </c>
      <c r="H11614">
        <v>0</v>
      </c>
      <c r="J11614">
        <f t="shared" si="180"/>
        <v>38.941772663999984</v>
      </c>
    </row>
    <row r="11615" spans="2:10" x14ac:dyDescent="0.25">
      <c r="B11615">
        <v>3.0133999999999999</v>
      </c>
      <c r="C11615">
        <v>1.3464050000000001</v>
      </c>
      <c r="D11615">
        <v>11.32302</v>
      </c>
      <c r="E11615">
        <v>0</v>
      </c>
      <c r="F11615">
        <v>0</v>
      </c>
      <c r="G11615">
        <v>0</v>
      </c>
      <c r="H11615">
        <v>0</v>
      </c>
      <c r="J11615">
        <f t="shared" si="180"/>
        <v>38.964418891999983</v>
      </c>
    </row>
    <row r="11616" spans="2:10" x14ac:dyDescent="0.25">
      <c r="B11616">
        <v>3.0135999999999998</v>
      </c>
      <c r="C11616">
        <v>1.346706</v>
      </c>
      <c r="D11616">
        <v>11.323005</v>
      </c>
      <c r="E11616">
        <v>0</v>
      </c>
      <c r="F11616">
        <v>0</v>
      </c>
      <c r="G11616">
        <v>0</v>
      </c>
      <c r="H11616">
        <v>0</v>
      </c>
      <c r="J11616">
        <f t="shared" si="180"/>
        <v>38.987064931999981</v>
      </c>
    </row>
    <row r="11617" spans="2:10" x14ac:dyDescent="0.25">
      <c r="B11617">
        <v>3.0137999999999998</v>
      </c>
      <c r="C11617">
        <v>1.347062</v>
      </c>
      <c r="D11617">
        <v>11.322903</v>
      </c>
      <c r="E11617">
        <v>0</v>
      </c>
      <c r="F11617">
        <v>0</v>
      </c>
      <c r="G11617">
        <v>0</v>
      </c>
      <c r="H11617">
        <v>0</v>
      </c>
      <c r="J11617">
        <f t="shared" si="180"/>
        <v>39.009710941999977</v>
      </c>
    </row>
    <row r="11618" spans="2:10" x14ac:dyDescent="0.25">
      <c r="B11618">
        <v>3.0139999999999998</v>
      </c>
      <c r="C11618">
        <v>1.348357</v>
      </c>
      <c r="D11618">
        <v>11.322838000000001</v>
      </c>
      <c r="E11618">
        <v>0</v>
      </c>
      <c r="F11618">
        <v>0</v>
      </c>
      <c r="G11618">
        <v>0</v>
      </c>
      <c r="H11618">
        <v>0</v>
      </c>
      <c r="J11618">
        <f t="shared" si="180"/>
        <v>39.032356747999977</v>
      </c>
    </row>
    <row r="11619" spans="2:10" x14ac:dyDescent="0.25">
      <c r="B11619">
        <v>3.0142000000000002</v>
      </c>
      <c r="C11619">
        <v>1.3497539999999999</v>
      </c>
      <c r="D11619">
        <v>11.322879</v>
      </c>
      <c r="E11619">
        <v>0</v>
      </c>
      <c r="F11619">
        <v>0</v>
      </c>
      <c r="G11619">
        <v>0</v>
      </c>
      <c r="H11619">
        <v>0</v>
      </c>
      <c r="J11619">
        <f t="shared" si="180"/>
        <v>39.055002424000023</v>
      </c>
    </row>
    <row r="11620" spans="2:10" x14ac:dyDescent="0.25">
      <c r="B11620">
        <v>3.0144000000000002</v>
      </c>
      <c r="C11620">
        <v>1.3512569999999999</v>
      </c>
      <c r="D11620">
        <v>11.322685999999999</v>
      </c>
      <c r="E11620">
        <v>0</v>
      </c>
      <c r="F11620">
        <v>0</v>
      </c>
      <c r="G11620">
        <v>0</v>
      </c>
      <c r="H11620">
        <v>0</v>
      </c>
      <c r="J11620">
        <f t="shared" si="180"/>
        <v>39.077648182000019</v>
      </c>
    </row>
    <row r="11621" spans="2:10" x14ac:dyDescent="0.25">
      <c r="B11621">
        <v>3.0146000000000002</v>
      </c>
      <c r="C11621">
        <v>1.351942</v>
      </c>
      <c r="D11621">
        <v>11.322661999999999</v>
      </c>
      <c r="E11621">
        <v>0</v>
      </c>
      <c r="F11621">
        <v>0</v>
      </c>
      <c r="G11621">
        <v>0</v>
      </c>
      <c r="H11621">
        <v>0</v>
      </c>
      <c r="J11621">
        <f t="shared" si="180"/>
        <v>39.100293554000018</v>
      </c>
    </row>
    <row r="11622" spans="2:10" x14ac:dyDescent="0.25">
      <c r="B11622">
        <v>3.0148000000000001</v>
      </c>
      <c r="C11622">
        <v>1.3522689999999999</v>
      </c>
      <c r="D11622">
        <v>11.322673999999999</v>
      </c>
      <c r="E11622">
        <v>0</v>
      </c>
      <c r="F11622">
        <v>0</v>
      </c>
      <c r="G11622">
        <v>0</v>
      </c>
      <c r="H11622">
        <v>0</v>
      </c>
      <c r="J11622">
        <f t="shared" si="180"/>
        <v>39.122938878000014</v>
      </c>
    </row>
    <row r="11623" spans="2:10" x14ac:dyDescent="0.25">
      <c r="B11623">
        <v>3.0150000000000001</v>
      </c>
      <c r="C11623">
        <v>1.3524560000000001</v>
      </c>
      <c r="D11623">
        <v>11.322568</v>
      </c>
      <c r="E11623">
        <v>0</v>
      </c>
      <c r="F11623">
        <v>0</v>
      </c>
      <c r="G11623">
        <v>0</v>
      </c>
      <c r="H11623">
        <v>0</v>
      </c>
      <c r="J11623">
        <f t="shared" si="180"/>
        <v>39.145584226000011</v>
      </c>
    </row>
    <row r="11624" spans="2:10" x14ac:dyDescent="0.25">
      <c r="B11624">
        <v>3.0152000000000001</v>
      </c>
      <c r="C11624">
        <v>1.3531150000000001</v>
      </c>
      <c r="D11624">
        <v>11.322554</v>
      </c>
      <c r="E11624">
        <v>0</v>
      </c>
      <c r="F11624">
        <v>0</v>
      </c>
      <c r="G11624">
        <v>0</v>
      </c>
      <c r="H11624">
        <v>0</v>
      </c>
      <c r="J11624">
        <f t="shared" si="180"/>
        <v>39.168229362000005</v>
      </c>
    </row>
    <row r="11625" spans="2:10" x14ac:dyDescent="0.25">
      <c r="B11625">
        <v>3.0154000000000001</v>
      </c>
      <c r="C11625">
        <v>1.354498</v>
      </c>
      <c r="D11625">
        <v>11.322554</v>
      </c>
      <c r="E11625">
        <v>0</v>
      </c>
      <c r="F11625">
        <v>0</v>
      </c>
      <c r="G11625">
        <v>0</v>
      </c>
      <c r="H11625">
        <v>0</v>
      </c>
      <c r="J11625">
        <f t="shared" si="180"/>
        <v>39.190874470000004</v>
      </c>
    </row>
    <row r="11626" spans="2:10" x14ac:dyDescent="0.25">
      <c r="B11626">
        <v>3.0156000000000001</v>
      </c>
      <c r="C11626">
        <v>1.355755</v>
      </c>
      <c r="D11626">
        <v>11.322469</v>
      </c>
      <c r="E11626">
        <v>0</v>
      </c>
      <c r="F11626">
        <v>0</v>
      </c>
      <c r="G11626">
        <v>0</v>
      </c>
      <c r="H11626">
        <v>0</v>
      </c>
      <c r="J11626">
        <f t="shared" si="180"/>
        <v>39.213519578000003</v>
      </c>
    </row>
    <row r="11627" spans="2:10" x14ac:dyDescent="0.25">
      <c r="B11627">
        <v>3.0158</v>
      </c>
      <c r="C11627">
        <v>1.356843</v>
      </c>
      <c r="D11627">
        <v>11.322471</v>
      </c>
      <c r="E11627">
        <v>0</v>
      </c>
      <c r="F11627">
        <v>0</v>
      </c>
      <c r="G11627">
        <v>0</v>
      </c>
      <c r="H11627">
        <v>0</v>
      </c>
      <c r="J11627">
        <f t="shared" si="180"/>
        <v>39.236164516000002</v>
      </c>
    </row>
    <row r="11628" spans="2:10" x14ac:dyDescent="0.25">
      <c r="B11628">
        <v>3.016</v>
      </c>
      <c r="C11628">
        <v>1.3571880000000001</v>
      </c>
      <c r="D11628">
        <v>11.322419</v>
      </c>
      <c r="E11628">
        <v>0</v>
      </c>
      <c r="F11628">
        <v>0</v>
      </c>
      <c r="G11628">
        <v>0</v>
      </c>
      <c r="H11628">
        <v>0</v>
      </c>
      <c r="J11628">
        <f t="shared" si="180"/>
        <v>39.258809458000002</v>
      </c>
    </row>
    <row r="11629" spans="2:10" x14ac:dyDescent="0.25">
      <c r="B11629">
        <v>3.0162</v>
      </c>
      <c r="C11629">
        <v>1.357634</v>
      </c>
      <c r="D11629">
        <v>11.322595</v>
      </c>
      <c r="E11629">
        <v>0</v>
      </c>
      <c r="F11629">
        <v>0</v>
      </c>
      <c r="G11629">
        <v>0</v>
      </c>
      <c r="H11629">
        <v>0</v>
      </c>
      <c r="J11629">
        <f t="shared" si="180"/>
        <v>39.281454296</v>
      </c>
    </row>
    <row r="11630" spans="2:10" x14ac:dyDescent="0.25">
      <c r="B11630">
        <v>3.0164</v>
      </c>
      <c r="C11630">
        <v>1.3577539999999999</v>
      </c>
      <c r="D11630">
        <v>11.322336999999999</v>
      </c>
      <c r="E11630">
        <v>0</v>
      </c>
      <c r="F11630">
        <v>0</v>
      </c>
      <c r="G11630">
        <v>0</v>
      </c>
      <c r="H11630">
        <v>0</v>
      </c>
      <c r="J11630">
        <f t="shared" si="180"/>
        <v>39.304099485999998</v>
      </c>
    </row>
    <row r="11631" spans="2:10" x14ac:dyDescent="0.25">
      <c r="B11631">
        <v>3.0165999999999999</v>
      </c>
      <c r="C11631">
        <v>1.358743</v>
      </c>
      <c r="D11631">
        <v>11.322158</v>
      </c>
      <c r="E11631">
        <v>0</v>
      </c>
      <c r="F11631">
        <v>0</v>
      </c>
      <c r="G11631">
        <v>0</v>
      </c>
      <c r="H11631">
        <v>0</v>
      </c>
      <c r="J11631">
        <f t="shared" si="180"/>
        <v>39.326744159999997</v>
      </c>
    </row>
    <row r="11632" spans="2:10" x14ac:dyDescent="0.25">
      <c r="B11632">
        <v>3.0167999999999999</v>
      </c>
      <c r="C11632">
        <v>1.359834</v>
      </c>
      <c r="D11632">
        <v>11.322137</v>
      </c>
      <c r="E11632">
        <v>0</v>
      </c>
      <c r="F11632">
        <v>0</v>
      </c>
      <c r="G11632">
        <v>0</v>
      </c>
      <c r="H11632">
        <v>0</v>
      </c>
      <c r="J11632">
        <f t="shared" si="180"/>
        <v>39.349388475999994</v>
      </c>
    </row>
    <row r="11633" spans="2:10" x14ac:dyDescent="0.25">
      <c r="B11633">
        <v>3.0169999999999999</v>
      </c>
      <c r="C11633">
        <v>1.3610329999999999</v>
      </c>
      <c r="D11633">
        <v>11.322113999999999</v>
      </c>
      <c r="E11633">
        <v>0</v>
      </c>
      <c r="F11633">
        <v>0</v>
      </c>
      <c r="G11633">
        <v>0</v>
      </c>
      <c r="H11633">
        <v>0</v>
      </c>
      <c r="J11633">
        <f t="shared" si="180"/>
        <v>39.372032749999995</v>
      </c>
    </row>
    <row r="11634" spans="2:10" x14ac:dyDescent="0.25">
      <c r="B11634">
        <v>3.0171999999999999</v>
      </c>
      <c r="C11634">
        <v>1.361931</v>
      </c>
      <c r="D11634">
        <v>11.322119000000001</v>
      </c>
      <c r="E11634">
        <v>0</v>
      </c>
      <c r="F11634">
        <v>0</v>
      </c>
      <c r="G11634">
        <v>0</v>
      </c>
      <c r="H11634">
        <v>0</v>
      </c>
      <c r="J11634">
        <f t="shared" ref="J11634:J11697" si="181">(B11634-B11633)*10*D11633+J11633</f>
        <v>39.394676977999993</v>
      </c>
    </row>
    <row r="11635" spans="2:10" x14ac:dyDescent="0.25">
      <c r="B11635">
        <v>3.0173999999999999</v>
      </c>
      <c r="C11635">
        <v>1.3624510000000001</v>
      </c>
      <c r="D11635">
        <v>11.322108</v>
      </c>
      <c r="E11635">
        <v>0</v>
      </c>
      <c r="F11635">
        <v>0</v>
      </c>
      <c r="G11635">
        <v>0</v>
      </c>
      <c r="H11635">
        <v>0</v>
      </c>
      <c r="J11635">
        <f t="shared" si="181"/>
        <v>39.417321215999991</v>
      </c>
    </row>
    <row r="11636" spans="2:10" x14ac:dyDescent="0.25">
      <c r="B11636">
        <v>3.0175999999999998</v>
      </c>
      <c r="C11636">
        <v>1.362649</v>
      </c>
      <c r="D11636">
        <v>11.32207</v>
      </c>
      <c r="E11636">
        <v>0</v>
      </c>
      <c r="F11636">
        <v>0</v>
      </c>
      <c r="G11636">
        <v>0</v>
      </c>
      <c r="H11636">
        <v>0</v>
      </c>
      <c r="J11636">
        <f t="shared" si="181"/>
        <v>39.439965431999987</v>
      </c>
    </row>
    <row r="11637" spans="2:10" x14ac:dyDescent="0.25">
      <c r="B11637">
        <v>3.0177999999999998</v>
      </c>
      <c r="C11637">
        <v>1.3628849999999999</v>
      </c>
      <c r="D11637">
        <v>11.322061</v>
      </c>
      <c r="E11637">
        <v>0</v>
      </c>
      <c r="F11637">
        <v>0</v>
      </c>
      <c r="G11637">
        <v>0</v>
      </c>
      <c r="H11637">
        <v>0</v>
      </c>
      <c r="J11637">
        <f t="shared" si="181"/>
        <v>39.462609571999984</v>
      </c>
    </row>
    <row r="11638" spans="2:10" x14ac:dyDescent="0.25">
      <c r="B11638">
        <v>3.0179999999999998</v>
      </c>
      <c r="C11638">
        <v>1.3639030000000001</v>
      </c>
      <c r="D11638">
        <v>11.321885</v>
      </c>
      <c r="E11638">
        <v>0</v>
      </c>
      <c r="F11638">
        <v>0</v>
      </c>
      <c r="G11638">
        <v>0</v>
      </c>
      <c r="H11638">
        <v>0</v>
      </c>
      <c r="J11638">
        <f t="shared" si="181"/>
        <v>39.485253693999979</v>
      </c>
    </row>
    <row r="11639" spans="2:10" x14ac:dyDescent="0.25">
      <c r="B11639">
        <v>3.0182000000000002</v>
      </c>
      <c r="C11639">
        <v>1.3650180000000001</v>
      </c>
      <c r="D11639">
        <v>11.321961</v>
      </c>
      <c r="E11639">
        <v>0</v>
      </c>
      <c r="F11639">
        <v>0</v>
      </c>
      <c r="G11639">
        <v>0</v>
      </c>
      <c r="H11639">
        <v>0</v>
      </c>
      <c r="J11639">
        <f t="shared" si="181"/>
        <v>39.507897464000024</v>
      </c>
    </row>
    <row r="11640" spans="2:10" x14ac:dyDescent="0.25">
      <c r="B11640">
        <v>3.0184000000000002</v>
      </c>
      <c r="C11640">
        <v>1.36643</v>
      </c>
      <c r="D11640">
        <v>11.321773</v>
      </c>
      <c r="E11640">
        <v>0</v>
      </c>
      <c r="F11640">
        <v>0</v>
      </c>
      <c r="G11640">
        <v>0</v>
      </c>
      <c r="H11640">
        <v>0</v>
      </c>
      <c r="J11640">
        <f t="shared" si="181"/>
        <v>39.530541386000024</v>
      </c>
    </row>
    <row r="11641" spans="2:10" x14ac:dyDescent="0.25">
      <c r="B11641">
        <v>3.0186000000000002</v>
      </c>
      <c r="C11641">
        <v>1.3670599999999999</v>
      </c>
      <c r="D11641">
        <v>11.321776</v>
      </c>
      <c r="E11641">
        <v>0</v>
      </c>
      <c r="F11641">
        <v>0</v>
      </c>
      <c r="G11641">
        <v>0</v>
      </c>
      <c r="H11641">
        <v>0</v>
      </c>
      <c r="J11641">
        <f t="shared" si="181"/>
        <v>39.553184932000022</v>
      </c>
    </row>
    <row r="11642" spans="2:10" x14ac:dyDescent="0.25">
      <c r="B11642">
        <v>3.0188000000000001</v>
      </c>
      <c r="C11642">
        <v>1.367375</v>
      </c>
      <c r="D11642">
        <v>11.321685</v>
      </c>
      <c r="E11642">
        <v>0</v>
      </c>
      <c r="F11642">
        <v>0</v>
      </c>
      <c r="G11642">
        <v>0</v>
      </c>
      <c r="H11642">
        <v>0</v>
      </c>
      <c r="J11642">
        <f t="shared" si="181"/>
        <v>39.57582848400002</v>
      </c>
    </row>
    <row r="11643" spans="2:10" x14ac:dyDescent="0.25">
      <c r="B11643">
        <v>3.0190000000000001</v>
      </c>
      <c r="C11643">
        <v>1.367407</v>
      </c>
      <c r="D11643">
        <v>11.321656000000001</v>
      </c>
      <c r="E11643">
        <v>0</v>
      </c>
      <c r="F11643">
        <v>0</v>
      </c>
      <c r="G11643">
        <v>0</v>
      </c>
      <c r="H11643">
        <v>0</v>
      </c>
      <c r="J11643">
        <f t="shared" si="181"/>
        <v>39.598471854000017</v>
      </c>
    </row>
    <row r="11644" spans="2:10" x14ac:dyDescent="0.25">
      <c r="B11644">
        <v>3.0192000000000001</v>
      </c>
      <c r="C11644">
        <v>1.367874</v>
      </c>
      <c r="D11644">
        <v>11.321593999999999</v>
      </c>
      <c r="E11644">
        <v>0</v>
      </c>
      <c r="F11644">
        <v>0</v>
      </c>
      <c r="G11644">
        <v>0</v>
      </c>
      <c r="H11644">
        <v>0</v>
      </c>
      <c r="J11644">
        <f t="shared" si="181"/>
        <v>39.621115166000017</v>
      </c>
    </row>
    <row r="11645" spans="2:10" x14ac:dyDescent="0.25">
      <c r="B11645">
        <v>3.0194000000000001</v>
      </c>
      <c r="C11645">
        <v>1.368857</v>
      </c>
      <c r="D11645">
        <v>11.321605999999999</v>
      </c>
      <c r="E11645">
        <v>0</v>
      </c>
      <c r="F11645">
        <v>0</v>
      </c>
      <c r="G11645">
        <v>0</v>
      </c>
      <c r="H11645">
        <v>0</v>
      </c>
      <c r="J11645">
        <f t="shared" si="181"/>
        <v>39.643758354000013</v>
      </c>
    </row>
    <row r="11646" spans="2:10" x14ac:dyDescent="0.25">
      <c r="B11646">
        <v>3.0196000000000001</v>
      </c>
      <c r="C11646">
        <v>1.3699159999999999</v>
      </c>
      <c r="D11646">
        <v>11.321489</v>
      </c>
      <c r="E11646">
        <v>0</v>
      </c>
      <c r="F11646">
        <v>0</v>
      </c>
      <c r="G11646">
        <v>0</v>
      </c>
      <c r="H11646">
        <v>0</v>
      </c>
      <c r="J11646">
        <f t="shared" si="181"/>
        <v>39.666401566000012</v>
      </c>
    </row>
    <row r="11647" spans="2:10" x14ac:dyDescent="0.25">
      <c r="B11647">
        <v>3.0198</v>
      </c>
      <c r="C11647">
        <v>1.3708640000000001</v>
      </c>
      <c r="D11647">
        <v>11.321407000000001</v>
      </c>
      <c r="E11647">
        <v>0</v>
      </c>
      <c r="F11647">
        <v>0</v>
      </c>
      <c r="G11647">
        <v>0</v>
      </c>
      <c r="H11647">
        <v>0</v>
      </c>
      <c r="J11647">
        <f t="shared" si="181"/>
        <v>39.689044544000012</v>
      </c>
    </row>
    <row r="11648" spans="2:10" x14ac:dyDescent="0.25">
      <c r="B11648">
        <v>3.02</v>
      </c>
      <c r="C11648">
        <v>1.371191</v>
      </c>
      <c r="D11648">
        <v>11.321348</v>
      </c>
      <c r="E11648">
        <v>0</v>
      </c>
      <c r="F11648">
        <v>0</v>
      </c>
      <c r="G11648">
        <v>0</v>
      </c>
      <c r="H11648">
        <v>0</v>
      </c>
      <c r="J11648">
        <f t="shared" si="181"/>
        <v>39.711687358000013</v>
      </c>
    </row>
    <row r="11649" spans="2:10" x14ac:dyDescent="0.25">
      <c r="B11649">
        <v>3.0202</v>
      </c>
      <c r="C11649">
        <v>1.3713919999999999</v>
      </c>
      <c r="D11649">
        <v>11.32155</v>
      </c>
      <c r="E11649">
        <v>0</v>
      </c>
      <c r="F11649">
        <v>0</v>
      </c>
      <c r="G11649">
        <v>0</v>
      </c>
      <c r="H11649">
        <v>0</v>
      </c>
      <c r="J11649">
        <f t="shared" si="181"/>
        <v>39.734330054000012</v>
      </c>
    </row>
    <row r="11650" spans="2:10" x14ac:dyDescent="0.25">
      <c r="B11650">
        <v>3.0204</v>
      </c>
      <c r="C11650">
        <v>1.3711850000000001</v>
      </c>
      <c r="D11650">
        <v>11.321451</v>
      </c>
      <c r="E11650">
        <v>0</v>
      </c>
      <c r="F11650">
        <v>0</v>
      </c>
      <c r="G11650">
        <v>0</v>
      </c>
      <c r="H11650">
        <v>0</v>
      </c>
      <c r="J11650">
        <f t="shared" si="181"/>
        <v>39.756973154000008</v>
      </c>
    </row>
    <row r="11651" spans="2:10" x14ac:dyDescent="0.25">
      <c r="B11651">
        <v>3.0206</v>
      </c>
      <c r="C11651">
        <v>1.371766</v>
      </c>
      <c r="D11651">
        <v>11.321228</v>
      </c>
      <c r="E11651">
        <v>0</v>
      </c>
      <c r="F11651">
        <v>0</v>
      </c>
      <c r="G11651">
        <v>0</v>
      </c>
      <c r="H11651">
        <v>0</v>
      </c>
      <c r="J11651">
        <f t="shared" si="181"/>
        <v>39.779616056000002</v>
      </c>
    </row>
    <row r="11652" spans="2:10" x14ac:dyDescent="0.25">
      <c r="B11652">
        <v>3.0207999999999999</v>
      </c>
      <c r="C11652">
        <v>1.372673</v>
      </c>
      <c r="D11652">
        <v>11.321234</v>
      </c>
      <c r="E11652">
        <v>0</v>
      </c>
      <c r="F11652">
        <v>0</v>
      </c>
      <c r="G11652">
        <v>0</v>
      </c>
      <c r="H11652">
        <v>0</v>
      </c>
      <c r="J11652">
        <f t="shared" si="181"/>
        <v>39.802258512000002</v>
      </c>
    </row>
    <row r="11653" spans="2:10" x14ac:dyDescent="0.25">
      <c r="B11653">
        <v>3.0209999999999999</v>
      </c>
      <c r="C11653">
        <v>1.3737410000000001</v>
      </c>
      <c r="D11653">
        <v>11.321168999999999</v>
      </c>
      <c r="E11653">
        <v>0</v>
      </c>
      <c r="F11653">
        <v>0</v>
      </c>
      <c r="G11653">
        <v>0</v>
      </c>
      <c r="H11653">
        <v>0</v>
      </c>
      <c r="J11653">
        <f t="shared" si="181"/>
        <v>39.824900980000002</v>
      </c>
    </row>
    <row r="11654" spans="2:10" x14ac:dyDescent="0.25">
      <c r="B11654">
        <v>3.0211999999999999</v>
      </c>
      <c r="C11654">
        <v>1.374517</v>
      </c>
      <c r="D11654">
        <v>11.321163</v>
      </c>
      <c r="E11654">
        <v>0</v>
      </c>
      <c r="F11654">
        <v>0</v>
      </c>
      <c r="G11654">
        <v>0</v>
      </c>
      <c r="H11654">
        <v>0</v>
      </c>
      <c r="J11654">
        <f t="shared" si="181"/>
        <v>39.847543318</v>
      </c>
    </row>
    <row r="11655" spans="2:10" x14ac:dyDescent="0.25">
      <c r="B11655">
        <v>3.0213999999999999</v>
      </c>
      <c r="C11655">
        <v>1.374657</v>
      </c>
      <c r="D11655">
        <v>11.321058000000001</v>
      </c>
      <c r="E11655">
        <v>0</v>
      </c>
      <c r="F11655">
        <v>0</v>
      </c>
      <c r="G11655">
        <v>0</v>
      </c>
      <c r="H11655">
        <v>0</v>
      </c>
      <c r="J11655">
        <f t="shared" si="181"/>
        <v>39.870185643999996</v>
      </c>
    </row>
    <row r="11656" spans="2:10" x14ac:dyDescent="0.25">
      <c r="B11656">
        <v>3.0215999999999998</v>
      </c>
      <c r="C11656">
        <v>1.37466</v>
      </c>
      <c r="D11656">
        <v>11.321033999999999</v>
      </c>
      <c r="E11656">
        <v>0</v>
      </c>
      <c r="F11656">
        <v>0</v>
      </c>
      <c r="G11656">
        <v>0</v>
      </c>
      <c r="H11656">
        <v>0</v>
      </c>
      <c r="J11656">
        <f t="shared" si="181"/>
        <v>39.892827759999996</v>
      </c>
    </row>
    <row r="11657" spans="2:10" x14ac:dyDescent="0.25">
      <c r="B11657">
        <v>3.0217999999999998</v>
      </c>
      <c r="C11657">
        <v>1.37452</v>
      </c>
      <c r="D11657">
        <v>11.321078</v>
      </c>
      <c r="E11657">
        <v>0</v>
      </c>
      <c r="F11657">
        <v>0</v>
      </c>
      <c r="G11657">
        <v>0</v>
      </c>
      <c r="H11657">
        <v>0</v>
      </c>
      <c r="J11657">
        <f t="shared" si="181"/>
        <v>39.915469827999992</v>
      </c>
    </row>
    <row r="11658" spans="2:10" x14ac:dyDescent="0.25">
      <c r="B11658">
        <v>3.0219999999999998</v>
      </c>
      <c r="C11658">
        <v>1.375278</v>
      </c>
      <c r="D11658">
        <v>11.320814</v>
      </c>
      <c r="E11658">
        <v>0</v>
      </c>
      <c r="F11658">
        <v>0</v>
      </c>
      <c r="G11658">
        <v>0</v>
      </c>
      <c r="H11658">
        <v>0</v>
      </c>
      <c r="J11658">
        <f t="shared" si="181"/>
        <v>39.938111983999988</v>
      </c>
    </row>
    <row r="11659" spans="2:10" x14ac:dyDescent="0.25">
      <c r="B11659">
        <v>3.0222000000000002</v>
      </c>
      <c r="C11659">
        <v>1.376074</v>
      </c>
      <c r="D11659">
        <v>11.320895999999999</v>
      </c>
      <c r="E11659">
        <v>0</v>
      </c>
      <c r="F11659">
        <v>0</v>
      </c>
      <c r="G11659">
        <v>0</v>
      </c>
      <c r="H11659">
        <v>0</v>
      </c>
      <c r="J11659">
        <f t="shared" si="181"/>
        <v>39.960753612000033</v>
      </c>
    </row>
    <row r="11660" spans="2:10" x14ac:dyDescent="0.25">
      <c r="B11660">
        <v>3.0224000000000002</v>
      </c>
      <c r="C11660">
        <v>1.3771359999999999</v>
      </c>
      <c r="D11660">
        <v>11.320644</v>
      </c>
      <c r="E11660">
        <v>0</v>
      </c>
      <c r="F11660">
        <v>0</v>
      </c>
      <c r="G11660">
        <v>0</v>
      </c>
      <c r="H11660">
        <v>0</v>
      </c>
      <c r="J11660">
        <f t="shared" si="181"/>
        <v>39.983395404000028</v>
      </c>
    </row>
    <row r="11661" spans="2:10" x14ac:dyDescent="0.25">
      <c r="B11661">
        <v>3.0226000000000002</v>
      </c>
      <c r="C11661">
        <v>1.377589</v>
      </c>
      <c r="D11661">
        <v>11.320729</v>
      </c>
      <c r="E11661">
        <v>0</v>
      </c>
      <c r="F11661">
        <v>0</v>
      </c>
      <c r="G11661">
        <v>0</v>
      </c>
      <c r="H11661">
        <v>0</v>
      </c>
      <c r="J11661">
        <f t="shared" si="181"/>
        <v>40.006036692000023</v>
      </c>
    </row>
    <row r="11662" spans="2:10" x14ac:dyDescent="0.25">
      <c r="B11662">
        <v>3.0228000000000002</v>
      </c>
      <c r="C11662">
        <v>1.377413</v>
      </c>
      <c r="D11662">
        <v>11.320684999999999</v>
      </c>
      <c r="E11662">
        <v>0</v>
      </c>
      <c r="F11662">
        <v>0</v>
      </c>
      <c r="G11662">
        <v>0</v>
      </c>
      <c r="H11662">
        <v>0</v>
      </c>
      <c r="J11662">
        <f t="shared" si="181"/>
        <v>40.028678150000019</v>
      </c>
    </row>
    <row r="11663" spans="2:10" x14ac:dyDescent="0.25">
      <c r="B11663">
        <v>3.0230000000000001</v>
      </c>
      <c r="C11663">
        <v>1.3769990000000001</v>
      </c>
      <c r="D11663">
        <v>11.320626000000001</v>
      </c>
      <c r="E11663">
        <v>0</v>
      </c>
      <c r="F11663">
        <v>0</v>
      </c>
      <c r="G11663">
        <v>0</v>
      </c>
      <c r="H11663">
        <v>0</v>
      </c>
      <c r="J11663">
        <f t="shared" si="181"/>
        <v>40.051319520000014</v>
      </c>
    </row>
    <row r="11664" spans="2:10" x14ac:dyDescent="0.25">
      <c r="B11664">
        <v>3.0232000000000001</v>
      </c>
      <c r="C11664">
        <v>1.377046</v>
      </c>
      <c r="D11664">
        <v>11.320603</v>
      </c>
      <c r="E11664">
        <v>0</v>
      </c>
      <c r="F11664">
        <v>0</v>
      </c>
      <c r="G11664">
        <v>0</v>
      </c>
      <c r="H11664">
        <v>0</v>
      </c>
      <c r="J11664">
        <f t="shared" si="181"/>
        <v>40.073960772000014</v>
      </c>
    </row>
    <row r="11665" spans="2:10" x14ac:dyDescent="0.25">
      <c r="B11665">
        <v>3.0234000000000001</v>
      </c>
      <c r="C11665">
        <v>1.377688</v>
      </c>
      <c r="D11665">
        <v>11.320606</v>
      </c>
      <c r="E11665">
        <v>0</v>
      </c>
      <c r="F11665">
        <v>0</v>
      </c>
      <c r="G11665">
        <v>0</v>
      </c>
      <c r="H11665">
        <v>0</v>
      </c>
      <c r="J11665">
        <f t="shared" si="181"/>
        <v>40.09660197800001</v>
      </c>
    </row>
    <row r="11666" spans="2:10" x14ac:dyDescent="0.25">
      <c r="B11666">
        <v>3.0236000000000001</v>
      </c>
      <c r="C11666">
        <v>1.3784259999999999</v>
      </c>
      <c r="D11666">
        <v>11.320568</v>
      </c>
      <c r="E11666">
        <v>0</v>
      </c>
      <c r="F11666">
        <v>0</v>
      </c>
      <c r="G11666">
        <v>0</v>
      </c>
      <c r="H11666">
        <v>0</v>
      </c>
      <c r="J11666">
        <f t="shared" si="181"/>
        <v>40.119243190000006</v>
      </c>
    </row>
    <row r="11667" spans="2:10" x14ac:dyDescent="0.25">
      <c r="B11667">
        <v>3.0238</v>
      </c>
      <c r="C11667">
        <v>1.379024</v>
      </c>
      <c r="D11667">
        <v>11.320347999999999</v>
      </c>
      <c r="E11667">
        <v>0</v>
      </c>
      <c r="F11667">
        <v>0</v>
      </c>
      <c r="G11667">
        <v>0</v>
      </c>
      <c r="H11667">
        <v>0</v>
      </c>
      <c r="J11667">
        <f t="shared" si="181"/>
        <v>40.141884326000003</v>
      </c>
    </row>
    <row r="11668" spans="2:10" x14ac:dyDescent="0.25">
      <c r="B11668">
        <v>3.024</v>
      </c>
      <c r="C11668">
        <v>1.3788279999999999</v>
      </c>
      <c r="D11668">
        <v>11.320415000000001</v>
      </c>
      <c r="E11668">
        <v>0</v>
      </c>
      <c r="F11668">
        <v>0</v>
      </c>
      <c r="G11668">
        <v>0</v>
      </c>
      <c r="H11668">
        <v>0</v>
      </c>
      <c r="J11668">
        <f t="shared" si="181"/>
        <v>40.164525021999999</v>
      </c>
    </row>
    <row r="11669" spans="2:10" x14ac:dyDescent="0.25">
      <c r="B11669">
        <v>3.0242</v>
      </c>
      <c r="C11669">
        <v>1.3784639999999999</v>
      </c>
      <c r="D11669">
        <v>11.320644</v>
      </c>
      <c r="E11669">
        <v>0</v>
      </c>
      <c r="F11669">
        <v>0</v>
      </c>
      <c r="G11669">
        <v>0</v>
      </c>
      <c r="H11669">
        <v>0</v>
      </c>
      <c r="J11669">
        <f t="shared" si="181"/>
        <v>40.187165852</v>
      </c>
    </row>
    <row r="11670" spans="2:10" x14ac:dyDescent="0.25">
      <c r="B11670">
        <v>3.0244</v>
      </c>
      <c r="C11670">
        <v>1.377883</v>
      </c>
      <c r="D11670">
        <v>11.320423999999999</v>
      </c>
      <c r="E11670">
        <v>0</v>
      </c>
      <c r="F11670">
        <v>0</v>
      </c>
      <c r="G11670">
        <v>0</v>
      </c>
      <c r="H11670">
        <v>0</v>
      </c>
      <c r="J11670">
        <f t="shared" si="181"/>
        <v>40.209807139999995</v>
      </c>
    </row>
    <row r="11671" spans="2:10" x14ac:dyDescent="0.25">
      <c r="B11671">
        <v>3.0246</v>
      </c>
      <c r="C11671">
        <v>1.3780319999999999</v>
      </c>
      <c r="D11671">
        <v>11.320311999999999</v>
      </c>
      <c r="E11671">
        <v>0</v>
      </c>
      <c r="F11671">
        <v>0</v>
      </c>
      <c r="G11671">
        <v>0</v>
      </c>
      <c r="H11671">
        <v>0</v>
      </c>
      <c r="J11671">
        <f t="shared" si="181"/>
        <v>40.23244798799999</v>
      </c>
    </row>
    <row r="11672" spans="2:10" x14ac:dyDescent="0.25">
      <c r="B11672">
        <v>3.0247999999999999</v>
      </c>
      <c r="C11672">
        <v>1.378449</v>
      </c>
      <c r="D11672">
        <v>11.320247999999999</v>
      </c>
      <c r="E11672">
        <v>0</v>
      </c>
      <c r="F11672">
        <v>0</v>
      </c>
      <c r="G11672">
        <v>0</v>
      </c>
      <c r="H11672">
        <v>0</v>
      </c>
      <c r="J11672">
        <f t="shared" si="181"/>
        <v>40.255088611999987</v>
      </c>
    </row>
    <row r="11673" spans="2:10" x14ac:dyDescent="0.25">
      <c r="B11673">
        <v>3.0249999999999999</v>
      </c>
      <c r="C11673">
        <v>1.3790500000000001</v>
      </c>
      <c r="D11673">
        <v>11.320219</v>
      </c>
      <c r="E11673">
        <v>0</v>
      </c>
      <c r="F11673">
        <v>0</v>
      </c>
      <c r="G11673">
        <v>0</v>
      </c>
      <c r="H11673">
        <v>0</v>
      </c>
      <c r="J11673">
        <f t="shared" si="181"/>
        <v>40.277729107999981</v>
      </c>
    </row>
    <row r="11674" spans="2:10" x14ac:dyDescent="0.25">
      <c r="B11674">
        <v>3.0251999999999999</v>
      </c>
      <c r="C11674">
        <v>1.3791929999999999</v>
      </c>
      <c r="D11674">
        <v>11.320122</v>
      </c>
      <c r="E11674">
        <v>0</v>
      </c>
      <c r="F11674">
        <v>0</v>
      </c>
      <c r="G11674">
        <v>0</v>
      </c>
      <c r="H11674">
        <v>0</v>
      </c>
      <c r="J11674">
        <f t="shared" si="181"/>
        <v>40.300369545999978</v>
      </c>
    </row>
    <row r="11675" spans="2:10" x14ac:dyDescent="0.25">
      <c r="B11675">
        <v>3.0253999999999999</v>
      </c>
      <c r="C11675">
        <v>1.3786849999999999</v>
      </c>
      <c r="D11675">
        <v>11.32011</v>
      </c>
      <c r="E11675">
        <v>0</v>
      </c>
      <c r="F11675">
        <v>0</v>
      </c>
      <c r="G11675">
        <v>0</v>
      </c>
      <c r="H11675">
        <v>0</v>
      </c>
      <c r="J11675">
        <f t="shared" si="181"/>
        <v>40.323009789999972</v>
      </c>
    </row>
    <row r="11676" spans="2:10" x14ac:dyDescent="0.25">
      <c r="B11676">
        <v>3.0255999999999998</v>
      </c>
      <c r="C11676">
        <v>1.3778889999999999</v>
      </c>
      <c r="D11676">
        <v>11.320122</v>
      </c>
      <c r="E11676">
        <v>0</v>
      </c>
      <c r="F11676">
        <v>0</v>
      </c>
      <c r="G11676">
        <v>0</v>
      </c>
      <c r="H11676">
        <v>0</v>
      </c>
      <c r="J11676">
        <f t="shared" si="181"/>
        <v>40.345650009999972</v>
      </c>
    </row>
    <row r="11677" spans="2:10" x14ac:dyDescent="0.25">
      <c r="B11677">
        <v>3.0257999999999998</v>
      </c>
      <c r="C11677">
        <v>1.377256</v>
      </c>
      <c r="D11677">
        <v>11.320233</v>
      </c>
      <c r="E11677">
        <v>0</v>
      </c>
      <c r="F11677">
        <v>0</v>
      </c>
      <c r="G11677">
        <v>0</v>
      </c>
      <c r="H11677">
        <v>0</v>
      </c>
      <c r="J11677">
        <f t="shared" si="181"/>
        <v>40.368290253999966</v>
      </c>
    </row>
    <row r="11678" spans="2:10" x14ac:dyDescent="0.25">
      <c r="B11678">
        <v>3.0259999999999998</v>
      </c>
      <c r="C11678">
        <v>1.377472</v>
      </c>
      <c r="D11678">
        <v>11.319913</v>
      </c>
      <c r="E11678">
        <v>0</v>
      </c>
      <c r="F11678">
        <v>0</v>
      </c>
      <c r="G11678">
        <v>0</v>
      </c>
      <c r="H11678">
        <v>0</v>
      </c>
      <c r="J11678">
        <f t="shared" si="181"/>
        <v>40.390930719999965</v>
      </c>
    </row>
    <row r="11679" spans="2:10" x14ac:dyDescent="0.25">
      <c r="B11679">
        <v>3.0261999999999998</v>
      </c>
      <c r="C11679">
        <v>1.377807</v>
      </c>
      <c r="D11679">
        <v>11.319969</v>
      </c>
      <c r="E11679">
        <v>0</v>
      </c>
      <c r="F11679">
        <v>0</v>
      </c>
      <c r="G11679">
        <v>0</v>
      </c>
      <c r="H11679">
        <v>0</v>
      </c>
      <c r="J11679">
        <f t="shared" si="181"/>
        <v>40.41357054599996</v>
      </c>
    </row>
    <row r="11680" spans="2:10" x14ac:dyDescent="0.25">
      <c r="B11680">
        <v>3.0264000000000002</v>
      </c>
      <c r="C11680">
        <v>1.378233</v>
      </c>
      <c r="D11680">
        <v>11.319808</v>
      </c>
      <c r="E11680">
        <v>0</v>
      </c>
      <c r="F11680">
        <v>0</v>
      </c>
      <c r="G11680">
        <v>0</v>
      </c>
      <c r="H11680">
        <v>0</v>
      </c>
      <c r="J11680">
        <f t="shared" si="181"/>
        <v>40.436210484000007</v>
      </c>
    </row>
    <row r="11681" spans="2:10" x14ac:dyDescent="0.25">
      <c r="B11681">
        <v>3.0266000000000002</v>
      </c>
      <c r="C11681">
        <v>1.3778859999999999</v>
      </c>
      <c r="D11681">
        <v>11.319861</v>
      </c>
      <c r="E11681">
        <v>0</v>
      </c>
      <c r="F11681">
        <v>0</v>
      </c>
      <c r="G11681">
        <v>0</v>
      </c>
      <c r="H11681">
        <v>0</v>
      </c>
      <c r="J11681">
        <f t="shared" si="181"/>
        <v>40.458850100000006</v>
      </c>
    </row>
    <row r="11682" spans="2:10" x14ac:dyDescent="0.25">
      <c r="B11682">
        <v>3.0268000000000002</v>
      </c>
      <c r="C11682">
        <v>1.377119</v>
      </c>
      <c r="D11682">
        <v>11.319737</v>
      </c>
      <c r="E11682">
        <v>0</v>
      </c>
      <c r="F11682">
        <v>0</v>
      </c>
      <c r="G11682">
        <v>0</v>
      </c>
      <c r="H11682">
        <v>0</v>
      </c>
      <c r="J11682">
        <f t="shared" si="181"/>
        <v>40.481489822000007</v>
      </c>
    </row>
    <row r="11683" spans="2:10" x14ac:dyDescent="0.25">
      <c r="B11683">
        <v>3.0270000000000001</v>
      </c>
      <c r="C11683">
        <v>1.376118</v>
      </c>
      <c r="D11683">
        <v>11.319608000000001</v>
      </c>
      <c r="E11683">
        <v>0</v>
      </c>
      <c r="F11683">
        <v>0</v>
      </c>
      <c r="G11683">
        <v>0</v>
      </c>
      <c r="H11683">
        <v>0</v>
      </c>
      <c r="J11683">
        <f t="shared" si="181"/>
        <v>40.504129296000002</v>
      </c>
    </row>
    <row r="11684" spans="2:10" x14ac:dyDescent="0.25">
      <c r="B11684">
        <v>3.0272000000000001</v>
      </c>
      <c r="C11684">
        <v>1.3755839999999999</v>
      </c>
      <c r="D11684">
        <v>11.319532000000001</v>
      </c>
      <c r="E11684">
        <v>0</v>
      </c>
      <c r="F11684">
        <v>0</v>
      </c>
      <c r="G11684">
        <v>0</v>
      </c>
      <c r="H11684">
        <v>0</v>
      </c>
      <c r="J11684">
        <f t="shared" si="181"/>
        <v>40.526768511999997</v>
      </c>
    </row>
    <row r="11685" spans="2:10" x14ac:dyDescent="0.25">
      <c r="B11685">
        <v>3.0274000000000001</v>
      </c>
      <c r="C11685">
        <v>1.3755059999999999</v>
      </c>
      <c r="D11685">
        <v>11.319588</v>
      </c>
      <c r="E11685">
        <v>0</v>
      </c>
      <c r="F11685">
        <v>0</v>
      </c>
      <c r="G11685">
        <v>0</v>
      </c>
      <c r="H11685">
        <v>0</v>
      </c>
      <c r="J11685">
        <f t="shared" si="181"/>
        <v>40.549407575999993</v>
      </c>
    </row>
    <row r="11686" spans="2:10" x14ac:dyDescent="0.25">
      <c r="B11686">
        <v>3.0276000000000001</v>
      </c>
      <c r="C11686">
        <v>1.375508</v>
      </c>
      <c r="D11686">
        <v>11.319488</v>
      </c>
      <c r="E11686">
        <v>0</v>
      </c>
      <c r="F11686">
        <v>0</v>
      </c>
      <c r="G11686">
        <v>0</v>
      </c>
      <c r="H11686">
        <v>0</v>
      </c>
      <c r="J11686">
        <f t="shared" si="181"/>
        <v>40.572046751999991</v>
      </c>
    </row>
    <row r="11687" spans="2:10" x14ac:dyDescent="0.25">
      <c r="B11687">
        <v>3.0278</v>
      </c>
      <c r="C11687">
        <v>1.375389</v>
      </c>
      <c r="D11687">
        <v>11.319283</v>
      </c>
      <c r="E11687">
        <v>0</v>
      </c>
      <c r="F11687">
        <v>0</v>
      </c>
      <c r="G11687">
        <v>0</v>
      </c>
      <c r="H11687">
        <v>0</v>
      </c>
      <c r="J11687">
        <f t="shared" si="181"/>
        <v>40.594685727999988</v>
      </c>
    </row>
    <row r="11688" spans="2:10" x14ac:dyDescent="0.25">
      <c r="B11688">
        <v>3.028</v>
      </c>
      <c r="C11688">
        <v>1.374347</v>
      </c>
      <c r="D11688">
        <v>11.319414999999999</v>
      </c>
      <c r="E11688">
        <v>0</v>
      </c>
      <c r="F11688">
        <v>0</v>
      </c>
      <c r="G11688">
        <v>0</v>
      </c>
      <c r="H11688">
        <v>0</v>
      </c>
      <c r="J11688">
        <f t="shared" si="181"/>
        <v>40.617324293999985</v>
      </c>
    </row>
    <row r="11689" spans="2:10" x14ac:dyDescent="0.25">
      <c r="B11689">
        <v>3.0282</v>
      </c>
      <c r="C11689">
        <v>1.373283</v>
      </c>
      <c r="D11689">
        <v>11.319682</v>
      </c>
      <c r="E11689">
        <v>0</v>
      </c>
      <c r="F11689">
        <v>0</v>
      </c>
      <c r="G11689">
        <v>0</v>
      </c>
      <c r="H11689">
        <v>0</v>
      </c>
      <c r="J11689">
        <f t="shared" si="181"/>
        <v>40.639963123999983</v>
      </c>
    </row>
    <row r="11690" spans="2:10" x14ac:dyDescent="0.25">
      <c r="B11690">
        <v>3.0284</v>
      </c>
      <c r="C11690">
        <v>1.3720079999999999</v>
      </c>
      <c r="D11690">
        <v>11.319509</v>
      </c>
      <c r="E11690">
        <v>0</v>
      </c>
      <c r="F11690">
        <v>0</v>
      </c>
      <c r="G11690">
        <v>0</v>
      </c>
      <c r="H11690">
        <v>0</v>
      </c>
      <c r="J11690">
        <f t="shared" si="181"/>
        <v>40.662602487999983</v>
      </c>
    </row>
    <row r="11691" spans="2:10" x14ac:dyDescent="0.25">
      <c r="B11691">
        <v>3.0286</v>
      </c>
      <c r="C11691">
        <v>1.3713340000000001</v>
      </c>
      <c r="D11691">
        <v>11.319321</v>
      </c>
      <c r="E11691">
        <v>0</v>
      </c>
      <c r="F11691">
        <v>0</v>
      </c>
      <c r="G11691">
        <v>0</v>
      </c>
      <c r="H11691">
        <v>0</v>
      </c>
      <c r="J11691">
        <f t="shared" si="181"/>
        <v>40.685241505999983</v>
      </c>
    </row>
    <row r="11692" spans="2:10" x14ac:dyDescent="0.25">
      <c r="B11692">
        <v>3.0287999999999999</v>
      </c>
      <c r="C11692">
        <v>1.370922</v>
      </c>
      <c r="D11692">
        <v>11.319295</v>
      </c>
      <c r="E11692">
        <v>0</v>
      </c>
      <c r="F11692">
        <v>0</v>
      </c>
      <c r="G11692">
        <v>0</v>
      </c>
      <c r="H11692">
        <v>0</v>
      </c>
      <c r="J11692">
        <f t="shared" si="181"/>
        <v>40.70788014799998</v>
      </c>
    </row>
    <row r="11693" spans="2:10" x14ac:dyDescent="0.25">
      <c r="B11693">
        <v>3.0289999999999999</v>
      </c>
      <c r="C11693">
        <v>1.370709</v>
      </c>
      <c r="D11693">
        <v>11.319274</v>
      </c>
      <c r="E11693">
        <v>0</v>
      </c>
      <c r="F11693">
        <v>0</v>
      </c>
      <c r="G11693">
        <v>0</v>
      </c>
      <c r="H11693">
        <v>0</v>
      </c>
      <c r="J11693">
        <f t="shared" si="181"/>
        <v>40.730518737999979</v>
      </c>
    </row>
    <row r="11694" spans="2:10" x14ac:dyDescent="0.25">
      <c r="B11694">
        <v>3.0291999999999999</v>
      </c>
      <c r="C11694">
        <v>1.370012</v>
      </c>
      <c r="D11694">
        <v>11.319274</v>
      </c>
      <c r="E11694">
        <v>0</v>
      </c>
      <c r="F11694">
        <v>0</v>
      </c>
      <c r="G11694">
        <v>0</v>
      </c>
      <c r="H11694">
        <v>0</v>
      </c>
      <c r="J11694">
        <f t="shared" si="181"/>
        <v>40.753157285999976</v>
      </c>
    </row>
    <row r="11695" spans="2:10" x14ac:dyDescent="0.25">
      <c r="B11695">
        <v>3.0293999999999999</v>
      </c>
      <c r="C11695">
        <v>1.3688389999999999</v>
      </c>
      <c r="D11695">
        <v>11.319177</v>
      </c>
      <c r="E11695">
        <v>0</v>
      </c>
      <c r="F11695">
        <v>0</v>
      </c>
      <c r="G11695">
        <v>0</v>
      </c>
      <c r="H11695">
        <v>0</v>
      </c>
      <c r="J11695">
        <f t="shared" si="181"/>
        <v>40.775795833999972</v>
      </c>
    </row>
    <row r="11696" spans="2:10" x14ac:dyDescent="0.25">
      <c r="B11696">
        <v>3.0295999999999998</v>
      </c>
      <c r="C11696">
        <v>1.3674269999999999</v>
      </c>
      <c r="D11696">
        <v>11.319189</v>
      </c>
      <c r="E11696">
        <v>0</v>
      </c>
      <c r="F11696">
        <v>0</v>
      </c>
      <c r="G11696">
        <v>0</v>
      </c>
      <c r="H11696">
        <v>0</v>
      </c>
      <c r="J11696">
        <f t="shared" si="181"/>
        <v>40.798434187999966</v>
      </c>
    </row>
    <row r="11697" spans="2:10" x14ac:dyDescent="0.25">
      <c r="B11697">
        <v>3.0297999999999998</v>
      </c>
      <c r="C11697">
        <v>1.366071</v>
      </c>
      <c r="D11697">
        <v>11.319283</v>
      </c>
      <c r="E11697">
        <v>0</v>
      </c>
      <c r="F11697">
        <v>0</v>
      </c>
      <c r="G11697">
        <v>0</v>
      </c>
      <c r="H11697">
        <v>0</v>
      </c>
      <c r="J11697">
        <f t="shared" si="181"/>
        <v>40.821072565999962</v>
      </c>
    </row>
    <row r="11698" spans="2:10" x14ac:dyDescent="0.25">
      <c r="B11698">
        <v>3.03</v>
      </c>
      <c r="C11698">
        <v>1.3653999999999999</v>
      </c>
      <c r="D11698">
        <v>11.319025</v>
      </c>
      <c r="E11698">
        <v>0</v>
      </c>
      <c r="F11698">
        <v>0</v>
      </c>
      <c r="G11698">
        <v>0</v>
      </c>
      <c r="H11698">
        <v>0</v>
      </c>
      <c r="J11698">
        <f t="shared" ref="J11698:J11761" si="182">(B11698-B11697)*10*D11697+J11697</f>
        <v>40.84371113199996</v>
      </c>
    </row>
    <row r="11699" spans="2:10" x14ac:dyDescent="0.25">
      <c r="B11699">
        <v>3.0301999999999998</v>
      </c>
      <c r="C11699">
        <v>1.364749</v>
      </c>
      <c r="D11699">
        <v>11.319139</v>
      </c>
      <c r="E11699">
        <v>0</v>
      </c>
      <c r="F11699">
        <v>0</v>
      </c>
      <c r="G11699">
        <v>0</v>
      </c>
      <c r="H11699">
        <v>0</v>
      </c>
      <c r="J11699">
        <f t="shared" si="182"/>
        <v>40.866349181999958</v>
      </c>
    </row>
    <row r="11700" spans="2:10" x14ac:dyDescent="0.25">
      <c r="B11700">
        <v>3.0304000000000002</v>
      </c>
      <c r="C11700">
        <v>1.364323</v>
      </c>
      <c r="D11700">
        <v>11.318857</v>
      </c>
      <c r="E11700">
        <v>0</v>
      </c>
      <c r="F11700">
        <v>0</v>
      </c>
      <c r="G11700">
        <v>0</v>
      </c>
      <c r="H11700">
        <v>0</v>
      </c>
      <c r="J11700">
        <f t="shared" si="182"/>
        <v>40.888987460000003</v>
      </c>
    </row>
    <row r="11701" spans="2:10" x14ac:dyDescent="0.25">
      <c r="B11701">
        <v>3.0306000000000002</v>
      </c>
      <c r="C11701">
        <v>1.3630599999999999</v>
      </c>
      <c r="D11701">
        <v>11.318887</v>
      </c>
      <c r="E11701">
        <v>0</v>
      </c>
      <c r="F11701">
        <v>0</v>
      </c>
      <c r="G11701">
        <v>0</v>
      </c>
      <c r="H11701">
        <v>0</v>
      </c>
      <c r="J11701">
        <f t="shared" si="182"/>
        <v>40.911625174000001</v>
      </c>
    </row>
    <row r="11702" spans="2:10" x14ac:dyDescent="0.25">
      <c r="B11702">
        <v>3.0308000000000002</v>
      </c>
      <c r="C11702">
        <v>1.3614850000000001</v>
      </c>
      <c r="D11702">
        <v>11.318830999999999</v>
      </c>
      <c r="E11702">
        <v>0</v>
      </c>
      <c r="F11702">
        <v>0</v>
      </c>
      <c r="G11702">
        <v>0</v>
      </c>
      <c r="H11702">
        <v>0</v>
      </c>
      <c r="J11702">
        <f t="shared" si="182"/>
        <v>40.934262947999997</v>
      </c>
    </row>
    <row r="11703" spans="2:10" x14ac:dyDescent="0.25">
      <c r="B11703">
        <v>3.0310000000000001</v>
      </c>
      <c r="C11703">
        <v>1.3594809999999999</v>
      </c>
      <c r="D11703">
        <v>11.318784000000001</v>
      </c>
      <c r="E11703">
        <v>0</v>
      </c>
      <c r="F11703">
        <v>0</v>
      </c>
      <c r="G11703">
        <v>0</v>
      </c>
      <c r="H11703">
        <v>0</v>
      </c>
      <c r="J11703">
        <f t="shared" si="182"/>
        <v>40.956900609999991</v>
      </c>
    </row>
    <row r="11704" spans="2:10" x14ac:dyDescent="0.25">
      <c r="B11704">
        <v>3.0312000000000001</v>
      </c>
      <c r="C11704">
        <v>1.3581799999999999</v>
      </c>
      <c r="D11704">
        <v>11.318764</v>
      </c>
      <c r="E11704">
        <v>0</v>
      </c>
      <c r="F11704">
        <v>0</v>
      </c>
      <c r="G11704">
        <v>0</v>
      </c>
      <c r="H11704">
        <v>0</v>
      </c>
      <c r="J11704">
        <f t="shared" si="182"/>
        <v>40.979538177999991</v>
      </c>
    </row>
    <row r="11705" spans="2:10" x14ac:dyDescent="0.25">
      <c r="B11705">
        <v>3.0314000000000001</v>
      </c>
      <c r="C11705">
        <v>1.357205</v>
      </c>
      <c r="D11705">
        <v>11.318761</v>
      </c>
      <c r="E11705">
        <v>0</v>
      </c>
      <c r="F11705">
        <v>0</v>
      </c>
      <c r="G11705">
        <v>0</v>
      </c>
      <c r="H11705">
        <v>0</v>
      </c>
      <c r="J11705">
        <f t="shared" si="182"/>
        <v>41.002175705999989</v>
      </c>
    </row>
    <row r="11706" spans="2:10" x14ac:dyDescent="0.25">
      <c r="B11706">
        <v>3.0316000000000001</v>
      </c>
      <c r="C11706">
        <v>1.356333</v>
      </c>
      <c r="D11706">
        <v>11.318693</v>
      </c>
      <c r="E11706">
        <v>0</v>
      </c>
      <c r="F11706">
        <v>0</v>
      </c>
      <c r="G11706">
        <v>0</v>
      </c>
      <c r="H11706">
        <v>0</v>
      </c>
      <c r="J11706">
        <f t="shared" si="182"/>
        <v>41.024813227999985</v>
      </c>
    </row>
    <row r="11707" spans="2:10" x14ac:dyDescent="0.25">
      <c r="B11707">
        <v>3.0318000000000001</v>
      </c>
      <c r="C11707">
        <v>1.35537</v>
      </c>
      <c r="D11707">
        <v>11.318519999999999</v>
      </c>
      <c r="E11707">
        <v>0</v>
      </c>
      <c r="F11707">
        <v>0</v>
      </c>
      <c r="G11707">
        <v>0</v>
      </c>
      <c r="H11707">
        <v>0</v>
      </c>
      <c r="J11707">
        <f t="shared" si="182"/>
        <v>41.047450613999985</v>
      </c>
    </row>
    <row r="11708" spans="2:10" x14ac:dyDescent="0.25">
      <c r="B11708">
        <v>3.032</v>
      </c>
      <c r="C11708">
        <v>1.3536459999999999</v>
      </c>
      <c r="D11708">
        <v>11.318619999999999</v>
      </c>
      <c r="E11708">
        <v>0</v>
      </c>
      <c r="F11708">
        <v>0</v>
      </c>
      <c r="G11708">
        <v>0</v>
      </c>
      <c r="H11708">
        <v>0</v>
      </c>
      <c r="J11708">
        <f t="shared" si="182"/>
        <v>41.070087653999984</v>
      </c>
    </row>
    <row r="11709" spans="2:10" x14ac:dyDescent="0.25">
      <c r="B11709">
        <v>3.0322</v>
      </c>
      <c r="C11709">
        <v>1.3517060000000001</v>
      </c>
      <c r="D11709">
        <v>11.318860000000001</v>
      </c>
      <c r="E11709">
        <v>0</v>
      </c>
      <c r="F11709">
        <v>0</v>
      </c>
      <c r="G11709">
        <v>0</v>
      </c>
      <c r="H11709">
        <v>0</v>
      </c>
      <c r="J11709">
        <f t="shared" si="182"/>
        <v>41.092724893999979</v>
      </c>
    </row>
    <row r="11710" spans="2:10" x14ac:dyDescent="0.25">
      <c r="B11710">
        <v>3.0324</v>
      </c>
      <c r="C11710">
        <v>1.3495680000000001</v>
      </c>
      <c r="D11710">
        <v>11.318702</v>
      </c>
      <c r="E11710">
        <v>0</v>
      </c>
      <c r="F11710">
        <v>0</v>
      </c>
      <c r="G11710">
        <v>0</v>
      </c>
      <c r="H11710">
        <v>0</v>
      </c>
      <c r="J11710">
        <f t="shared" si="182"/>
        <v>41.115362613999977</v>
      </c>
    </row>
    <row r="11711" spans="2:10" x14ac:dyDescent="0.25">
      <c r="B11711">
        <v>3.0326</v>
      </c>
      <c r="C11711">
        <v>1.348036</v>
      </c>
      <c r="D11711">
        <v>11.31837</v>
      </c>
      <c r="E11711">
        <v>0</v>
      </c>
      <c r="F11711">
        <v>0</v>
      </c>
      <c r="G11711">
        <v>0</v>
      </c>
      <c r="H11711">
        <v>0</v>
      </c>
      <c r="J11711">
        <f t="shared" si="182"/>
        <v>41.138000017999978</v>
      </c>
    </row>
    <row r="11712" spans="2:10" x14ac:dyDescent="0.25">
      <c r="B11712">
        <v>3.0327999999999999</v>
      </c>
      <c r="C11712">
        <v>1.346706</v>
      </c>
      <c r="D11712">
        <v>11.318414000000001</v>
      </c>
      <c r="E11712">
        <v>0</v>
      </c>
      <c r="F11712">
        <v>0</v>
      </c>
      <c r="G11712">
        <v>0</v>
      </c>
      <c r="H11712">
        <v>0</v>
      </c>
      <c r="J11712">
        <f t="shared" si="182"/>
        <v>41.160636757999974</v>
      </c>
    </row>
    <row r="11713" spans="2:10" x14ac:dyDescent="0.25">
      <c r="B11713">
        <v>3.0329999999999999</v>
      </c>
      <c r="C11713">
        <v>1.3455999999999999</v>
      </c>
      <c r="D11713">
        <v>11.318353</v>
      </c>
      <c r="E11713">
        <v>0</v>
      </c>
      <c r="F11713">
        <v>0</v>
      </c>
      <c r="G11713">
        <v>0</v>
      </c>
      <c r="H11713">
        <v>0</v>
      </c>
      <c r="J11713">
        <f t="shared" si="182"/>
        <v>41.18327358599997</v>
      </c>
    </row>
    <row r="11714" spans="2:10" x14ac:dyDescent="0.25">
      <c r="B11714">
        <v>3.0331999999999999</v>
      </c>
      <c r="C11714">
        <v>1.3439140000000001</v>
      </c>
      <c r="D11714">
        <v>11.318396999999999</v>
      </c>
      <c r="E11714">
        <v>0</v>
      </c>
      <c r="F11714">
        <v>0</v>
      </c>
      <c r="G11714">
        <v>0</v>
      </c>
      <c r="H11714">
        <v>0</v>
      </c>
      <c r="J11714">
        <f t="shared" si="182"/>
        <v>41.20591029199997</v>
      </c>
    </row>
    <row r="11715" spans="2:10" x14ac:dyDescent="0.25">
      <c r="B11715">
        <v>3.0333999999999999</v>
      </c>
      <c r="C11715">
        <v>1.3417809999999999</v>
      </c>
      <c r="D11715">
        <v>11.318379</v>
      </c>
      <c r="E11715">
        <v>0</v>
      </c>
      <c r="F11715">
        <v>0</v>
      </c>
      <c r="G11715">
        <v>0</v>
      </c>
      <c r="H11715">
        <v>0</v>
      </c>
      <c r="J11715">
        <f t="shared" si="182"/>
        <v>41.228547085999971</v>
      </c>
    </row>
    <row r="11716" spans="2:10" x14ac:dyDescent="0.25">
      <c r="B11716">
        <v>3.0335999999999999</v>
      </c>
      <c r="C11716">
        <v>1.3393630000000001</v>
      </c>
      <c r="D11716">
        <v>11.318432</v>
      </c>
      <c r="E11716">
        <v>0</v>
      </c>
      <c r="F11716">
        <v>0</v>
      </c>
      <c r="G11716">
        <v>0</v>
      </c>
      <c r="H11716">
        <v>0</v>
      </c>
      <c r="J11716">
        <f t="shared" si="182"/>
        <v>41.251183843999968</v>
      </c>
    </row>
    <row r="11717" spans="2:10" x14ac:dyDescent="0.25">
      <c r="B11717">
        <v>3.0337999999999998</v>
      </c>
      <c r="C11717">
        <v>1.336956</v>
      </c>
      <c r="D11717">
        <v>11.318614</v>
      </c>
      <c r="E11717">
        <v>0</v>
      </c>
      <c r="F11717">
        <v>0</v>
      </c>
      <c r="G11717">
        <v>0</v>
      </c>
      <c r="H11717">
        <v>0</v>
      </c>
      <c r="J11717">
        <f t="shared" si="182"/>
        <v>41.273820707999967</v>
      </c>
    </row>
    <row r="11718" spans="2:10" x14ac:dyDescent="0.25">
      <c r="B11718">
        <v>3.0339999999999998</v>
      </c>
      <c r="C11718">
        <v>1.335153</v>
      </c>
      <c r="D11718">
        <v>11.318274000000001</v>
      </c>
      <c r="E11718">
        <v>0</v>
      </c>
      <c r="F11718">
        <v>0</v>
      </c>
      <c r="G11718">
        <v>0</v>
      </c>
      <c r="H11718">
        <v>0</v>
      </c>
      <c r="J11718">
        <f t="shared" si="182"/>
        <v>41.296457935999968</v>
      </c>
    </row>
    <row r="11719" spans="2:10" x14ac:dyDescent="0.25">
      <c r="B11719">
        <v>3.0341999999999998</v>
      </c>
      <c r="C11719">
        <v>1.3335399999999999</v>
      </c>
      <c r="D11719">
        <v>11.318353</v>
      </c>
      <c r="E11719">
        <v>0</v>
      </c>
      <c r="F11719">
        <v>0</v>
      </c>
      <c r="G11719">
        <v>0</v>
      </c>
      <c r="H11719">
        <v>0</v>
      </c>
      <c r="J11719">
        <f t="shared" si="182"/>
        <v>41.319094483999962</v>
      </c>
    </row>
    <row r="11720" spans="2:10" x14ac:dyDescent="0.25">
      <c r="B11720">
        <v>3.0344000000000002</v>
      </c>
      <c r="C11720">
        <v>1.3321719999999999</v>
      </c>
      <c r="D11720">
        <v>11.318148000000001</v>
      </c>
      <c r="E11720">
        <v>0</v>
      </c>
      <c r="F11720">
        <v>0</v>
      </c>
      <c r="G11720">
        <v>0</v>
      </c>
      <c r="H11720">
        <v>0</v>
      </c>
      <c r="J11720">
        <f t="shared" si="182"/>
        <v>41.341731190000012</v>
      </c>
    </row>
    <row r="11721" spans="2:10" x14ac:dyDescent="0.25">
      <c r="B11721">
        <v>3.0346000000000002</v>
      </c>
      <c r="C11721">
        <v>1.3300650000000001</v>
      </c>
      <c r="D11721">
        <v>11.318174000000001</v>
      </c>
      <c r="E11721">
        <v>0</v>
      </c>
      <c r="F11721">
        <v>0</v>
      </c>
      <c r="G11721">
        <v>0</v>
      </c>
      <c r="H11721">
        <v>0</v>
      </c>
      <c r="J11721">
        <f t="shared" si="182"/>
        <v>41.364367486000006</v>
      </c>
    </row>
    <row r="11722" spans="2:10" x14ac:dyDescent="0.25">
      <c r="B11722">
        <v>3.0348000000000002</v>
      </c>
      <c r="C11722">
        <v>1.3275969999999999</v>
      </c>
      <c r="D11722">
        <v>11.318136000000001</v>
      </c>
      <c r="E11722">
        <v>0</v>
      </c>
      <c r="F11722">
        <v>0</v>
      </c>
      <c r="G11722">
        <v>0</v>
      </c>
      <c r="H11722">
        <v>0</v>
      </c>
      <c r="J11722">
        <f t="shared" si="182"/>
        <v>41.387003834000005</v>
      </c>
    </row>
    <row r="11723" spans="2:10" x14ac:dyDescent="0.25">
      <c r="B11723">
        <v>3.0350000000000001</v>
      </c>
      <c r="C11723">
        <v>1.3246739999999999</v>
      </c>
      <c r="D11723">
        <v>11.318083</v>
      </c>
      <c r="E11723">
        <v>0</v>
      </c>
      <c r="F11723">
        <v>0</v>
      </c>
      <c r="G11723">
        <v>0</v>
      </c>
      <c r="H11723">
        <v>0</v>
      </c>
      <c r="J11723">
        <f t="shared" si="182"/>
        <v>41.409640106000005</v>
      </c>
    </row>
    <row r="11724" spans="2:10" x14ac:dyDescent="0.25">
      <c r="B11724">
        <v>3.0352000000000001</v>
      </c>
      <c r="C11724">
        <v>1.322174</v>
      </c>
      <c r="D11724">
        <v>11.318127</v>
      </c>
      <c r="E11724">
        <v>0</v>
      </c>
      <c r="F11724">
        <v>0</v>
      </c>
      <c r="G11724">
        <v>0</v>
      </c>
      <c r="H11724">
        <v>0</v>
      </c>
      <c r="J11724">
        <f t="shared" si="182"/>
        <v>41.432276272000003</v>
      </c>
    </row>
    <row r="11725" spans="2:10" x14ac:dyDescent="0.25">
      <c r="B11725">
        <v>3.0354000000000001</v>
      </c>
      <c r="C11725">
        <v>1.3202400000000001</v>
      </c>
      <c r="D11725">
        <v>11.318092</v>
      </c>
      <c r="E11725">
        <v>0</v>
      </c>
      <c r="F11725">
        <v>0</v>
      </c>
      <c r="G11725">
        <v>0</v>
      </c>
      <c r="H11725">
        <v>0</v>
      </c>
      <c r="J11725">
        <f t="shared" si="182"/>
        <v>41.454912526000001</v>
      </c>
    </row>
    <row r="11726" spans="2:10" x14ac:dyDescent="0.25">
      <c r="B11726">
        <v>3.0356000000000001</v>
      </c>
      <c r="C11726">
        <v>1.3184309999999999</v>
      </c>
      <c r="D11726">
        <v>11.318009999999999</v>
      </c>
      <c r="E11726">
        <v>0</v>
      </c>
      <c r="F11726">
        <v>0</v>
      </c>
      <c r="G11726">
        <v>0</v>
      </c>
      <c r="H11726">
        <v>0</v>
      </c>
      <c r="J11726">
        <f t="shared" si="182"/>
        <v>41.477548710000001</v>
      </c>
    </row>
    <row r="11727" spans="2:10" x14ac:dyDescent="0.25">
      <c r="B11727">
        <v>3.0358000000000001</v>
      </c>
      <c r="C11727">
        <v>1.316546</v>
      </c>
      <c r="D11727">
        <v>11.317798</v>
      </c>
      <c r="E11727">
        <v>0</v>
      </c>
      <c r="F11727">
        <v>0</v>
      </c>
      <c r="G11727">
        <v>0</v>
      </c>
      <c r="H11727">
        <v>0</v>
      </c>
      <c r="J11727">
        <f t="shared" si="182"/>
        <v>41.500184730000001</v>
      </c>
    </row>
    <row r="11728" spans="2:10" x14ac:dyDescent="0.25">
      <c r="B11728">
        <v>3.036</v>
      </c>
      <c r="C11728">
        <v>1.3136760000000001</v>
      </c>
      <c r="D11728">
        <v>11.317974</v>
      </c>
      <c r="E11728">
        <v>0</v>
      </c>
      <c r="F11728">
        <v>0</v>
      </c>
      <c r="G11728">
        <v>0</v>
      </c>
      <c r="H11728">
        <v>0</v>
      </c>
      <c r="J11728">
        <f t="shared" si="182"/>
        <v>41.522820326000002</v>
      </c>
    </row>
    <row r="11729" spans="2:10" x14ac:dyDescent="0.25">
      <c r="B11729">
        <v>3.0362</v>
      </c>
      <c r="C11729">
        <v>1.310554</v>
      </c>
      <c r="D11729">
        <v>11.31818</v>
      </c>
      <c r="E11729">
        <v>0</v>
      </c>
      <c r="F11729">
        <v>0</v>
      </c>
      <c r="G11729">
        <v>0</v>
      </c>
      <c r="H11729">
        <v>0</v>
      </c>
      <c r="J11729">
        <f t="shared" si="182"/>
        <v>41.545456273999996</v>
      </c>
    </row>
    <row r="11730" spans="2:10" x14ac:dyDescent="0.25">
      <c r="B11730">
        <v>3.0364</v>
      </c>
      <c r="C11730">
        <v>1.3071060000000001</v>
      </c>
      <c r="D11730">
        <v>11.318007</v>
      </c>
      <c r="E11730">
        <v>0</v>
      </c>
      <c r="F11730">
        <v>0</v>
      </c>
      <c r="G11730">
        <v>0</v>
      </c>
      <c r="H11730">
        <v>0</v>
      </c>
      <c r="J11730">
        <f t="shared" si="182"/>
        <v>41.568092633999996</v>
      </c>
    </row>
    <row r="11731" spans="2:10" x14ac:dyDescent="0.25">
      <c r="B11731">
        <v>3.0366</v>
      </c>
      <c r="C11731">
        <v>1.3046120000000001</v>
      </c>
      <c r="D11731">
        <v>11.317881</v>
      </c>
      <c r="E11731">
        <v>0</v>
      </c>
      <c r="F11731">
        <v>0</v>
      </c>
      <c r="G11731">
        <v>0</v>
      </c>
      <c r="H11731">
        <v>0</v>
      </c>
      <c r="J11731">
        <f t="shared" si="182"/>
        <v>41.590728647999995</v>
      </c>
    </row>
    <row r="11732" spans="2:10" x14ac:dyDescent="0.25">
      <c r="B11732">
        <v>3.0367999999999999</v>
      </c>
      <c r="C11732">
        <v>1.302435</v>
      </c>
      <c r="D11732">
        <v>11.317837000000001</v>
      </c>
      <c r="E11732">
        <v>0</v>
      </c>
      <c r="F11732">
        <v>0</v>
      </c>
      <c r="G11732">
        <v>0</v>
      </c>
      <c r="H11732">
        <v>0</v>
      </c>
      <c r="J11732">
        <f t="shared" si="182"/>
        <v>41.613364409999996</v>
      </c>
    </row>
    <row r="11733" spans="2:10" x14ac:dyDescent="0.25">
      <c r="B11733">
        <v>3.0369999999999999</v>
      </c>
      <c r="C11733">
        <v>1.300262</v>
      </c>
      <c r="D11733">
        <v>11.317819</v>
      </c>
      <c r="E11733">
        <v>0</v>
      </c>
      <c r="F11733">
        <v>0</v>
      </c>
      <c r="G11733">
        <v>0</v>
      </c>
      <c r="H11733">
        <v>0</v>
      </c>
      <c r="J11733">
        <f t="shared" si="182"/>
        <v>41.636000083999996</v>
      </c>
    </row>
    <row r="11734" spans="2:10" x14ac:dyDescent="0.25">
      <c r="B11734">
        <v>3.0371999999999999</v>
      </c>
      <c r="C11734">
        <v>1.297555</v>
      </c>
      <c r="D11734">
        <v>11.31784</v>
      </c>
      <c r="E11734">
        <v>0</v>
      </c>
      <c r="F11734">
        <v>0</v>
      </c>
      <c r="G11734">
        <v>0</v>
      </c>
      <c r="H11734">
        <v>0</v>
      </c>
      <c r="J11734">
        <f t="shared" si="182"/>
        <v>41.658635721999993</v>
      </c>
    </row>
    <row r="11735" spans="2:10" x14ac:dyDescent="0.25">
      <c r="B11735">
        <v>3.0373999999999999</v>
      </c>
      <c r="C11735">
        <v>1.2942929999999999</v>
      </c>
      <c r="D11735">
        <v>11.317736999999999</v>
      </c>
      <c r="E11735">
        <v>0</v>
      </c>
      <c r="F11735">
        <v>0</v>
      </c>
      <c r="G11735">
        <v>0</v>
      </c>
      <c r="H11735">
        <v>0</v>
      </c>
      <c r="J11735">
        <f t="shared" si="182"/>
        <v>41.681271401999993</v>
      </c>
    </row>
    <row r="11736" spans="2:10" x14ac:dyDescent="0.25">
      <c r="B11736">
        <v>3.0375999999999999</v>
      </c>
      <c r="C11736">
        <v>1.290675</v>
      </c>
      <c r="D11736">
        <v>11.317724999999999</v>
      </c>
      <c r="E11736">
        <v>0</v>
      </c>
      <c r="F11736">
        <v>0</v>
      </c>
      <c r="G11736">
        <v>0</v>
      </c>
      <c r="H11736">
        <v>0</v>
      </c>
      <c r="J11736">
        <f t="shared" si="182"/>
        <v>41.703906875999991</v>
      </c>
    </row>
    <row r="11737" spans="2:10" x14ac:dyDescent="0.25">
      <c r="B11737">
        <v>3.0377999999999998</v>
      </c>
      <c r="C11737">
        <v>1.287291</v>
      </c>
      <c r="D11737">
        <v>11.317928</v>
      </c>
      <c r="E11737">
        <v>0</v>
      </c>
      <c r="F11737">
        <v>0</v>
      </c>
      <c r="G11737">
        <v>0</v>
      </c>
      <c r="H11737">
        <v>0</v>
      </c>
      <c r="J11737">
        <f t="shared" si="182"/>
        <v>41.726542325999986</v>
      </c>
    </row>
    <row r="11738" spans="2:10" x14ac:dyDescent="0.25">
      <c r="B11738">
        <v>3.0379999999999998</v>
      </c>
      <c r="C11738">
        <v>1.28454</v>
      </c>
      <c r="D11738">
        <v>11.317627999999999</v>
      </c>
      <c r="E11738">
        <v>0</v>
      </c>
      <c r="F11738">
        <v>0</v>
      </c>
      <c r="G11738">
        <v>0</v>
      </c>
      <c r="H11738">
        <v>0</v>
      </c>
      <c r="J11738">
        <f t="shared" si="182"/>
        <v>41.749178181999987</v>
      </c>
    </row>
    <row r="11739" spans="2:10" x14ac:dyDescent="0.25">
      <c r="B11739">
        <v>3.0381999999999998</v>
      </c>
      <c r="C11739">
        <v>1.2820050000000001</v>
      </c>
      <c r="D11739">
        <v>11.317664000000001</v>
      </c>
      <c r="E11739">
        <v>0</v>
      </c>
      <c r="F11739">
        <v>0</v>
      </c>
      <c r="G11739">
        <v>0</v>
      </c>
      <c r="H11739">
        <v>0</v>
      </c>
      <c r="J11739">
        <f t="shared" si="182"/>
        <v>41.771813437999988</v>
      </c>
    </row>
    <row r="11740" spans="2:10" x14ac:dyDescent="0.25">
      <c r="B11740">
        <v>3.0384000000000002</v>
      </c>
      <c r="C11740">
        <v>1.2796479999999999</v>
      </c>
      <c r="D11740">
        <v>11.317489999999999</v>
      </c>
      <c r="E11740">
        <v>0</v>
      </c>
      <c r="F11740">
        <v>0</v>
      </c>
      <c r="G11740">
        <v>0</v>
      </c>
      <c r="H11740">
        <v>0</v>
      </c>
      <c r="J11740">
        <f t="shared" si="182"/>
        <v>41.794448766000038</v>
      </c>
    </row>
    <row r="11741" spans="2:10" x14ac:dyDescent="0.25">
      <c r="B11741">
        <v>3.0386000000000002</v>
      </c>
      <c r="C11741">
        <v>1.276311</v>
      </c>
      <c r="D11741">
        <v>11.317529</v>
      </c>
      <c r="E11741">
        <v>0</v>
      </c>
      <c r="F11741">
        <v>0</v>
      </c>
      <c r="G11741">
        <v>0</v>
      </c>
      <c r="H11741">
        <v>0</v>
      </c>
      <c r="J11741">
        <f t="shared" si="182"/>
        <v>41.817083746000037</v>
      </c>
    </row>
    <row r="11742" spans="2:10" x14ac:dyDescent="0.25">
      <c r="B11742">
        <v>3.0388000000000002</v>
      </c>
      <c r="C11742">
        <v>1.2725409999999999</v>
      </c>
      <c r="D11742">
        <v>11.317555</v>
      </c>
      <c r="E11742">
        <v>0</v>
      </c>
      <c r="F11742">
        <v>0</v>
      </c>
      <c r="G11742">
        <v>0</v>
      </c>
      <c r="H11742">
        <v>0</v>
      </c>
      <c r="J11742">
        <f t="shared" si="182"/>
        <v>41.839718804000036</v>
      </c>
    </row>
    <row r="11743" spans="2:10" x14ac:dyDescent="0.25">
      <c r="B11743">
        <v>3.0390000000000001</v>
      </c>
      <c r="C11743">
        <v>1.2685329999999999</v>
      </c>
      <c r="D11743">
        <v>11.317529</v>
      </c>
      <c r="E11743">
        <v>0</v>
      </c>
      <c r="F11743">
        <v>0</v>
      </c>
      <c r="G11743">
        <v>0</v>
      </c>
      <c r="H11743">
        <v>0</v>
      </c>
      <c r="J11743">
        <f t="shared" si="182"/>
        <v>41.862353914000032</v>
      </c>
    </row>
    <row r="11744" spans="2:10" x14ac:dyDescent="0.25">
      <c r="B11744">
        <v>3.0392000000000001</v>
      </c>
      <c r="C11744">
        <v>1.2650090000000001</v>
      </c>
      <c r="D11744">
        <v>11.317513999999999</v>
      </c>
      <c r="E11744">
        <v>0</v>
      </c>
      <c r="F11744">
        <v>0</v>
      </c>
      <c r="G11744">
        <v>0</v>
      </c>
      <c r="H11744">
        <v>0</v>
      </c>
      <c r="J11744">
        <f t="shared" si="182"/>
        <v>41.884988972000031</v>
      </c>
    </row>
    <row r="11745" spans="2:10" x14ac:dyDescent="0.25">
      <c r="B11745">
        <v>3.0394000000000001</v>
      </c>
      <c r="C11745">
        <v>1.2621560000000001</v>
      </c>
      <c r="D11745">
        <v>11.317537</v>
      </c>
      <c r="E11745">
        <v>0</v>
      </c>
      <c r="F11745">
        <v>0</v>
      </c>
      <c r="G11745">
        <v>0</v>
      </c>
      <c r="H11745">
        <v>0</v>
      </c>
      <c r="J11745">
        <f t="shared" si="182"/>
        <v>41.907624000000027</v>
      </c>
    </row>
    <row r="11746" spans="2:10" x14ac:dyDescent="0.25">
      <c r="B11746">
        <v>3.0396000000000001</v>
      </c>
      <c r="C11746">
        <v>1.2592350000000001</v>
      </c>
      <c r="D11746">
        <v>11.317499</v>
      </c>
      <c r="E11746">
        <v>0</v>
      </c>
      <c r="F11746">
        <v>0</v>
      </c>
      <c r="G11746">
        <v>0</v>
      </c>
      <c r="H11746">
        <v>0</v>
      </c>
      <c r="J11746">
        <f t="shared" si="182"/>
        <v>41.930259074000027</v>
      </c>
    </row>
    <row r="11747" spans="2:10" x14ac:dyDescent="0.25">
      <c r="B11747">
        <v>3.0398000000000001</v>
      </c>
      <c r="C11747">
        <v>1.2560960000000001</v>
      </c>
      <c r="D11747">
        <v>11.317375999999999</v>
      </c>
      <c r="E11747">
        <v>0</v>
      </c>
      <c r="F11747">
        <v>0</v>
      </c>
      <c r="G11747">
        <v>0</v>
      </c>
      <c r="H11747">
        <v>0</v>
      </c>
      <c r="J11747">
        <f t="shared" si="182"/>
        <v>41.952894072000028</v>
      </c>
    </row>
    <row r="11748" spans="2:10" x14ac:dyDescent="0.25">
      <c r="B11748">
        <v>3.04</v>
      </c>
      <c r="C11748">
        <v>1.2521519999999999</v>
      </c>
      <c r="D11748">
        <v>11.317473</v>
      </c>
      <c r="E11748">
        <v>0</v>
      </c>
      <c r="F11748">
        <v>0</v>
      </c>
      <c r="G11748">
        <v>0</v>
      </c>
      <c r="H11748">
        <v>0</v>
      </c>
      <c r="J11748">
        <f t="shared" si="182"/>
        <v>41.975528824000023</v>
      </c>
    </row>
    <row r="11749" spans="2:10" x14ac:dyDescent="0.25">
      <c r="B11749">
        <v>3.0402</v>
      </c>
      <c r="C11749">
        <v>1.2480420000000001</v>
      </c>
      <c r="D11749">
        <v>11.317762999999999</v>
      </c>
      <c r="E11749">
        <v>0</v>
      </c>
      <c r="F11749">
        <v>0</v>
      </c>
      <c r="G11749">
        <v>0</v>
      </c>
      <c r="H11749">
        <v>0</v>
      </c>
      <c r="J11749">
        <f t="shared" si="182"/>
        <v>41.998163770000019</v>
      </c>
    </row>
    <row r="11750" spans="2:10" x14ac:dyDescent="0.25">
      <c r="B11750">
        <v>3.0404</v>
      </c>
      <c r="C11750">
        <v>1.24373</v>
      </c>
      <c r="D11750">
        <v>11.317523</v>
      </c>
      <c r="E11750">
        <v>0</v>
      </c>
      <c r="F11750">
        <v>0</v>
      </c>
      <c r="G11750">
        <v>0</v>
      </c>
      <c r="H11750">
        <v>0</v>
      </c>
      <c r="J11750">
        <f t="shared" si="182"/>
        <v>42.020799296000014</v>
      </c>
    </row>
    <row r="11751" spans="2:10" x14ac:dyDescent="0.25">
      <c r="B11751">
        <v>3.0406</v>
      </c>
      <c r="C11751">
        <v>1.2402960000000001</v>
      </c>
      <c r="D11751">
        <v>11.317467000000001</v>
      </c>
      <c r="E11751">
        <v>0</v>
      </c>
      <c r="F11751">
        <v>0</v>
      </c>
      <c r="G11751">
        <v>0</v>
      </c>
      <c r="H11751">
        <v>0</v>
      </c>
      <c r="J11751">
        <f t="shared" si="182"/>
        <v>42.043434342000012</v>
      </c>
    </row>
    <row r="11752" spans="2:10" x14ac:dyDescent="0.25">
      <c r="B11752">
        <v>3.0407999999999999</v>
      </c>
      <c r="C11752">
        <v>1.236985</v>
      </c>
      <c r="D11752">
        <v>11.317441000000001</v>
      </c>
      <c r="E11752">
        <v>0</v>
      </c>
      <c r="F11752">
        <v>0</v>
      </c>
      <c r="G11752">
        <v>0</v>
      </c>
      <c r="H11752">
        <v>0</v>
      </c>
      <c r="J11752">
        <f t="shared" si="182"/>
        <v>42.066069276000007</v>
      </c>
    </row>
    <row r="11753" spans="2:10" x14ac:dyDescent="0.25">
      <c r="B11753">
        <v>3.0409999999999999</v>
      </c>
      <c r="C11753">
        <v>1.233735</v>
      </c>
      <c r="D11753">
        <v>11.317394</v>
      </c>
      <c r="E11753">
        <v>0</v>
      </c>
      <c r="F11753">
        <v>0</v>
      </c>
      <c r="G11753">
        <v>0</v>
      </c>
      <c r="H11753">
        <v>0</v>
      </c>
      <c r="J11753">
        <f t="shared" si="182"/>
        <v>42.088704158000006</v>
      </c>
    </row>
    <row r="11754" spans="2:10" x14ac:dyDescent="0.25">
      <c r="B11754">
        <v>3.0411999999999999</v>
      </c>
      <c r="C11754">
        <v>1.229776</v>
      </c>
      <c r="D11754">
        <v>11.317364</v>
      </c>
      <c r="E11754">
        <v>0</v>
      </c>
      <c r="F11754">
        <v>0</v>
      </c>
      <c r="G11754">
        <v>0</v>
      </c>
      <c r="H11754">
        <v>0</v>
      </c>
      <c r="J11754">
        <f t="shared" si="182"/>
        <v>42.111338946000004</v>
      </c>
    </row>
    <row r="11755" spans="2:10" x14ac:dyDescent="0.25">
      <c r="B11755">
        <v>3.0413999999999999</v>
      </c>
      <c r="C11755">
        <v>1.2254</v>
      </c>
      <c r="D11755">
        <v>11.317341000000001</v>
      </c>
      <c r="E11755">
        <v>0</v>
      </c>
      <c r="F11755">
        <v>0</v>
      </c>
      <c r="G11755">
        <v>0</v>
      </c>
      <c r="H11755">
        <v>0</v>
      </c>
      <c r="J11755">
        <f t="shared" si="182"/>
        <v>42.133973674000003</v>
      </c>
    </row>
    <row r="11756" spans="2:10" x14ac:dyDescent="0.25">
      <c r="B11756">
        <v>3.0415999999999999</v>
      </c>
      <c r="C11756">
        <v>1.220934</v>
      </c>
      <c r="D11756">
        <v>11.317405000000001</v>
      </c>
      <c r="E11756">
        <v>0</v>
      </c>
      <c r="F11756">
        <v>0</v>
      </c>
      <c r="G11756">
        <v>0</v>
      </c>
      <c r="H11756">
        <v>0</v>
      </c>
      <c r="J11756">
        <f t="shared" si="182"/>
        <v>42.156608356</v>
      </c>
    </row>
    <row r="11757" spans="2:10" x14ac:dyDescent="0.25">
      <c r="B11757">
        <v>3.0417999999999998</v>
      </c>
      <c r="C11757">
        <v>1.216599</v>
      </c>
      <c r="D11757">
        <v>11.317526000000001</v>
      </c>
      <c r="E11757">
        <v>0</v>
      </c>
      <c r="F11757">
        <v>0</v>
      </c>
      <c r="G11757">
        <v>0</v>
      </c>
      <c r="H11757">
        <v>0</v>
      </c>
      <c r="J11757">
        <f t="shared" si="182"/>
        <v>42.179243165999999</v>
      </c>
    </row>
    <row r="11758" spans="2:10" x14ac:dyDescent="0.25">
      <c r="B11758">
        <v>3.0419999999999998</v>
      </c>
      <c r="C11758">
        <v>1.2130019999999999</v>
      </c>
      <c r="D11758">
        <v>11.317273</v>
      </c>
      <c r="E11758">
        <v>0</v>
      </c>
      <c r="F11758">
        <v>0</v>
      </c>
      <c r="G11758">
        <v>0</v>
      </c>
      <c r="H11758">
        <v>0</v>
      </c>
      <c r="J11758">
        <f t="shared" si="182"/>
        <v>42.201878217999997</v>
      </c>
    </row>
    <row r="11759" spans="2:10" x14ac:dyDescent="0.25">
      <c r="B11759">
        <v>3.0421999999999998</v>
      </c>
      <c r="C11759">
        <v>1.2092670000000001</v>
      </c>
      <c r="D11759">
        <v>11.317347</v>
      </c>
      <c r="E11759">
        <v>0</v>
      </c>
      <c r="F11759">
        <v>0</v>
      </c>
      <c r="G11759">
        <v>0</v>
      </c>
      <c r="H11759">
        <v>0</v>
      </c>
      <c r="J11759">
        <f t="shared" si="182"/>
        <v>42.224512763999996</v>
      </c>
    </row>
    <row r="11760" spans="2:10" x14ac:dyDescent="0.25">
      <c r="B11760">
        <v>3.0424000000000002</v>
      </c>
      <c r="C11760">
        <v>1.2057</v>
      </c>
      <c r="D11760">
        <v>11.31725</v>
      </c>
      <c r="E11760">
        <v>0</v>
      </c>
      <c r="F11760">
        <v>0</v>
      </c>
      <c r="G11760">
        <v>0</v>
      </c>
      <c r="H11760">
        <v>0</v>
      </c>
      <c r="J11760">
        <f t="shared" si="182"/>
        <v>42.247147458000043</v>
      </c>
    </row>
    <row r="11761" spans="2:10" x14ac:dyDescent="0.25">
      <c r="B11761">
        <v>3.0426000000000002</v>
      </c>
      <c r="C11761">
        <v>1.201397</v>
      </c>
      <c r="D11761">
        <v>11.317188</v>
      </c>
      <c r="E11761">
        <v>0</v>
      </c>
      <c r="F11761">
        <v>0</v>
      </c>
      <c r="G11761">
        <v>0</v>
      </c>
      <c r="H11761">
        <v>0</v>
      </c>
      <c r="J11761">
        <f t="shared" si="182"/>
        <v>42.269781958000038</v>
      </c>
    </row>
    <row r="11762" spans="2:10" x14ac:dyDescent="0.25">
      <c r="B11762">
        <v>3.0428000000000002</v>
      </c>
      <c r="C11762">
        <v>1.1967460000000001</v>
      </c>
      <c r="D11762">
        <v>11.317209</v>
      </c>
      <c r="E11762">
        <v>0</v>
      </c>
      <c r="F11762">
        <v>0</v>
      </c>
      <c r="G11762">
        <v>0</v>
      </c>
      <c r="H11762">
        <v>0</v>
      </c>
      <c r="J11762">
        <f t="shared" ref="J11762:J11825" si="183">(B11762-B11761)*10*D11761+J11761</f>
        <v>42.292416334000038</v>
      </c>
    </row>
    <row r="11763" spans="2:10" x14ac:dyDescent="0.25">
      <c r="B11763">
        <v>3.0430000000000001</v>
      </c>
      <c r="C11763">
        <v>1.191883</v>
      </c>
      <c r="D11763">
        <v>11.317152999999999</v>
      </c>
      <c r="E11763">
        <v>0</v>
      </c>
      <c r="F11763">
        <v>0</v>
      </c>
      <c r="G11763">
        <v>0</v>
      </c>
      <c r="H11763">
        <v>0</v>
      </c>
      <c r="J11763">
        <f t="shared" si="183"/>
        <v>42.315050752000033</v>
      </c>
    </row>
    <row r="11764" spans="2:10" x14ac:dyDescent="0.25">
      <c r="B11764">
        <v>3.0432000000000001</v>
      </c>
      <c r="C11764">
        <v>1.187373</v>
      </c>
      <c r="D11764">
        <v>11.317106000000001</v>
      </c>
      <c r="E11764">
        <v>0</v>
      </c>
      <c r="F11764">
        <v>0</v>
      </c>
      <c r="G11764">
        <v>0</v>
      </c>
      <c r="H11764">
        <v>0</v>
      </c>
      <c r="J11764">
        <f t="shared" si="183"/>
        <v>42.337685058000034</v>
      </c>
    </row>
    <row r="11765" spans="2:10" x14ac:dyDescent="0.25">
      <c r="B11765">
        <v>3.0434000000000001</v>
      </c>
      <c r="C11765">
        <v>1.1832830000000001</v>
      </c>
      <c r="D11765">
        <v>11.317162</v>
      </c>
      <c r="E11765">
        <v>0</v>
      </c>
      <c r="F11765">
        <v>0</v>
      </c>
      <c r="G11765">
        <v>0</v>
      </c>
      <c r="H11765">
        <v>0</v>
      </c>
      <c r="J11765">
        <f t="shared" si="183"/>
        <v>42.360319270000033</v>
      </c>
    </row>
    <row r="11766" spans="2:10" x14ac:dyDescent="0.25">
      <c r="B11766">
        <v>3.0436000000000001</v>
      </c>
      <c r="C11766">
        <v>1.1793089999999999</v>
      </c>
      <c r="D11766">
        <v>11.317064999999999</v>
      </c>
      <c r="E11766">
        <v>0</v>
      </c>
      <c r="F11766">
        <v>0</v>
      </c>
      <c r="G11766">
        <v>0</v>
      </c>
      <c r="H11766">
        <v>0</v>
      </c>
      <c r="J11766">
        <f t="shared" si="183"/>
        <v>42.382953594000028</v>
      </c>
    </row>
    <row r="11767" spans="2:10" x14ac:dyDescent="0.25">
      <c r="B11767">
        <v>3.0438000000000001</v>
      </c>
      <c r="C11767">
        <v>1.175219</v>
      </c>
      <c r="D11767">
        <v>11.317086</v>
      </c>
      <c r="E11767">
        <v>0</v>
      </c>
      <c r="F11767">
        <v>0</v>
      </c>
      <c r="G11767">
        <v>0</v>
      </c>
      <c r="H11767">
        <v>0</v>
      </c>
      <c r="J11767">
        <f t="shared" si="183"/>
        <v>42.405587724000029</v>
      </c>
    </row>
    <row r="11768" spans="2:10" x14ac:dyDescent="0.25">
      <c r="B11768">
        <v>3.044</v>
      </c>
      <c r="C11768">
        <v>1.1703269999999999</v>
      </c>
      <c r="D11768">
        <v>11.317156000000001</v>
      </c>
      <c r="E11768">
        <v>0</v>
      </c>
      <c r="F11768">
        <v>0</v>
      </c>
      <c r="G11768">
        <v>0</v>
      </c>
      <c r="H11768">
        <v>0</v>
      </c>
      <c r="J11768">
        <f t="shared" si="183"/>
        <v>42.428221896000025</v>
      </c>
    </row>
    <row r="11769" spans="2:10" x14ac:dyDescent="0.25">
      <c r="B11769">
        <v>3.0442</v>
      </c>
      <c r="C11769">
        <v>1.165219</v>
      </c>
      <c r="D11769">
        <v>11.317429000000001</v>
      </c>
      <c r="E11769">
        <v>0</v>
      </c>
      <c r="F11769">
        <v>0</v>
      </c>
      <c r="G11769">
        <v>0</v>
      </c>
      <c r="H11769">
        <v>0</v>
      </c>
      <c r="J11769">
        <f t="shared" si="183"/>
        <v>42.450856208000026</v>
      </c>
    </row>
    <row r="11770" spans="2:10" x14ac:dyDescent="0.25">
      <c r="B11770">
        <v>3.0444</v>
      </c>
      <c r="C11770">
        <v>1.1598679999999999</v>
      </c>
      <c r="D11770">
        <v>11.317235</v>
      </c>
      <c r="E11770">
        <v>0</v>
      </c>
      <c r="F11770">
        <v>0</v>
      </c>
      <c r="G11770">
        <v>0</v>
      </c>
      <c r="H11770">
        <v>0</v>
      </c>
      <c r="J11770">
        <f t="shared" si="183"/>
        <v>42.473491066000022</v>
      </c>
    </row>
    <row r="11771" spans="2:10" x14ac:dyDescent="0.25">
      <c r="B11771">
        <v>3.0446</v>
      </c>
      <c r="C11771">
        <v>1.155224</v>
      </c>
      <c r="D11771">
        <v>11.317209</v>
      </c>
      <c r="E11771">
        <v>0</v>
      </c>
      <c r="F11771">
        <v>0</v>
      </c>
      <c r="G11771">
        <v>0</v>
      </c>
      <c r="H11771">
        <v>0</v>
      </c>
      <c r="J11771">
        <f t="shared" si="183"/>
        <v>42.496125536000022</v>
      </c>
    </row>
    <row r="11772" spans="2:10" x14ac:dyDescent="0.25">
      <c r="B11772">
        <v>3.0448</v>
      </c>
      <c r="C11772">
        <v>1.15086</v>
      </c>
      <c r="D11772">
        <v>11.317182000000001</v>
      </c>
      <c r="E11772">
        <v>0</v>
      </c>
      <c r="F11772">
        <v>0</v>
      </c>
      <c r="G11772">
        <v>0</v>
      </c>
      <c r="H11772">
        <v>0</v>
      </c>
      <c r="J11772">
        <f t="shared" si="183"/>
        <v>42.518759954000018</v>
      </c>
    </row>
    <row r="11773" spans="2:10" x14ac:dyDescent="0.25">
      <c r="B11773">
        <v>3.0449999999999999</v>
      </c>
      <c r="C11773">
        <v>1.14653</v>
      </c>
      <c r="D11773">
        <v>11.317162</v>
      </c>
      <c r="E11773">
        <v>0</v>
      </c>
      <c r="F11773">
        <v>0</v>
      </c>
      <c r="G11773">
        <v>0</v>
      </c>
      <c r="H11773">
        <v>0</v>
      </c>
      <c r="J11773">
        <f t="shared" si="183"/>
        <v>42.541394318000016</v>
      </c>
    </row>
    <row r="11774" spans="2:10" x14ac:dyDescent="0.25">
      <c r="B11774">
        <v>3.0451999999999999</v>
      </c>
      <c r="C11774">
        <v>1.1417600000000001</v>
      </c>
      <c r="D11774">
        <v>11.317197</v>
      </c>
      <c r="E11774">
        <v>0</v>
      </c>
      <c r="F11774">
        <v>0</v>
      </c>
      <c r="G11774">
        <v>0</v>
      </c>
      <c r="H11774">
        <v>0</v>
      </c>
      <c r="J11774">
        <f t="shared" si="183"/>
        <v>42.564028642000011</v>
      </c>
    </row>
    <row r="11775" spans="2:10" x14ac:dyDescent="0.25">
      <c r="B11775">
        <v>3.0453999999999999</v>
      </c>
      <c r="C11775">
        <v>1.1365730000000001</v>
      </c>
      <c r="D11775">
        <v>11.31715</v>
      </c>
      <c r="E11775">
        <v>0</v>
      </c>
      <c r="F11775">
        <v>0</v>
      </c>
      <c r="G11775">
        <v>0</v>
      </c>
      <c r="H11775">
        <v>0</v>
      </c>
      <c r="J11775">
        <f t="shared" si="183"/>
        <v>42.586663036000012</v>
      </c>
    </row>
    <row r="11776" spans="2:10" x14ac:dyDescent="0.25">
      <c r="B11776">
        <v>3.0455999999999999</v>
      </c>
      <c r="C11776">
        <v>1.131141</v>
      </c>
      <c r="D11776">
        <v>11.317221</v>
      </c>
      <c r="E11776">
        <v>0</v>
      </c>
      <c r="F11776">
        <v>0</v>
      </c>
      <c r="G11776">
        <v>0</v>
      </c>
      <c r="H11776">
        <v>0</v>
      </c>
      <c r="J11776">
        <f t="shared" si="183"/>
        <v>42.609297336000012</v>
      </c>
    </row>
    <row r="11777" spans="2:10" x14ac:dyDescent="0.25">
      <c r="B11777">
        <v>3.0457999999999998</v>
      </c>
      <c r="C11777">
        <v>1.12561</v>
      </c>
      <c r="D11777">
        <v>11.317288</v>
      </c>
      <c r="E11777">
        <v>0</v>
      </c>
      <c r="F11777">
        <v>0</v>
      </c>
      <c r="G11777">
        <v>0</v>
      </c>
      <c r="H11777">
        <v>0</v>
      </c>
      <c r="J11777">
        <f t="shared" si="183"/>
        <v>42.631931778000009</v>
      </c>
    </row>
    <row r="11778" spans="2:10" x14ac:dyDescent="0.25">
      <c r="B11778">
        <v>3.0459999999999998</v>
      </c>
      <c r="C11778">
        <v>1.120817</v>
      </c>
      <c r="D11778">
        <v>11.3171</v>
      </c>
      <c r="E11778">
        <v>0</v>
      </c>
      <c r="F11778">
        <v>0</v>
      </c>
      <c r="G11778">
        <v>0</v>
      </c>
      <c r="H11778">
        <v>0</v>
      </c>
      <c r="J11778">
        <f t="shared" si="183"/>
        <v>42.654566354000004</v>
      </c>
    </row>
    <row r="11779" spans="2:10" x14ac:dyDescent="0.25">
      <c r="B11779">
        <v>3.0461999999999998</v>
      </c>
      <c r="C11779">
        <v>1.1158490000000001</v>
      </c>
      <c r="D11779">
        <v>11.317226</v>
      </c>
      <c r="E11779">
        <v>0</v>
      </c>
      <c r="F11779">
        <v>0</v>
      </c>
      <c r="G11779">
        <v>0</v>
      </c>
      <c r="H11779">
        <v>0</v>
      </c>
      <c r="J11779">
        <f t="shared" si="183"/>
        <v>42.677200554000002</v>
      </c>
    </row>
    <row r="11780" spans="2:10" x14ac:dyDescent="0.25">
      <c r="B11780">
        <v>3.0464000000000002</v>
      </c>
      <c r="C11780">
        <v>1.1113040000000001</v>
      </c>
      <c r="D11780">
        <v>11.317059</v>
      </c>
      <c r="E11780">
        <v>0</v>
      </c>
      <c r="F11780">
        <v>0</v>
      </c>
      <c r="G11780">
        <v>0</v>
      </c>
      <c r="H11780">
        <v>0</v>
      </c>
      <c r="J11780">
        <f t="shared" si="183"/>
        <v>42.69983500600005</v>
      </c>
    </row>
    <row r="11781" spans="2:10" x14ac:dyDescent="0.25">
      <c r="B11781">
        <v>3.0466000000000002</v>
      </c>
      <c r="C11781">
        <v>1.106096</v>
      </c>
      <c r="D11781">
        <v>11.316977</v>
      </c>
      <c r="E11781">
        <v>0</v>
      </c>
      <c r="F11781">
        <v>0</v>
      </c>
      <c r="G11781">
        <v>0</v>
      </c>
      <c r="H11781">
        <v>0</v>
      </c>
      <c r="J11781">
        <f t="shared" si="183"/>
        <v>42.72246912400005</v>
      </c>
    </row>
    <row r="11782" spans="2:10" x14ac:dyDescent="0.25">
      <c r="B11782">
        <v>3.0468000000000002</v>
      </c>
      <c r="C11782">
        <v>1.100474</v>
      </c>
      <c r="D11782">
        <v>11.317102999999999</v>
      </c>
      <c r="E11782">
        <v>0</v>
      </c>
      <c r="F11782">
        <v>0</v>
      </c>
      <c r="G11782">
        <v>0</v>
      </c>
      <c r="H11782">
        <v>0</v>
      </c>
      <c r="J11782">
        <f t="shared" si="183"/>
        <v>42.745103078000049</v>
      </c>
    </row>
    <row r="11783" spans="2:10" x14ac:dyDescent="0.25">
      <c r="B11783">
        <v>3.0470000000000002</v>
      </c>
      <c r="C11783">
        <v>1.0944469999999999</v>
      </c>
      <c r="D11783">
        <v>11.317076999999999</v>
      </c>
      <c r="E11783">
        <v>0</v>
      </c>
      <c r="F11783">
        <v>0</v>
      </c>
      <c r="G11783">
        <v>0</v>
      </c>
      <c r="H11783">
        <v>0</v>
      </c>
      <c r="J11783">
        <f t="shared" si="183"/>
        <v>42.767737284000049</v>
      </c>
    </row>
    <row r="11784" spans="2:10" x14ac:dyDescent="0.25">
      <c r="B11784">
        <v>3.0472000000000001</v>
      </c>
      <c r="C11784">
        <v>1.0887</v>
      </c>
      <c r="D11784">
        <v>11.317083</v>
      </c>
      <c r="E11784">
        <v>0</v>
      </c>
      <c r="F11784">
        <v>0</v>
      </c>
      <c r="G11784">
        <v>0</v>
      </c>
      <c r="H11784">
        <v>0</v>
      </c>
      <c r="J11784">
        <f t="shared" si="183"/>
        <v>42.790371438000044</v>
      </c>
    </row>
    <row r="11785" spans="2:10" x14ac:dyDescent="0.25">
      <c r="B11785">
        <v>3.0474000000000001</v>
      </c>
      <c r="C11785">
        <v>1.083577</v>
      </c>
      <c r="D11785">
        <v>11.317094000000001</v>
      </c>
      <c r="E11785">
        <v>0</v>
      </c>
      <c r="F11785">
        <v>0</v>
      </c>
      <c r="G11785">
        <v>0</v>
      </c>
      <c r="H11785">
        <v>0</v>
      </c>
      <c r="J11785">
        <f t="shared" si="183"/>
        <v>42.81300560400004</v>
      </c>
    </row>
    <row r="11786" spans="2:10" x14ac:dyDescent="0.25">
      <c r="B11786">
        <v>3.0476000000000001</v>
      </c>
      <c r="C11786">
        <v>1.07863</v>
      </c>
      <c r="D11786">
        <v>11.317053</v>
      </c>
      <c r="E11786">
        <v>0</v>
      </c>
      <c r="F11786">
        <v>0</v>
      </c>
      <c r="G11786">
        <v>0</v>
      </c>
      <c r="H11786">
        <v>0</v>
      </c>
      <c r="J11786">
        <f t="shared" si="183"/>
        <v>42.835639792000038</v>
      </c>
    </row>
    <row r="11787" spans="2:10" x14ac:dyDescent="0.25">
      <c r="B11787">
        <v>3.0478000000000001</v>
      </c>
      <c r="C11787">
        <v>1.0737019999999999</v>
      </c>
      <c r="D11787">
        <v>11.317076999999999</v>
      </c>
      <c r="E11787">
        <v>0</v>
      </c>
      <c r="F11787">
        <v>0</v>
      </c>
      <c r="G11787">
        <v>0</v>
      </c>
      <c r="H11787">
        <v>0</v>
      </c>
      <c r="J11787">
        <f t="shared" si="183"/>
        <v>42.858273898000036</v>
      </c>
    </row>
    <row r="11788" spans="2:10" x14ac:dyDescent="0.25">
      <c r="B11788">
        <v>3.048</v>
      </c>
      <c r="C11788">
        <v>1.067809</v>
      </c>
      <c r="D11788">
        <v>11.317086</v>
      </c>
      <c r="E11788">
        <v>0</v>
      </c>
      <c r="F11788">
        <v>0</v>
      </c>
      <c r="G11788">
        <v>0</v>
      </c>
      <c r="H11788">
        <v>0</v>
      </c>
      <c r="J11788">
        <f t="shared" si="183"/>
        <v>42.880908052000031</v>
      </c>
    </row>
    <row r="11789" spans="2:10" x14ac:dyDescent="0.25">
      <c r="B11789">
        <v>3.0482</v>
      </c>
      <c r="C11789">
        <v>1.061409</v>
      </c>
      <c r="D11789">
        <v>11.317309</v>
      </c>
      <c r="E11789">
        <v>0</v>
      </c>
      <c r="F11789">
        <v>0</v>
      </c>
      <c r="G11789">
        <v>0</v>
      </c>
      <c r="H11789">
        <v>0</v>
      </c>
      <c r="J11789">
        <f t="shared" si="183"/>
        <v>42.903542224000027</v>
      </c>
    </row>
    <row r="11790" spans="2:10" x14ac:dyDescent="0.25">
      <c r="B11790">
        <v>3.0484</v>
      </c>
      <c r="C11790">
        <v>1.0549200000000001</v>
      </c>
      <c r="D11790">
        <v>11.317036</v>
      </c>
      <c r="E11790">
        <v>0</v>
      </c>
      <c r="F11790">
        <v>0</v>
      </c>
      <c r="G11790">
        <v>0</v>
      </c>
      <c r="H11790">
        <v>0</v>
      </c>
      <c r="J11790">
        <f t="shared" si="183"/>
        <v>42.926176842000025</v>
      </c>
    </row>
    <row r="11791" spans="2:10" x14ac:dyDescent="0.25">
      <c r="B11791">
        <v>3.0486</v>
      </c>
      <c r="C11791">
        <v>1.049153</v>
      </c>
      <c r="D11791">
        <v>11.317088999999999</v>
      </c>
      <c r="E11791">
        <v>0</v>
      </c>
      <c r="F11791">
        <v>0</v>
      </c>
      <c r="G11791">
        <v>0</v>
      </c>
      <c r="H11791">
        <v>0</v>
      </c>
      <c r="J11791">
        <f t="shared" si="183"/>
        <v>42.94881091400002</v>
      </c>
    </row>
    <row r="11792" spans="2:10" x14ac:dyDescent="0.25">
      <c r="B11792">
        <v>3.0488</v>
      </c>
      <c r="C11792">
        <v>1.04382</v>
      </c>
      <c r="D11792">
        <v>11.317042000000001</v>
      </c>
      <c r="E11792">
        <v>0</v>
      </c>
      <c r="F11792">
        <v>0</v>
      </c>
      <c r="G11792">
        <v>0</v>
      </c>
      <c r="H11792">
        <v>0</v>
      </c>
      <c r="J11792">
        <f t="shared" si="183"/>
        <v>42.971445092000017</v>
      </c>
    </row>
    <row r="11793" spans="2:10" x14ac:dyDescent="0.25">
      <c r="B11793">
        <v>3.0489999999999999</v>
      </c>
      <c r="C11793">
        <v>1.038537</v>
      </c>
      <c r="D11793">
        <v>11.317000999999999</v>
      </c>
      <c r="E11793">
        <v>0</v>
      </c>
      <c r="F11793">
        <v>0</v>
      </c>
      <c r="G11793">
        <v>0</v>
      </c>
      <c r="H11793">
        <v>0</v>
      </c>
      <c r="J11793">
        <f t="shared" si="183"/>
        <v>42.994079176000014</v>
      </c>
    </row>
    <row r="11794" spans="2:10" x14ac:dyDescent="0.25">
      <c r="B11794">
        <v>3.0491999999999999</v>
      </c>
      <c r="C11794">
        <v>1.032594</v>
      </c>
      <c r="D11794">
        <v>11.317114999999999</v>
      </c>
      <c r="E11794">
        <v>0</v>
      </c>
      <c r="F11794">
        <v>0</v>
      </c>
      <c r="G11794">
        <v>0</v>
      </c>
      <c r="H11794">
        <v>0</v>
      </c>
      <c r="J11794">
        <f t="shared" si="183"/>
        <v>43.01671317800001</v>
      </c>
    </row>
    <row r="11795" spans="2:10" x14ac:dyDescent="0.25">
      <c r="B11795">
        <v>3.0493999999999999</v>
      </c>
      <c r="C11795">
        <v>1.0260210000000001</v>
      </c>
      <c r="D11795">
        <v>11.317109</v>
      </c>
      <c r="E11795">
        <v>0</v>
      </c>
      <c r="F11795">
        <v>0</v>
      </c>
      <c r="G11795">
        <v>0</v>
      </c>
      <c r="H11795">
        <v>0</v>
      </c>
      <c r="J11795">
        <f t="shared" si="183"/>
        <v>43.039347408000005</v>
      </c>
    </row>
    <row r="11796" spans="2:10" x14ac:dyDescent="0.25">
      <c r="B11796">
        <v>3.0495999999999999</v>
      </c>
      <c r="C11796">
        <v>1.01932</v>
      </c>
      <c r="D11796">
        <v>11.317190999999999</v>
      </c>
      <c r="E11796">
        <v>0</v>
      </c>
      <c r="F11796">
        <v>0</v>
      </c>
      <c r="G11796">
        <v>0</v>
      </c>
      <c r="H11796">
        <v>0</v>
      </c>
      <c r="J11796">
        <f t="shared" si="183"/>
        <v>43.061981626000005</v>
      </c>
    </row>
    <row r="11797" spans="2:10" x14ac:dyDescent="0.25">
      <c r="B11797">
        <v>3.0497999999999998</v>
      </c>
      <c r="C11797">
        <v>1.012742</v>
      </c>
      <c r="D11797">
        <v>11.317171</v>
      </c>
      <c r="E11797">
        <v>0</v>
      </c>
      <c r="F11797">
        <v>0</v>
      </c>
      <c r="G11797">
        <v>0</v>
      </c>
      <c r="H11797">
        <v>0</v>
      </c>
      <c r="J11797">
        <f t="shared" si="183"/>
        <v>43.084616008000005</v>
      </c>
    </row>
    <row r="11798" spans="2:10" x14ac:dyDescent="0.25">
      <c r="B11798">
        <v>3.05</v>
      </c>
      <c r="C11798">
        <v>1.0070300000000001</v>
      </c>
      <c r="D11798">
        <v>11.317102999999999</v>
      </c>
      <c r="E11798">
        <v>0</v>
      </c>
      <c r="F11798">
        <v>0</v>
      </c>
      <c r="G11798">
        <v>0</v>
      </c>
      <c r="H11798">
        <v>0</v>
      </c>
      <c r="J11798">
        <f t="shared" si="183"/>
        <v>43.107250350000001</v>
      </c>
    </row>
    <row r="11799" spans="2:10" x14ac:dyDescent="0.25">
      <c r="B11799">
        <v>3.0501999999999998</v>
      </c>
      <c r="C11799">
        <v>1.00125</v>
      </c>
      <c r="D11799">
        <v>11.317185</v>
      </c>
      <c r="E11799">
        <v>0</v>
      </c>
      <c r="F11799">
        <v>0</v>
      </c>
      <c r="G11799">
        <v>0</v>
      </c>
      <c r="H11799">
        <v>0</v>
      </c>
      <c r="J11799">
        <f t="shared" si="183"/>
        <v>43.129884556</v>
      </c>
    </row>
    <row r="11800" spans="2:10" x14ac:dyDescent="0.25">
      <c r="B11800">
        <v>3.0503999999999998</v>
      </c>
      <c r="C11800">
        <v>0.99565199999999998</v>
      </c>
      <c r="D11800">
        <v>11.317106000000001</v>
      </c>
      <c r="E11800">
        <v>0</v>
      </c>
      <c r="F11800">
        <v>0</v>
      </c>
      <c r="G11800">
        <v>0</v>
      </c>
      <c r="H11800">
        <v>0</v>
      </c>
      <c r="J11800">
        <f t="shared" si="183"/>
        <v>43.152518925999999</v>
      </c>
    </row>
    <row r="11801" spans="2:10" x14ac:dyDescent="0.25">
      <c r="B11801">
        <v>3.0506000000000002</v>
      </c>
      <c r="C11801">
        <v>0.98930399999999996</v>
      </c>
      <c r="D11801">
        <v>11.317030000000001</v>
      </c>
      <c r="E11801">
        <v>0</v>
      </c>
      <c r="F11801">
        <v>0</v>
      </c>
      <c r="G11801">
        <v>0</v>
      </c>
      <c r="H11801">
        <v>0</v>
      </c>
      <c r="J11801">
        <f t="shared" si="183"/>
        <v>43.175153138000049</v>
      </c>
    </row>
    <row r="11802" spans="2:10" x14ac:dyDescent="0.25">
      <c r="B11802">
        <v>3.0508000000000002</v>
      </c>
      <c r="C11802">
        <v>0.982684</v>
      </c>
      <c r="D11802">
        <v>11.317109</v>
      </c>
      <c r="E11802">
        <v>0</v>
      </c>
      <c r="F11802">
        <v>0</v>
      </c>
      <c r="G11802">
        <v>0</v>
      </c>
      <c r="H11802">
        <v>0</v>
      </c>
      <c r="J11802">
        <f t="shared" si="183"/>
        <v>43.197787198000043</v>
      </c>
    </row>
    <row r="11803" spans="2:10" x14ac:dyDescent="0.25">
      <c r="B11803">
        <v>3.0510000000000002</v>
      </c>
      <c r="C11803">
        <v>0.97564799999999996</v>
      </c>
      <c r="D11803">
        <v>11.317314</v>
      </c>
      <c r="E11803">
        <v>0</v>
      </c>
      <c r="F11803">
        <v>0</v>
      </c>
      <c r="G11803">
        <v>0</v>
      </c>
      <c r="H11803">
        <v>0</v>
      </c>
      <c r="J11803">
        <f t="shared" si="183"/>
        <v>43.220421416000043</v>
      </c>
    </row>
    <row r="11804" spans="2:10" x14ac:dyDescent="0.25">
      <c r="B11804">
        <v>3.0512000000000001</v>
      </c>
      <c r="C11804">
        <v>0.96895500000000001</v>
      </c>
      <c r="D11804">
        <v>11.317106000000001</v>
      </c>
      <c r="E11804">
        <v>0</v>
      </c>
      <c r="F11804">
        <v>0</v>
      </c>
      <c r="G11804">
        <v>0</v>
      </c>
      <c r="H11804">
        <v>0</v>
      </c>
      <c r="J11804">
        <f t="shared" si="183"/>
        <v>43.243056044000042</v>
      </c>
    </row>
    <row r="11805" spans="2:10" x14ac:dyDescent="0.25">
      <c r="B11805">
        <v>3.0514000000000001</v>
      </c>
      <c r="C11805">
        <v>0.96282599999999996</v>
      </c>
      <c r="D11805">
        <v>11.317202999999999</v>
      </c>
      <c r="E11805">
        <v>0</v>
      </c>
      <c r="F11805">
        <v>0</v>
      </c>
      <c r="G11805">
        <v>0</v>
      </c>
      <c r="H11805">
        <v>0</v>
      </c>
      <c r="J11805">
        <f t="shared" si="183"/>
        <v>43.265690256000042</v>
      </c>
    </row>
    <row r="11806" spans="2:10" x14ac:dyDescent="0.25">
      <c r="B11806">
        <v>3.0516000000000001</v>
      </c>
      <c r="C11806">
        <v>0.95681400000000005</v>
      </c>
      <c r="D11806">
        <v>11.317121</v>
      </c>
      <c r="E11806">
        <v>0</v>
      </c>
      <c r="F11806">
        <v>0</v>
      </c>
      <c r="G11806">
        <v>0</v>
      </c>
      <c r="H11806">
        <v>0</v>
      </c>
      <c r="J11806">
        <f t="shared" si="183"/>
        <v>43.288324662000036</v>
      </c>
    </row>
    <row r="11807" spans="2:10" x14ac:dyDescent="0.25">
      <c r="B11807">
        <v>3.0518000000000001</v>
      </c>
      <c r="C11807">
        <v>0.95068699999999995</v>
      </c>
      <c r="D11807">
        <v>11.317156000000001</v>
      </c>
      <c r="E11807">
        <v>0</v>
      </c>
      <c r="F11807">
        <v>0</v>
      </c>
      <c r="G11807">
        <v>0</v>
      </c>
      <c r="H11807">
        <v>0</v>
      </c>
      <c r="J11807">
        <f t="shared" si="183"/>
        <v>43.310958904000032</v>
      </c>
    </row>
    <row r="11808" spans="2:10" x14ac:dyDescent="0.25">
      <c r="B11808">
        <v>3.052</v>
      </c>
      <c r="C11808">
        <v>0.94363900000000001</v>
      </c>
      <c r="D11808">
        <v>11.317185</v>
      </c>
      <c r="E11808">
        <v>0</v>
      </c>
      <c r="F11808">
        <v>0</v>
      </c>
      <c r="G11808">
        <v>0</v>
      </c>
      <c r="H11808">
        <v>0</v>
      </c>
      <c r="J11808">
        <f t="shared" si="183"/>
        <v>43.333593216000033</v>
      </c>
    </row>
    <row r="11809" spans="2:10" x14ac:dyDescent="0.25">
      <c r="B11809">
        <v>3.0522</v>
      </c>
      <c r="C11809">
        <v>0.93615899999999996</v>
      </c>
      <c r="D11809">
        <v>11.317446</v>
      </c>
      <c r="E11809">
        <v>0</v>
      </c>
      <c r="F11809">
        <v>0</v>
      </c>
      <c r="G11809">
        <v>0</v>
      </c>
      <c r="H11809">
        <v>0</v>
      </c>
      <c r="J11809">
        <f t="shared" si="183"/>
        <v>43.356227586000031</v>
      </c>
    </row>
    <row r="11810" spans="2:10" x14ac:dyDescent="0.25">
      <c r="B11810">
        <v>3.0524</v>
      </c>
      <c r="C11810">
        <v>0.92852999999999997</v>
      </c>
      <c r="D11810">
        <v>11.317259</v>
      </c>
      <c r="E11810">
        <v>0</v>
      </c>
      <c r="F11810">
        <v>0</v>
      </c>
      <c r="G11810">
        <v>0</v>
      </c>
      <c r="H11810">
        <v>0</v>
      </c>
      <c r="J11810">
        <f t="shared" si="183"/>
        <v>43.37886247800003</v>
      </c>
    </row>
    <row r="11811" spans="2:10" x14ac:dyDescent="0.25">
      <c r="B11811">
        <v>3.0526</v>
      </c>
      <c r="C11811">
        <v>0.92189900000000002</v>
      </c>
      <c r="D11811">
        <v>11.317285</v>
      </c>
      <c r="E11811">
        <v>0</v>
      </c>
      <c r="F11811">
        <v>0</v>
      </c>
      <c r="G11811">
        <v>0</v>
      </c>
      <c r="H11811">
        <v>0</v>
      </c>
      <c r="J11811">
        <f t="shared" si="183"/>
        <v>43.401496996000027</v>
      </c>
    </row>
    <row r="11812" spans="2:10" x14ac:dyDescent="0.25">
      <c r="B11812">
        <v>3.0528</v>
      </c>
      <c r="C11812">
        <v>0.91559199999999996</v>
      </c>
      <c r="D11812">
        <v>11.317247</v>
      </c>
      <c r="E11812">
        <v>0</v>
      </c>
      <c r="F11812">
        <v>0</v>
      </c>
      <c r="G11812">
        <v>0</v>
      </c>
      <c r="H11812">
        <v>0</v>
      </c>
      <c r="J11812">
        <f t="shared" si="183"/>
        <v>43.424131566000028</v>
      </c>
    </row>
    <row r="11813" spans="2:10" x14ac:dyDescent="0.25">
      <c r="B11813">
        <v>3.0529999999999999</v>
      </c>
      <c r="C11813">
        <v>0.90928200000000003</v>
      </c>
      <c r="D11813">
        <v>11.317266999999999</v>
      </c>
      <c r="E11813">
        <v>0</v>
      </c>
      <c r="F11813">
        <v>0</v>
      </c>
      <c r="G11813">
        <v>0</v>
      </c>
      <c r="H11813">
        <v>0</v>
      </c>
      <c r="J11813">
        <f t="shared" si="183"/>
        <v>43.446766060000023</v>
      </c>
    </row>
    <row r="11814" spans="2:10" x14ac:dyDescent="0.25">
      <c r="B11814">
        <v>3.0531999999999999</v>
      </c>
      <c r="C11814">
        <v>0.90224800000000005</v>
      </c>
      <c r="D11814">
        <v>11.317291000000001</v>
      </c>
      <c r="E11814">
        <v>0</v>
      </c>
      <c r="F11814">
        <v>0</v>
      </c>
      <c r="G11814">
        <v>0</v>
      </c>
      <c r="H11814">
        <v>0</v>
      </c>
      <c r="J11814">
        <f t="shared" si="183"/>
        <v>43.469400594000021</v>
      </c>
    </row>
    <row r="11815" spans="2:10" x14ac:dyDescent="0.25">
      <c r="B11815">
        <v>3.0533999999999999</v>
      </c>
      <c r="C11815">
        <v>0.89466000000000001</v>
      </c>
      <c r="D11815">
        <v>11.317247</v>
      </c>
      <c r="E11815">
        <v>0</v>
      </c>
      <c r="F11815">
        <v>0</v>
      </c>
      <c r="G11815">
        <v>0</v>
      </c>
      <c r="H11815">
        <v>0</v>
      </c>
      <c r="J11815">
        <f t="shared" si="183"/>
        <v>43.492035176000016</v>
      </c>
    </row>
    <row r="11816" spans="2:10" x14ac:dyDescent="0.25">
      <c r="B11816">
        <v>3.0535999999999999</v>
      </c>
      <c r="C11816">
        <v>0.88705699999999998</v>
      </c>
      <c r="D11816">
        <v>11.317273</v>
      </c>
      <c r="E11816">
        <v>0</v>
      </c>
      <c r="F11816">
        <v>0</v>
      </c>
      <c r="G11816">
        <v>0</v>
      </c>
      <c r="H11816">
        <v>0</v>
      </c>
      <c r="J11816">
        <f t="shared" si="183"/>
        <v>43.514669670000011</v>
      </c>
    </row>
    <row r="11817" spans="2:10" x14ac:dyDescent="0.25">
      <c r="B11817">
        <v>3.0537999999999998</v>
      </c>
      <c r="C11817">
        <v>0.879583</v>
      </c>
      <c r="D11817">
        <v>11.317238</v>
      </c>
      <c r="E11817">
        <v>0</v>
      </c>
      <c r="F11817">
        <v>0</v>
      </c>
      <c r="G11817">
        <v>0</v>
      </c>
      <c r="H11817">
        <v>0</v>
      </c>
      <c r="J11817">
        <f t="shared" si="183"/>
        <v>43.53730421600001</v>
      </c>
    </row>
    <row r="11818" spans="2:10" x14ac:dyDescent="0.25">
      <c r="B11818">
        <v>3.0539999999999998</v>
      </c>
      <c r="C11818">
        <v>0.87278599999999995</v>
      </c>
      <c r="D11818">
        <v>11.317256</v>
      </c>
      <c r="E11818">
        <v>0</v>
      </c>
      <c r="F11818">
        <v>0</v>
      </c>
      <c r="G11818">
        <v>0</v>
      </c>
      <c r="H11818">
        <v>0</v>
      </c>
      <c r="J11818">
        <f t="shared" si="183"/>
        <v>43.55993869200001</v>
      </c>
    </row>
    <row r="11819" spans="2:10" x14ac:dyDescent="0.25">
      <c r="B11819">
        <v>3.0541999999999998</v>
      </c>
      <c r="C11819">
        <v>0.86594499999999996</v>
      </c>
      <c r="D11819">
        <v>11.317294</v>
      </c>
      <c r="E11819">
        <v>0</v>
      </c>
      <c r="F11819">
        <v>0</v>
      </c>
      <c r="G11819">
        <v>0</v>
      </c>
      <c r="H11819">
        <v>0</v>
      </c>
      <c r="J11819">
        <f t="shared" si="183"/>
        <v>43.582573204000006</v>
      </c>
    </row>
    <row r="11820" spans="2:10" x14ac:dyDescent="0.25">
      <c r="B11820">
        <v>3.0543999999999998</v>
      </c>
      <c r="C11820">
        <v>0.85915300000000006</v>
      </c>
      <c r="D11820">
        <v>11.317299999999999</v>
      </c>
      <c r="E11820">
        <v>0</v>
      </c>
      <c r="F11820">
        <v>0</v>
      </c>
      <c r="G11820">
        <v>0</v>
      </c>
      <c r="H11820">
        <v>0</v>
      </c>
      <c r="J11820">
        <f t="shared" si="183"/>
        <v>43.605207792000002</v>
      </c>
    </row>
    <row r="11821" spans="2:10" x14ac:dyDescent="0.25">
      <c r="B11821">
        <v>3.0546000000000002</v>
      </c>
      <c r="C11821">
        <v>0.85162899999999997</v>
      </c>
      <c r="D11821">
        <v>11.317256</v>
      </c>
      <c r="E11821">
        <v>0</v>
      </c>
      <c r="F11821">
        <v>0</v>
      </c>
      <c r="G11821">
        <v>0</v>
      </c>
      <c r="H11821">
        <v>0</v>
      </c>
      <c r="J11821">
        <f t="shared" si="183"/>
        <v>43.627842392000048</v>
      </c>
    </row>
    <row r="11822" spans="2:10" x14ac:dyDescent="0.25">
      <c r="B11822">
        <v>3.0548000000000002</v>
      </c>
      <c r="C11822">
        <v>0.84393600000000002</v>
      </c>
      <c r="D11822">
        <v>11.317358</v>
      </c>
      <c r="E11822">
        <v>0</v>
      </c>
      <c r="F11822">
        <v>0</v>
      </c>
      <c r="G11822">
        <v>0</v>
      </c>
      <c r="H11822">
        <v>0</v>
      </c>
      <c r="J11822">
        <f t="shared" si="183"/>
        <v>43.650476904000044</v>
      </c>
    </row>
    <row r="11823" spans="2:10" x14ac:dyDescent="0.25">
      <c r="B11823">
        <v>3.0550000000000002</v>
      </c>
      <c r="C11823">
        <v>0.83578200000000002</v>
      </c>
      <c r="D11823">
        <v>11.317399999999999</v>
      </c>
      <c r="E11823">
        <v>0</v>
      </c>
      <c r="F11823">
        <v>0</v>
      </c>
      <c r="G11823">
        <v>0</v>
      </c>
      <c r="H11823">
        <v>0</v>
      </c>
      <c r="J11823">
        <f t="shared" si="183"/>
        <v>43.673111620000043</v>
      </c>
    </row>
    <row r="11824" spans="2:10" x14ac:dyDescent="0.25">
      <c r="B11824">
        <v>3.0552000000000001</v>
      </c>
      <c r="C11824">
        <v>0.82808599999999999</v>
      </c>
      <c r="D11824">
        <v>11.317408</v>
      </c>
      <c r="E11824">
        <v>0</v>
      </c>
      <c r="F11824">
        <v>0</v>
      </c>
      <c r="G11824">
        <v>0</v>
      </c>
      <c r="H11824">
        <v>0</v>
      </c>
      <c r="J11824">
        <f t="shared" si="183"/>
        <v>43.695746420000042</v>
      </c>
    </row>
    <row r="11825" spans="2:10" x14ac:dyDescent="0.25">
      <c r="B11825">
        <v>3.0554000000000001</v>
      </c>
      <c r="C11825">
        <v>0.82086899999999996</v>
      </c>
      <c r="D11825">
        <v>11.317455000000001</v>
      </c>
      <c r="E11825">
        <v>0</v>
      </c>
      <c r="F11825">
        <v>0</v>
      </c>
      <c r="G11825">
        <v>0</v>
      </c>
      <c r="H11825">
        <v>0</v>
      </c>
      <c r="J11825">
        <f t="shared" si="183"/>
        <v>43.718381236000042</v>
      </c>
    </row>
    <row r="11826" spans="2:10" x14ac:dyDescent="0.25">
      <c r="B11826">
        <v>3.0556000000000001</v>
      </c>
      <c r="C11826">
        <v>0.813666</v>
      </c>
      <c r="D11826">
        <v>11.317417000000001</v>
      </c>
      <c r="E11826">
        <v>0</v>
      </c>
      <c r="F11826">
        <v>0</v>
      </c>
      <c r="G11826">
        <v>0</v>
      </c>
      <c r="H11826">
        <v>0</v>
      </c>
      <c r="J11826">
        <f t="shared" ref="J11826:J11889" si="184">(B11826-B11825)*10*D11825+J11825</f>
        <v>43.741016146000042</v>
      </c>
    </row>
    <row r="11827" spans="2:10" x14ac:dyDescent="0.25">
      <c r="B11827">
        <v>3.0558000000000001</v>
      </c>
      <c r="C11827">
        <v>0.806419</v>
      </c>
      <c r="D11827">
        <v>11.317526000000001</v>
      </c>
      <c r="E11827">
        <v>0</v>
      </c>
      <c r="F11827">
        <v>0</v>
      </c>
      <c r="G11827">
        <v>0</v>
      </c>
      <c r="H11827">
        <v>0</v>
      </c>
      <c r="J11827">
        <f t="shared" si="184"/>
        <v>43.763650980000037</v>
      </c>
    </row>
    <row r="11828" spans="2:10" x14ac:dyDescent="0.25">
      <c r="B11828">
        <v>3.056</v>
      </c>
      <c r="C11828">
        <v>0.79839400000000005</v>
      </c>
      <c r="D11828">
        <v>11.317493000000001</v>
      </c>
      <c r="E11828">
        <v>0</v>
      </c>
      <c r="F11828">
        <v>0</v>
      </c>
      <c r="G11828">
        <v>0</v>
      </c>
      <c r="H11828">
        <v>0</v>
      </c>
      <c r="J11828">
        <f t="shared" si="184"/>
        <v>43.786286032000035</v>
      </c>
    </row>
    <row r="11829" spans="2:10" x14ac:dyDescent="0.25">
      <c r="B11829">
        <v>3.0562</v>
      </c>
      <c r="C11829">
        <v>0.79011500000000001</v>
      </c>
      <c r="D11829">
        <v>11.317807</v>
      </c>
      <c r="E11829">
        <v>0</v>
      </c>
      <c r="F11829">
        <v>0</v>
      </c>
      <c r="G11829">
        <v>0</v>
      </c>
      <c r="H11829">
        <v>0</v>
      </c>
      <c r="J11829">
        <f t="shared" si="184"/>
        <v>43.808921018000035</v>
      </c>
    </row>
    <row r="11830" spans="2:10" x14ac:dyDescent="0.25">
      <c r="B11830">
        <v>3.0564</v>
      </c>
      <c r="C11830">
        <v>0.78147599999999995</v>
      </c>
      <c r="D11830">
        <v>11.317564000000001</v>
      </c>
      <c r="E11830">
        <v>0</v>
      </c>
      <c r="F11830">
        <v>0</v>
      </c>
      <c r="G11830">
        <v>0</v>
      </c>
      <c r="H11830">
        <v>0</v>
      </c>
      <c r="J11830">
        <f t="shared" si="184"/>
        <v>43.83155663200003</v>
      </c>
    </row>
    <row r="11831" spans="2:10" x14ac:dyDescent="0.25">
      <c r="B11831">
        <v>3.0566</v>
      </c>
      <c r="C11831">
        <v>0.77358800000000005</v>
      </c>
      <c r="D11831">
        <v>11.317596</v>
      </c>
      <c r="E11831">
        <v>0</v>
      </c>
      <c r="F11831">
        <v>0</v>
      </c>
      <c r="G11831">
        <v>0</v>
      </c>
      <c r="H11831">
        <v>0</v>
      </c>
      <c r="J11831">
        <f t="shared" si="184"/>
        <v>43.854191760000028</v>
      </c>
    </row>
    <row r="11832" spans="2:10" x14ac:dyDescent="0.25">
      <c r="B11832">
        <v>3.0568</v>
      </c>
      <c r="C11832">
        <v>0.76594700000000004</v>
      </c>
      <c r="D11832">
        <v>11.317567</v>
      </c>
      <c r="E11832">
        <v>0</v>
      </c>
      <c r="F11832">
        <v>0</v>
      </c>
      <c r="G11832">
        <v>0</v>
      </c>
      <c r="H11832">
        <v>0</v>
      </c>
      <c r="J11832">
        <f t="shared" si="184"/>
        <v>43.876826952000023</v>
      </c>
    </row>
    <row r="11833" spans="2:10" x14ac:dyDescent="0.25">
      <c r="B11833">
        <v>3.0569999999999999</v>
      </c>
      <c r="C11833">
        <v>0.75833600000000001</v>
      </c>
      <c r="D11833">
        <v>11.317551999999999</v>
      </c>
      <c r="E11833">
        <v>0</v>
      </c>
      <c r="F11833">
        <v>0</v>
      </c>
      <c r="G11833">
        <v>0</v>
      </c>
      <c r="H11833">
        <v>0</v>
      </c>
      <c r="J11833">
        <f t="shared" si="184"/>
        <v>43.899462086000021</v>
      </c>
    </row>
    <row r="11834" spans="2:10" x14ac:dyDescent="0.25">
      <c r="B11834">
        <v>3.0571999999999999</v>
      </c>
      <c r="C11834">
        <v>0.75022599999999995</v>
      </c>
      <c r="D11834">
        <v>11.317655</v>
      </c>
      <c r="E11834">
        <v>0</v>
      </c>
      <c r="F11834">
        <v>0</v>
      </c>
      <c r="G11834">
        <v>0</v>
      </c>
      <c r="H11834">
        <v>0</v>
      </c>
      <c r="J11834">
        <f t="shared" si="184"/>
        <v>43.922097190000017</v>
      </c>
    </row>
    <row r="11835" spans="2:10" x14ac:dyDescent="0.25">
      <c r="B11835">
        <v>3.0573999999999999</v>
      </c>
      <c r="C11835">
        <v>0.74158500000000005</v>
      </c>
      <c r="D11835">
        <v>11.317643</v>
      </c>
      <c r="E11835">
        <v>0</v>
      </c>
      <c r="F11835">
        <v>0</v>
      </c>
      <c r="G11835">
        <v>0</v>
      </c>
      <c r="H11835">
        <v>0</v>
      </c>
      <c r="J11835">
        <f t="shared" si="184"/>
        <v>43.944732500000015</v>
      </c>
    </row>
    <row r="11836" spans="2:10" x14ac:dyDescent="0.25">
      <c r="B11836">
        <v>3.0575999999999999</v>
      </c>
      <c r="C11836">
        <v>0.73265499999999995</v>
      </c>
      <c r="D11836">
        <v>11.317734</v>
      </c>
      <c r="E11836">
        <v>0</v>
      </c>
      <c r="F11836">
        <v>0</v>
      </c>
      <c r="G11836">
        <v>0</v>
      </c>
      <c r="H11836">
        <v>0</v>
      </c>
      <c r="J11836">
        <f t="shared" si="184"/>
        <v>43.967367786000011</v>
      </c>
    </row>
    <row r="11837" spans="2:10" x14ac:dyDescent="0.25">
      <c r="B11837">
        <v>3.0577999999999999</v>
      </c>
      <c r="C11837">
        <v>0.72375400000000001</v>
      </c>
      <c r="D11837">
        <v>11.317634</v>
      </c>
      <c r="E11837">
        <v>0</v>
      </c>
      <c r="F11837">
        <v>0</v>
      </c>
      <c r="G11837">
        <v>0</v>
      </c>
      <c r="H11837">
        <v>0</v>
      </c>
      <c r="J11837">
        <f t="shared" si="184"/>
        <v>43.990003254000008</v>
      </c>
    </row>
    <row r="11838" spans="2:10" x14ac:dyDescent="0.25">
      <c r="B11838">
        <v>3.0579999999999998</v>
      </c>
      <c r="C11838">
        <v>0.71569099999999997</v>
      </c>
      <c r="D11838">
        <v>11.317716000000001</v>
      </c>
      <c r="E11838">
        <v>0</v>
      </c>
      <c r="F11838">
        <v>0</v>
      </c>
      <c r="G11838">
        <v>0</v>
      </c>
      <c r="H11838">
        <v>0</v>
      </c>
      <c r="J11838">
        <f t="shared" si="184"/>
        <v>44.012638522000003</v>
      </c>
    </row>
    <row r="11839" spans="2:10" x14ac:dyDescent="0.25">
      <c r="B11839">
        <v>3.0581999999999998</v>
      </c>
      <c r="C11839">
        <v>0.70762100000000006</v>
      </c>
      <c r="D11839">
        <v>11.31779</v>
      </c>
      <c r="E11839">
        <v>0</v>
      </c>
      <c r="F11839">
        <v>0</v>
      </c>
      <c r="G11839">
        <v>0</v>
      </c>
      <c r="H11839">
        <v>0</v>
      </c>
      <c r="J11839">
        <f t="shared" si="184"/>
        <v>44.035273953999997</v>
      </c>
    </row>
    <row r="11840" spans="2:10" x14ac:dyDescent="0.25">
      <c r="B11840">
        <v>3.0583999999999998</v>
      </c>
      <c r="C11840">
        <v>0.69980299999999995</v>
      </c>
      <c r="D11840">
        <v>11.317705</v>
      </c>
      <c r="E11840">
        <v>0</v>
      </c>
      <c r="F11840">
        <v>0</v>
      </c>
      <c r="G11840">
        <v>0</v>
      </c>
      <c r="H11840">
        <v>0</v>
      </c>
      <c r="J11840">
        <f t="shared" si="184"/>
        <v>44.057909533999997</v>
      </c>
    </row>
    <row r="11841" spans="2:10" x14ac:dyDescent="0.25">
      <c r="B11841">
        <v>3.0586000000000002</v>
      </c>
      <c r="C11841">
        <v>0.69124300000000005</v>
      </c>
      <c r="D11841">
        <v>11.317634</v>
      </c>
      <c r="E11841">
        <v>0</v>
      </c>
      <c r="F11841">
        <v>0</v>
      </c>
      <c r="G11841">
        <v>0</v>
      </c>
      <c r="H11841">
        <v>0</v>
      </c>
      <c r="J11841">
        <f t="shared" si="184"/>
        <v>44.080544944000046</v>
      </c>
    </row>
    <row r="11842" spans="2:10" x14ac:dyDescent="0.25">
      <c r="B11842">
        <v>3.0588000000000002</v>
      </c>
      <c r="C11842">
        <v>0.68227000000000004</v>
      </c>
      <c r="D11842">
        <v>11.317705</v>
      </c>
      <c r="E11842">
        <v>0</v>
      </c>
      <c r="F11842">
        <v>0</v>
      </c>
      <c r="G11842">
        <v>0</v>
      </c>
      <c r="H11842">
        <v>0</v>
      </c>
      <c r="J11842">
        <f t="shared" si="184"/>
        <v>44.103180212000041</v>
      </c>
    </row>
    <row r="11843" spans="2:10" x14ac:dyDescent="0.25">
      <c r="B11843">
        <v>3.0590000000000002</v>
      </c>
      <c r="C11843">
        <v>0.672925</v>
      </c>
      <c r="D11843">
        <v>11.317631</v>
      </c>
      <c r="E11843">
        <v>0</v>
      </c>
      <c r="F11843">
        <v>0</v>
      </c>
      <c r="G11843">
        <v>0</v>
      </c>
      <c r="H11843">
        <v>0</v>
      </c>
      <c r="J11843">
        <f t="shared" si="184"/>
        <v>44.12581562200004</v>
      </c>
    </row>
    <row r="11844" spans="2:10" x14ac:dyDescent="0.25">
      <c r="B11844">
        <v>3.0592000000000001</v>
      </c>
      <c r="C11844">
        <v>0.66409799999999997</v>
      </c>
      <c r="D11844">
        <v>11.317734</v>
      </c>
      <c r="E11844">
        <v>0</v>
      </c>
      <c r="F11844">
        <v>0</v>
      </c>
      <c r="G11844">
        <v>0</v>
      </c>
      <c r="H11844">
        <v>0</v>
      </c>
      <c r="J11844">
        <f t="shared" si="184"/>
        <v>44.148450884000034</v>
      </c>
    </row>
    <row r="11845" spans="2:10" x14ac:dyDescent="0.25">
      <c r="B11845">
        <v>3.0594000000000001</v>
      </c>
      <c r="C11845">
        <v>0.65569599999999995</v>
      </c>
      <c r="D11845">
        <v>11.317819</v>
      </c>
      <c r="E11845">
        <v>0</v>
      </c>
      <c r="F11845">
        <v>0</v>
      </c>
      <c r="G11845">
        <v>0</v>
      </c>
      <c r="H11845">
        <v>0</v>
      </c>
      <c r="J11845">
        <f t="shared" si="184"/>
        <v>44.171086352000032</v>
      </c>
    </row>
    <row r="11846" spans="2:10" x14ac:dyDescent="0.25">
      <c r="B11846">
        <v>3.0596000000000001</v>
      </c>
      <c r="C11846">
        <v>0.64739899999999995</v>
      </c>
      <c r="D11846">
        <v>11.317757</v>
      </c>
      <c r="E11846">
        <v>0</v>
      </c>
      <c r="F11846">
        <v>0</v>
      </c>
      <c r="G11846">
        <v>0</v>
      </c>
      <c r="H11846">
        <v>0</v>
      </c>
      <c r="J11846">
        <f t="shared" si="184"/>
        <v>44.193721990000029</v>
      </c>
    </row>
    <row r="11847" spans="2:10" x14ac:dyDescent="0.25">
      <c r="B11847">
        <v>3.0598000000000001</v>
      </c>
      <c r="C11847">
        <v>0.63898200000000005</v>
      </c>
      <c r="D11847">
        <v>11.317945</v>
      </c>
      <c r="E11847">
        <v>0</v>
      </c>
      <c r="F11847">
        <v>0</v>
      </c>
      <c r="G11847">
        <v>0</v>
      </c>
      <c r="H11847">
        <v>0</v>
      </c>
      <c r="J11847">
        <f t="shared" si="184"/>
        <v>44.21635750400003</v>
      </c>
    </row>
    <row r="11848" spans="2:10" x14ac:dyDescent="0.25">
      <c r="B11848">
        <v>3.06</v>
      </c>
      <c r="C11848">
        <v>0.629583</v>
      </c>
      <c r="D11848">
        <v>11.31793</v>
      </c>
      <c r="E11848">
        <v>0</v>
      </c>
      <c r="F11848">
        <v>0</v>
      </c>
      <c r="G11848">
        <v>0</v>
      </c>
      <c r="H11848">
        <v>0</v>
      </c>
      <c r="J11848">
        <f t="shared" si="184"/>
        <v>44.238993394000026</v>
      </c>
    </row>
    <row r="11849" spans="2:10" x14ac:dyDescent="0.25">
      <c r="B11849">
        <v>3.0602</v>
      </c>
      <c r="C11849">
        <v>0.61987400000000004</v>
      </c>
      <c r="D11849">
        <v>11.318253</v>
      </c>
      <c r="E11849">
        <v>0</v>
      </c>
      <c r="F11849">
        <v>0</v>
      </c>
      <c r="G11849">
        <v>0</v>
      </c>
      <c r="H11849">
        <v>0</v>
      </c>
      <c r="J11849">
        <f t="shared" si="184"/>
        <v>44.26162925400002</v>
      </c>
    </row>
    <row r="11850" spans="2:10" x14ac:dyDescent="0.25">
      <c r="B11850">
        <v>3.0604</v>
      </c>
      <c r="C11850">
        <v>0.60990200000000006</v>
      </c>
      <c r="D11850">
        <v>11.31803</v>
      </c>
      <c r="E11850">
        <v>0</v>
      </c>
      <c r="F11850">
        <v>0</v>
      </c>
      <c r="G11850">
        <v>0</v>
      </c>
      <c r="H11850">
        <v>0</v>
      </c>
      <c r="J11850">
        <f t="shared" si="184"/>
        <v>44.284265760000018</v>
      </c>
    </row>
    <row r="11851" spans="2:10" x14ac:dyDescent="0.25">
      <c r="B11851">
        <v>3.0606</v>
      </c>
      <c r="C11851">
        <v>0.600684</v>
      </c>
      <c r="D11851">
        <v>11.318042</v>
      </c>
      <c r="E11851">
        <v>0</v>
      </c>
      <c r="F11851">
        <v>0</v>
      </c>
      <c r="G11851">
        <v>0</v>
      </c>
      <c r="H11851">
        <v>0</v>
      </c>
      <c r="J11851">
        <f t="shared" si="184"/>
        <v>44.306901820000014</v>
      </c>
    </row>
    <row r="11852" spans="2:10" x14ac:dyDescent="0.25">
      <c r="B11852">
        <v>3.0608</v>
      </c>
      <c r="C11852">
        <v>0.59188200000000002</v>
      </c>
      <c r="D11852">
        <v>11.318042</v>
      </c>
      <c r="E11852">
        <v>0</v>
      </c>
      <c r="F11852">
        <v>0</v>
      </c>
      <c r="G11852">
        <v>0</v>
      </c>
      <c r="H11852">
        <v>0</v>
      </c>
      <c r="J11852">
        <f t="shared" si="184"/>
        <v>44.329537904000013</v>
      </c>
    </row>
    <row r="11853" spans="2:10" x14ac:dyDescent="0.25">
      <c r="B11853">
        <v>3.0609999999999999</v>
      </c>
      <c r="C11853">
        <v>0.58300200000000002</v>
      </c>
      <c r="D11853">
        <v>11.31808</v>
      </c>
      <c r="E11853">
        <v>0</v>
      </c>
      <c r="F11853">
        <v>0</v>
      </c>
      <c r="G11853">
        <v>0</v>
      </c>
      <c r="H11853">
        <v>0</v>
      </c>
      <c r="J11853">
        <f t="shared" si="184"/>
        <v>44.352173988000011</v>
      </c>
    </row>
    <row r="11854" spans="2:10" x14ac:dyDescent="0.25">
      <c r="B11854">
        <v>3.0611999999999999</v>
      </c>
      <c r="C11854">
        <v>0.57370699999999997</v>
      </c>
      <c r="D11854">
        <v>11.318127</v>
      </c>
      <c r="E11854">
        <v>0</v>
      </c>
      <c r="F11854">
        <v>0</v>
      </c>
      <c r="G11854">
        <v>0</v>
      </c>
      <c r="H11854">
        <v>0</v>
      </c>
      <c r="J11854">
        <f t="shared" si="184"/>
        <v>44.374810148000009</v>
      </c>
    </row>
    <row r="11855" spans="2:10" x14ac:dyDescent="0.25">
      <c r="B11855">
        <v>3.0613999999999999</v>
      </c>
      <c r="C11855">
        <v>0.56378499999999998</v>
      </c>
      <c r="D11855">
        <v>11.318136000000001</v>
      </c>
      <c r="E11855">
        <v>0</v>
      </c>
      <c r="F11855">
        <v>0</v>
      </c>
      <c r="G11855">
        <v>0</v>
      </c>
      <c r="H11855">
        <v>0</v>
      </c>
      <c r="J11855">
        <f t="shared" si="184"/>
        <v>44.397446402000007</v>
      </c>
    </row>
    <row r="11856" spans="2:10" x14ac:dyDescent="0.25">
      <c r="B11856">
        <v>3.0615999999999999</v>
      </c>
      <c r="C11856">
        <v>0.55373499999999998</v>
      </c>
      <c r="D11856">
        <v>11.318262000000001</v>
      </c>
      <c r="E11856">
        <v>0</v>
      </c>
      <c r="F11856">
        <v>0</v>
      </c>
      <c r="G11856">
        <v>0</v>
      </c>
      <c r="H11856">
        <v>0</v>
      </c>
      <c r="J11856">
        <f t="shared" si="184"/>
        <v>44.420082674000007</v>
      </c>
    </row>
    <row r="11857" spans="2:10" x14ac:dyDescent="0.25">
      <c r="B11857">
        <v>3.0617999999999999</v>
      </c>
      <c r="C11857">
        <v>0.543659</v>
      </c>
      <c r="D11857">
        <v>11.318139</v>
      </c>
      <c r="E11857">
        <v>0</v>
      </c>
      <c r="F11857">
        <v>0</v>
      </c>
      <c r="G11857">
        <v>0</v>
      </c>
      <c r="H11857">
        <v>0</v>
      </c>
      <c r="J11857">
        <f t="shared" si="184"/>
        <v>44.442719198000006</v>
      </c>
    </row>
    <row r="11858" spans="2:10" x14ac:dyDescent="0.25">
      <c r="B11858">
        <v>3.0619999999999998</v>
      </c>
      <c r="C11858">
        <v>0.53439300000000001</v>
      </c>
      <c r="D11858">
        <v>11.318282</v>
      </c>
      <c r="E11858">
        <v>0</v>
      </c>
      <c r="F11858">
        <v>0</v>
      </c>
      <c r="G11858">
        <v>0</v>
      </c>
      <c r="H11858">
        <v>0</v>
      </c>
      <c r="J11858">
        <f t="shared" si="184"/>
        <v>44.465355476000006</v>
      </c>
    </row>
    <row r="11859" spans="2:10" x14ac:dyDescent="0.25">
      <c r="B11859">
        <v>3.0621999999999998</v>
      </c>
      <c r="C11859">
        <v>0.52523600000000004</v>
      </c>
      <c r="D11859">
        <v>11.318344</v>
      </c>
      <c r="E11859">
        <v>0</v>
      </c>
      <c r="F11859">
        <v>0</v>
      </c>
      <c r="G11859">
        <v>0</v>
      </c>
      <c r="H11859">
        <v>0</v>
      </c>
      <c r="J11859">
        <f t="shared" si="184"/>
        <v>44.487992040000002</v>
      </c>
    </row>
    <row r="11860" spans="2:10" x14ac:dyDescent="0.25">
      <c r="B11860">
        <v>3.0623999999999998</v>
      </c>
      <c r="C11860">
        <v>0.51636099999999996</v>
      </c>
      <c r="D11860">
        <v>11.31823</v>
      </c>
      <c r="E11860">
        <v>0</v>
      </c>
      <c r="F11860">
        <v>0</v>
      </c>
      <c r="G11860">
        <v>0</v>
      </c>
      <c r="H11860">
        <v>0</v>
      </c>
      <c r="J11860">
        <f t="shared" si="184"/>
        <v>44.510628728</v>
      </c>
    </row>
    <row r="11861" spans="2:10" x14ac:dyDescent="0.25">
      <c r="B11861">
        <v>3.0626000000000002</v>
      </c>
      <c r="C11861">
        <v>0.50651500000000005</v>
      </c>
      <c r="D11861">
        <v>11.318171</v>
      </c>
      <c r="E11861">
        <v>0</v>
      </c>
      <c r="F11861">
        <v>0</v>
      </c>
      <c r="G11861">
        <v>0</v>
      </c>
      <c r="H11861">
        <v>0</v>
      </c>
      <c r="J11861">
        <f t="shared" si="184"/>
        <v>44.533265188000051</v>
      </c>
    </row>
    <row r="11862" spans="2:10" x14ac:dyDescent="0.25">
      <c r="B11862">
        <v>3.0628000000000002</v>
      </c>
      <c r="C11862">
        <v>0.49620500000000001</v>
      </c>
      <c r="D11862">
        <v>11.318308999999999</v>
      </c>
      <c r="E11862">
        <v>0</v>
      </c>
      <c r="F11862">
        <v>0</v>
      </c>
      <c r="G11862">
        <v>0</v>
      </c>
      <c r="H11862">
        <v>0</v>
      </c>
      <c r="J11862">
        <f t="shared" si="184"/>
        <v>44.55590153000005</v>
      </c>
    </row>
    <row r="11863" spans="2:10" x14ac:dyDescent="0.25">
      <c r="B11863">
        <v>3.0630000000000002</v>
      </c>
      <c r="C11863">
        <v>0.485566</v>
      </c>
      <c r="D11863">
        <v>11.318318</v>
      </c>
      <c r="E11863">
        <v>0</v>
      </c>
      <c r="F11863">
        <v>0</v>
      </c>
      <c r="G11863">
        <v>0</v>
      </c>
      <c r="H11863">
        <v>0</v>
      </c>
      <c r="J11863">
        <f t="shared" si="184"/>
        <v>44.57853814800005</v>
      </c>
    </row>
    <row r="11864" spans="2:10" x14ac:dyDescent="0.25">
      <c r="B11864">
        <v>3.0632000000000001</v>
      </c>
      <c r="C11864">
        <v>0.47561199999999998</v>
      </c>
      <c r="D11864">
        <v>11.318388000000001</v>
      </c>
      <c r="E11864">
        <v>0</v>
      </c>
      <c r="F11864">
        <v>0</v>
      </c>
      <c r="G11864">
        <v>0</v>
      </c>
      <c r="H11864">
        <v>0</v>
      </c>
      <c r="J11864">
        <f t="shared" si="184"/>
        <v>44.601174784000044</v>
      </c>
    </row>
    <row r="11865" spans="2:10" x14ac:dyDescent="0.25">
      <c r="B11865">
        <v>3.0634000000000001</v>
      </c>
      <c r="C11865">
        <v>0.46611900000000001</v>
      </c>
      <c r="D11865">
        <v>11.318444</v>
      </c>
      <c r="E11865">
        <v>0</v>
      </c>
      <c r="F11865">
        <v>0</v>
      </c>
      <c r="G11865">
        <v>0</v>
      </c>
      <c r="H11865">
        <v>0</v>
      </c>
      <c r="J11865">
        <f t="shared" si="184"/>
        <v>44.623811560000043</v>
      </c>
    </row>
    <row r="11866" spans="2:10" x14ac:dyDescent="0.25">
      <c r="B11866">
        <v>3.0636000000000001</v>
      </c>
      <c r="C11866">
        <v>0.45673399999999997</v>
      </c>
      <c r="D11866">
        <v>11.31842</v>
      </c>
      <c r="E11866">
        <v>0</v>
      </c>
      <c r="F11866">
        <v>0</v>
      </c>
      <c r="G11866">
        <v>0</v>
      </c>
      <c r="H11866">
        <v>0</v>
      </c>
      <c r="J11866">
        <f t="shared" si="184"/>
        <v>44.646448448000044</v>
      </c>
    </row>
    <row r="11867" spans="2:10" x14ac:dyDescent="0.25">
      <c r="B11867">
        <v>3.0638000000000001</v>
      </c>
      <c r="C11867">
        <v>0.44697300000000001</v>
      </c>
      <c r="D11867">
        <v>11.318557999999999</v>
      </c>
      <c r="E11867">
        <v>0</v>
      </c>
      <c r="F11867">
        <v>0</v>
      </c>
      <c r="G11867">
        <v>0</v>
      </c>
      <c r="H11867">
        <v>0</v>
      </c>
      <c r="J11867">
        <f t="shared" si="184"/>
        <v>44.669085288000041</v>
      </c>
    </row>
    <row r="11868" spans="2:10" x14ac:dyDescent="0.25">
      <c r="B11868">
        <v>3.0640000000000001</v>
      </c>
      <c r="C11868">
        <v>0.43635600000000002</v>
      </c>
      <c r="D11868">
        <v>11.31847</v>
      </c>
      <c r="E11868">
        <v>0</v>
      </c>
      <c r="F11868">
        <v>0</v>
      </c>
      <c r="G11868">
        <v>0</v>
      </c>
      <c r="H11868">
        <v>0</v>
      </c>
      <c r="J11868">
        <f t="shared" si="184"/>
        <v>44.691722404000039</v>
      </c>
    </row>
    <row r="11869" spans="2:10" x14ac:dyDescent="0.25">
      <c r="B11869">
        <v>3.0642</v>
      </c>
      <c r="C11869">
        <v>0.42558299999999999</v>
      </c>
      <c r="D11869">
        <v>11.318746000000001</v>
      </c>
      <c r="E11869">
        <v>0</v>
      </c>
      <c r="F11869">
        <v>0</v>
      </c>
      <c r="G11869">
        <v>0</v>
      </c>
      <c r="H11869">
        <v>0</v>
      </c>
      <c r="J11869">
        <f t="shared" si="184"/>
        <v>44.714359344000037</v>
      </c>
    </row>
    <row r="11870" spans="2:10" x14ac:dyDescent="0.25">
      <c r="B11870">
        <v>3.0644</v>
      </c>
      <c r="C11870">
        <v>0.41471599999999997</v>
      </c>
      <c r="D11870">
        <v>11.318529</v>
      </c>
      <c r="E11870">
        <v>0</v>
      </c>
      <c r="F11870">
        <v>0</v>
      </c>
      <c r="G11870">
        <v>0</v>
      </c>
      <c r="H11870">
        <v>0</v>
      </c>
      <c r="J11870">
        <f t="shared" si="184"/>
        <v>44.736996836000031</v>
      </c>
    </row>
    <row r="11871" spans="2:10" x14ac:dyDescent="0.25">
      <c r="B11871">
        <v>3.0646</v>
      </c>
      <c r="C11871">
        <v>0.40454000000000001</v>
      </c>
      <c r="D11871">
        <v>11.318593</v>
      </c>
      <c r="E11871">
        <v>0</v>
      </c>
      <c r="F11871">
        <v>0</v>
      </c>
      <c r="G11871">
        <v>0</v>
      </c>
      <c r="H11871">
        <v>0</v>
      </c>
      <c r="J11871">
        <f t="shared" si="184"/>
        <v>44.759633894000032</v>
      </c>
    </row>
    <row r="11872" spans="2:10" x14ac:dyDescent="0.25">
      <c r="B11872">
        <v>3.0648</v>
      </c>
      <c r="C11872">
        <v>0.394542</v>
      </c>
      <c r="D11872">
        <v>11.318531999999999</v>
      </c>
      <c r="E11872">
        <v>0</v>
      </c>
      <c r="F11872">
        <v>0</v>
      </c>
      <c r="G11872">
        <v>0</v>
      </c>
      <c r="H11872">
        <v>0</v>
      </c>
      <c r="J11872">
        <f t="shared" si="184"/>
        <v>44.782271080000029</v>
      </c>
    </row>
    <row r="11873" spans="2:10" x14ac:dyDescent="0.25">
      <c r="B11873">
        <v>3.0649999999999999</v>
      </c>
      <c r="C11873">
        <v>0.38472000000000001</v>
      </c>
      <c r="D11873">
        <v>11.318617</v>
      </c>
      <c r="E11873">
        <v>0</v>
      </c>
      <c r="F11873">
        <v>0</v>
      </c>
      <c r="G11873">
        <v>0</v>
      </c>
      <c r="H11873">
        <v>0</v>
      </c>
      <c r="J11873">
        <f t="shared" si="184"/>
        <v>44.804908144000024</v>
      </c>
    </row>
    <row r="11874" spans="2:10" x14ac:dyDescent="0.25">
      <c r="B11874">
        <v>3.0651999999999999</v>
      </c>
      <c r="C11874">
        <v>0.374197</v>
      </c>
      <c r="D11874">
        <v>11.31874</v>
      </c>
      <c r="E11874">
        <v>0</v>
      </c>
      <c r="F11874">
        <v>0</v>
      </c>
      <c r="G11874">
        <v>0</v>
      </c>
      <c r="H11874">
        <v>0</v>
      </c>
      <c r="J11874">
        <f t="shared" si="184"/>
        <v>44.827545378000018</v>
      </c>
    </row>
    <row r="11875" spans="2:10" x14ac:dyDescent="0.25">
      <c r="B11875">
        <v>3.0653999999999999</v>
      </c>
      <c r="C11875">
        <v>0.36314600000000002</v>
      </c>
      <c r="D11875">
        <v>11.318720000000001</v>
      </c>
      <c r="E11875">
        <v>0</v>
      </c>
      <c r="F11875">
        <v>0</v>
      </c>
      <c r="G11875">
        <v>0</v>
      </c>
      <c r="H11875">
        <v>0</v>
      </c>
      <c r="J11875">
        <f t="shared" si="184"/>
        <v>44.850182858000018</v>
      </c>
    </row>
    <row r="11876" spans="2:10" x14ac:dyDescent="0.25">
      <c r="B11876">
        <v>3.0655999999999999</v>
      </c>
      <c r="C11876">
        <v>0.35192000000000001</v>
      </c>
      <c r="D11876">
        <v>11.318819</v>
      </c>
      <c r="E11876">
        <v>0</v>
      </c>
      <c r="F11876">
        <v>0</v>
      </c>
      <c r="G11876">
        <v>0</v>
      </c>
      <c r="H11876">
        <v>0</v>
      </c>
      <c r="J11876">
        <f t="shared" si="184"/>
        <v>44.872820298000015</v>
      </c>
    </row>
    <row r="11877" spans="2:10" x14ac:dyDescent="0.25">
      <c r="B11877">
        <v>3.0657999999999999</v>
      </c>
      <c r="C11877">
        <v>0.34086100000000003</v>
      </c>
      <c r="D11877">
        <v>11.318705</v>
      </c>
      <c r="E11877">
        <v>0</v>
      </c>
      <c r="F11877">
        <v>0</v>
      </c>
      <c r="G11877">
        <v>0</v>
      </c>
      <c r="H11877">
        <v>0</v>
      </c>
      <c r="J11877">
        <f t="shared" si="184"/>
        <v>44.895457936000014</v>
      </c>
    </row>
    <row r="11878" spans="2:10" x14ac:dyDescent="0.25">
      <c r="B11878">
        <v>3.0659999999999998</v>
      </c>
      <c r="C11878">
        <v>0.33057999999999998</v>
      </c>
      <c r="D11878">
        <v>11.318849</v>
      </c>
      <c r="E11878">
        <v>0</v>
      </c>
      <c r="F11878">
        <v>0</v>
      </c>
      <c r="G11878">
        <v>0</v>
      </c>
      <c r="H11878">
        <v>0</v>
      </c>
      <c r="J11878">
        <f t="shared" si="184"/>
        <v>44.918095346000008</v>
      </c>
    </row>
    <row r="11879" spans="2:10" x14ac:dyDescent="0.25">
      <c r="B11879">
        <v>3.0661999999999998</v>
      </c>
      <c r="C11879">
        <v>0.32030199999999998</v>
      </c>
      <c r="D11879">
        <v>11.318937</v>
      </c>
      <c r="E11879">
        <v>0</v>
      </c>
      <c r="F11879">
        <v>0</v>
      </c>
      <c r="G11879">
        <v>0</v>
      </c>
      <c r="H11879">
        <v>0</v>
      </c>
      <c r="J11879">
        <f t="shared" si="184"/>
        <v>44.940733044000005</v>
      </c>
    </row>
    <row r="11880" spans="2:10" x14ac:dyDescent="0.25">
      <c r="B11880">
        <v>3.0663999999999998</v>
      </c>
      <c r="C11880">
        <v>0.31010599999999999</v>
      </c>
      <c r="D11880">
        <v>11.318846000000001</v>
      </c>
      <c r="E11880">
        <v>0</v>
      </c>
      <c r="F11880">
        <v>0</v>
      </c>
      <c r="G11880">
        <v>0</v>
      </c>
      <c r="H11880">
        <v>0</v>
      </c>
      <c r="J11880">
        <f t="shared" si="184"/>
        <v>44.963370918000003</v>
      </c>
    </row>
    <row r="11881" spans="2:10" x14ac:dyDescent="0.25">
      <c r="B11881">
        <v>3.0666000000000002</v>
      </c>
      <c r="C11881">
        <v>0.29900900000000002</v>
      </c>
      <c r="D11881">
        <v>11.318804999999999</v>
      </c>
      <c r="E11881">
        <v>0</v>
      </c>
      <c r="F11881">
        <v>0</v>
      </c>
      <c r="G11881">
        <v>0</v>
      </c>
      <c r="H11881">
        <v>0</v>
      </c>
      <c r="J11881">
        <f t="shared" si="184"/>
        <v>44.986008610000049</v>
      </c>
    </row>
    <row r="11882" spans="2:10" x14ac:dyDescent="0.25">
      <c r="B11882">
        <v>3.0668000000000002</v>
      </c>
      <c r="C11882">
        <v>0.28772999999999999</v>
      </c>
      <c r="D11882">
        <v>11.318904</v>
      </c>
      <c r="E11882">
        <v>0</v>
      </c>
      <c r="F11882">
        <v>0</v>
      </c>
      <c r="G11882">
        <v>0</v>
      </c>
      <c r="H11882">
        <v>0</v>
      </c>
      <c r="J11882">
        <f t="shared" si="184"/>
        <v>45.008646220000045</v>
      </c>
    </row>
    <row r="11883" spans="2:10" x14ac:dyDescent="0.25">
      <c r="B11883">
        <v>3.0670000000000002</v>
      </c>
      <c r="C11883">
        <v>0.27626200000000001</v>
      </c>
      <c r="D11883">
        <v>11.318925</v>
      </c>
      <c r="E11883">
        <v>0</v>
      </c>
      <c r="F11883">
        <v>0</v>
      </c>
      <c r="G11883">
        <v>0</v>
      </c>
      <c r="H11883">
        <v>0</v>
      </c>
      <c r="J11883">
        <f t="shared" si="184"/>
        <v>45.031284028000044</v>
      </c>
    </row>
    <row r="11884" spans="2:10" x14ac:dyDescent="0.25">
      <c r="B11884">
        <v>3.0672000000000001</v>
      </c>
      <c r="C11884">
        <v>0.26513599999999998</v>
      </c>
      <c r="D11884">
        <v>11.319001</v>
      </c>
      <c r="E11884">
        <v>0</v>
      </c>
      <c r="F11884">
        <v>0</v>
      </c>
      <c r="G11884">
        <v>0</v>
      </c>
      <c r="H11884">
        <v>0</v>
      </c>
      <c r="J11884">
        <f t="shared" si="184"/>
        <v>45.05392187800004</v>
      </c>
    </row>
    <row r="11885" spans="2:10" x14ac:dyDescent="0.25">
      <c r="B11885">
        <v>3.0674000000000001</v>
      </c>
      <c r="C11885">
        <v>0.25442599999999999</v>
      </c>
      <c r="D11885">
        <v>11.319032999999999</v>
      </c>
      <c r="E11885">
        <v>0</v>
      </c>
      <c r="F11885">
        <v>0</v>
      </c>
      <c r="G11885">
        <v>0</v>
      </c>
      <c r="H11885">
        <v>0</v>
      </c>
      <c r="J11885">
        <f t="shared" si="184"/>
        <v>45.07655988000004</v>
      </c>
    </row>
    <row r="11886" spans="2:10" x14ac:dyDescent="0.25">
      <c r="B11886">
        <v>3.0676000000000001</v>
      </c>
      <c r="C11886">
        <v>0.243699</v>
      </c>
      <c r="D11886">
        <v>11.319031000000001</v>
      </c>
      <c r="E11886">
        <v>0</v>
      </c>
      <c r="F11886">
        <v>0</v>
      </c>
      <c r="G11886">
        <v>0</v>
      </c>
      <c r="H11886">
        <v>0</v>
      </c>
      <c r="J11886">
        <f t="shared" si="184"/>
        <v>45.099197946000039</v>
      </c>
    </row>
    <row r="11887" spans="2:10" x14ac:dyDescent="0.25">
      <c r="B11887">
        <v>3.0678000000000001</v>
      </c>
      <c r="C11887">
        <v>0.232934</v>
      </c>
      <c r="D11887">
        <v>11.319177</v>
      </c>
      <c r="E11887">
        <v>0</v>
      </c>
      <c r="F11887">
        <v>0</v>
      </c>
      <c r="G11887">
        <v>0</v>
      </c>
      <c r="H11887">
        <v>0</v>
      </c>
      <c r="J11887">
        <f t="shared" si="184"/>
        <v>45.121836008000038</v>
      </c>
    </row>
    <row r="11888" spans="2:10" x14ac:dyDescent="0.25">
      <c r="B11888">
        <v>3.0680000000000001</v>
      </c>
      <c r="C11888">
        <v>0.22131999999999999</v>
      </c>
      <c r="D11888">
        <v>11.319129999999999</v>
      </c>
      <c r="E11888">
        <v>0</v>
      </c>
      <c r="F11888">
        <v>0</v>
      </c>
      <c r="G11888">
        <v>0</v>
      </c>
      <c r="H11888">
        <v>0</v>
      </c>
      <c r="J11888">
        <f t="shared" si="184"/>
        <v>45.144474362000032</v>
      </c>
    </row>
    <row r="11889" spans="2:10" x14ac:dyDescent="0.25">
      <c r="B11889">
        <v>3.0682</v>
      </c>
      <c r="C11889">
        <v>0.209531</v>
      </c>
      <c r="D11889">
        <v>11.319497</v>
      </c>
      <c r="E11889">
        <v>0</v>
      </c>
      <c r="F11889">
        <v>0</v>
      </c>
      <c r="G11889">
        <v>0</v>
      </c>
      <c r="H11889">
        <v>0</v>
      </c>
      <c r="J11889">
        <f t="shared" si="184"/>
        <v>45.167112622000033</v>
      </c>
    </row>
    <row r="11890" spans="2:10" x14ac:dyDescent="0.25">
      <c r="B11890">
        <v>3.0684</v>
      </c>
      <c r="C11890">
        <v>0.19744500000000001</v>
      </c>
      <c r="D11890">
        <v>11.319262</v>
      </c>
      <c r="E11890">
        <v>0</v>
      </c>
      <c r="F11890">
        <v>0</v>
      </c>
      <c r="G11890">
        <v>0</v>
      </c>
      <c r="H11890">
        <v>0</v>
      </c>
      <c r="J11890">
        <f t="shared" ref="J11890:J11953" si="185">(B11890-B11889)*10*D11889+J11889</f>
        <v>45.189751616000031</v>
      </c>
    </row>
    <row r="11891" spans="2:10" x14ac:dyDescent="0.25">
      <c r="B11891">
        <v>3.0686</v>
      </c>
      <c r="C11891">
        <v>0.186058</v>
      </c>
      <c r="D11891">
        <v>11.319267999999999</v>
      </c>
      <c r="E11891">
        <v>0</v>
      </c>
      <c r="F11891">
        <v>0</v>
      </c>
      <c r="G11891">
        <v>0</v>
      </c>
      <c r="H11891">
        <v>0</v>
      </c>
      <c r="J11891">
        <f t="shared" si="185"/>
        <v>45.212390140000025</v>
      </c>
    </row>
    <row r="11892" spans="2:10" x14ac:dyDescent="0.25">
      <c r="B11892">
        <v>3.0688</v>
      </c>
      <c r="C11892">
        <v>0.17485600000000001</v>
      </c>
      <c r="D11892">
        <v>11.319283</v>
      </c>
      <c r="E11892">
        <v>0</v>
      </c>
      <c r="F11892">
        <v>0</v>
      </c>
      <c r="G11892">
        <v>0</v>
      </c>
      <c r="H11892">
        <v>0</v>
      </c>
      <c r="J11892">
        <f t="shared" si="185"/>
        <v>45.23502867600002</v>
      </c>
    </row>
    <row r="11893" spans="2:10" x14ac:dyDescent="0.25">
      <c r="B11893">
        <v>3.069</v>
      </c>
      <c r="C11893">
        <v>0.16392499999999999</v>
      </c>
      <c r="D11893">
        <v>11.319312</v>
      </c>
      <c r="E11893">
        <v>0</v>
      </c>
      <c r="F11893">
        <v>0</v>
      </c>
      <c r="G11893">
        <v>0</v>
      </c>
      <c r="H11893">
        <v>0</v>
      </c>
      <c r="J11893">
        <f t="shared" si="185"/>
        <v>45.257667242000018</v>
      </c>
    </row>
    <row r="11894" spans="2:10" x14ac:dyDescent="0.25">
      <c r="B11894">
        <v>3.0691999999999999</v>
      </c>
      <c r="C11894">
        <v>0.15235199999999999</v>
      </c>
      <c r="D11894">
        <v>11.319356000000001</v>
      </c>
      <c r="E11894">
        <v>0</v>
      </c>
      <c r="F11894">
        <v>0</v>
      </c>
      <c r="G11894">
        <v>0</v>
      </c>
      <c r="H11894">
        <v>0</v>
      </c>
      <c r="J11894">
        <f t="shared" si="185"/>
        <v>45.280305866000013</v>
      </c>
    </row>
    <row r="11895" spans="2:10" x14ac:dyDescent="0.25">
      <c r="B11895">
        <v>3.0693999999999999</v>
      </c>
      <c r="C11895">
        <v>0.14027700000000001</v>
      </c>
      <c r="D11895">
        <v>11.319295</v>
      </c>
      <c r="E11895">
        <v>0</v>
      </c>
      <c r="F11895">
        <v>0</v>
      </c>
      <c r="G11895">
        <v>0</v>
      </c>
      <c r="H11895">
        <v>0</v>
      </c>
      <c r="J11895">
        <f t="shared" si="185"/>
        <v>45.302944578000009</v>
      </c>
    </row>
    <row r="11896" spans="2:10" x14ac:dyDescent="0.25">
      <c r="B11896">
        <v>3.0695999999999999</v>
      </c>
      <c r="C11896">
        <v>0.127995</v>
      </c>
      <c r="D11896">
        <v>11.319438</v>
      </c>
      <c r="E11896">
        <v>0</v>
      </c>
      <c r="F11896">
        <v>0</v>
      </c>
      <c r="G11896">
        <v>0</v>
      </c>
      <c r="H11896">
        <v>0</v>
      </c>
      <c r="J11896">
        <f t="shared" si="185"/>
        <v>45.325583168000009</v>
      </c>
    </row>
    <row r="11897" spans="2:10" x14ac:dyDescent="0.25">
      <c r="B11897">
        <v>3.0697999999999999</v>
      </c>
      <c r="C11897">
        <v>0.115643</v>
      </c>
      <c r="D11897">
        <v>11.319303</v>
      </c>
      <c r="E11897">
        <v>0</v>
      </c>
      <c r="F11897">
        <v>0</v>
      </c>
      <c r="G11897">
        <v>0</v>
      </c>
      <c r="H11897">
        <v>0</v>
      </c>
      <c r="J11897">
        <f t="shared" si="185"/>
        <v>45.348222044000003</v>
      </c>
    </row>
    <row r="11898" spans="2:10" x14ac:dyDescent="0.25">
      <c r="B11898">
        <v>3.07</v>
      </c>
      <c r="C11898">
        <v>0.104125</v>
      </c>
      <c r="D11898">
        <v>11.319391</v>
      </c>
      <c r="E11898">
        <v>0</v>
      </c>
      <c r="F11898">
        <v>0</v>
      </c>
      <c r="G11898">
        <v>0</v>
      </c>
      <c r="H11898">
        <v>0</v>
      </c>
      <c r="J11898">
        <f t="shared" si="185"/>
        <v>45.370860650000004</v>
      </c>
    </row>
    <row r="11899" spans="2:10" x14ac:dyDescent="0.25">
      <c r="B11899">
        <v>3.0701999999999998</v>
      </c>
      <c r="C11899">
        <v>9.2674999999999993E-2</v>
      </c>
      <c r="D11899">
        <v>11.319421</v>
      </c>
      <c r="E11899">
        <v>0</v>
      </c>
      <c r="F11899">
        <v>0</v>
      </c>
      <c r="G11899">
        <v>0</v>
      </c>
      <c r="H11899">
        <v>0</v>
      </c>
      <c r="J11899">
        <f t="shared" si="185"/>
        <v>45.393499431999999</v>
      </c>
    </row>
    <row r="11900" spans="2:10" x14ac:dyDescent="0.25">
      <c r="B11900">
        <v>3.0703999999999998</v>
      </c>
      <c r="C11900">
        <v>8.1422999999999995E-2</v>
      </c>
      <c r="D11900">
        <v>11.319418000000001</v>
      </c>
      <c r="E11900">
        <v>0</v>
      </c>
      <c r="F11900">
        <v>0</v>
      </c>
      <c r="G11900">
        <v>0</v>
      </c>
      <c r="H11900">
        <v>0</v>
      </c>
      <c r="J11900">
        <f t="shared" si="185"/>
        <v>45.416138273999998</v>
      </c>
    </row>
    <row r="11901" spans="2:10" x14ac:dyDescent="0.25">
      <c r="B11901">
        <v>3.0706000000000002</v>
      </c>
      <c r="C11901">
        <v>6.9280999999999995E-2</v>
      </c>
      <c r="D11901">
        <v>11.319494000000001</v>
      </c>
      <c r="E11901">
        <v>0</v>
      </c>
      <c r="F11901">
        <v>0</v>
      </c>
      <c r="G11901">
        <v>0</v>
      </c>
      <c r="H11901">
        <v>0</v>
      </c>
      <c r="J11901">
        <f t="shared" si="185"/>
        <v>45.438777110000046</v>
      </c>
    </row>
    <row r="11902" spans="2:10" x14ac:dyDescent="0.25">
      <c r="B11902">
        <v>3.0708000000000002</v>
      </c>
      <c r="C11902">
        <v>5.6794999999999998E-2</v>
      </c>
      <c r="D11902">
        <v>11.319553000000001</v>
      </c>
      <c r="E11902">
        <v>0</v>
      </c>
      <c r="F11902">
        <v>0</v>
      </c>
      <c r="G11902">
        <v>0</v>
      </c>
      <c r="H11902">
        <v>0</v>
      </c>
      <c r="J11902">
        <f t="shared" si="185"/>
        <v>45.461416098000043</v>
      </c>
    </row>
    <row r="11903" spans="2:10" x14ac:dyDescent="0.25">
      <c r="B11903">
        <v>3.0710000000000002</v>
      </c>
      <c r="C11903">
        <v>4.4083999999999998E-2</v>
      </c>
      <c r="D11903">
        <v>11.319578999999999</v>
      </c>
      <c r="E11903">
        <v>0</v>
      </c>
      <c r="F11903">
        <v>0</v>
      </c>
      <c r="G11903">
        <v>0</v>
      </c>
      <c r="H11903">
        <v>0</v>
      </c>
      <c r="J11903">
        <f t="shared" si="185"/>
        <v>45.484055204000043</v>
      </c>
    </row>
    <row r="11904" spans="2:10" x14ac:dyDescent="0.25">
      <c r="B11904">
        <v>3.0712000000000002</v>
      </c>
      <c r="C11904">
        <v>3.1822000000000003E-2</v>
      </c>
      <c r="D11904">
        <v>11.319608000000001</v>
      </c>
      <c r="E11904">
        <v>0</v>
      </c>
      <c r="F11904">
        <v>0</v>
      </c>
      <c r="G11904">
        <v>0</v>
      </c>
      <c r="H11904">
        <v>0</v>
      </c>
      <c r="J11904">
        <f t="shared" si="185"/>
        <v>45.50669436200004</v>
      </c>
    </row>
    <row r="11905" spans="2:10" x14ac:dyDescent="0.25">
      <c r="B11905">
        <v>3.0714000000000001</v>
      </c>
      <c r="C11905">
        <v>2.0108999999999998E-2</v>
      </c>
      <c r="D11905">
        <v>11.319652</v>
      </c>
      <c r="E11905">
        <v>0</v>
      </c>
      <c r="F11905">
        <v>0</v>
      </c>
      <c r="G11905">
        <v>0</v>
      </c>
      <c r="H11905">
        <v>0</v>
      </c>
      <c r="J11905">
        <f t="shared" si="185"/>
        <v>45.529333578000035</v>
      </c>
    </row>
    <row r="11906" spans="2:10" x14ac:dyDescent="0.25">
      <c r="B11906">
        <v>3.0716000000000001</v>
      </c>
      <c r="C11906">
        <v>8.5269999999999999E-3</v>
      </c>
      <c r="D11906">
        <v>11.31967</v>
      </c>
      <c r="E11906">
        <v>0</v>
      </c>
      <c r="F11906">
        <v>0</v>
      </c>
      <c r="G11906">
        <v>0</v>
      </c>
      <c r="H11906">
        <v>0</v>
      </c>
      <c r="J11906">
        <f t="shared" si="185"/>
        <v>45.55197288200003</v>
      </c>
    </row>
    <row r="11907" spans="2:10" x14ac:dyDescent="0.25">
      <c r="B11907">
        <v>3.0718000000000001</v>
      </c>
      <c r="C11907">
        <v>-3.2910000000000001E-3</v>
      </c>
      <c r="D11907">
        <v>11.319808</v>
      </c>
      <c r="E11907">
        <v>0</v>
      </c>
      <c r="F11907">
        <v>0</v>
      </c>
      <c r="G11907">
        <v>0</v>
      </c>
      <c r="H11907">
        <v>0</v>
      </c>
      <c r="J11907">
        <f t="shared" si="185"/>
        <v>45.574612222000027</v>
      </c>
    </row>
    <row r="11908" spans="2:10" x14ac:dyDescent="0.25">
      <c r="B11908">
        <v>3.0720000000000001</v>
      </c>
      <c r="C11908">
        <v>-1.6001999999999999E-2</v>
      </c>
      <c r="D11908">
        <v>11.319743000000001</v>
      </c>
      <c r="E11908">
        <v>0</v>
      </c>
      <c r="F11908">
        <v>0</v>
      </c>
      <c r="G11908">
        <v>0</v>
      </c>
      <c r="H11908">
        <v>0</v>
      </c>
      <c r="J11908">
        <f t="shared" si="185"/>
        <v>45.597251838000027</v>
      </c>
    </row>
    <row r="11909" spans="2:10" x14ac:dyDescent="0.25">
      <c r="B11909">
        <v>3.0722</v>
      </c>
      <c r="C11909">
        <v>-2.8743999999999999E-2</v>
      </c>
      <c r="D11909">
        <v>11.320072</v>
      </c>
      <c r="E11909">
        <v>0</v>
      </c>
      <c r="F11909">
        <v>0</v>
      </c>
      <c r="G11909">
        <v>0</v>
      </c>
      <c r="H11909">
        <v>0</v>
      </c>
      <c r="J11909">
        <f t="shared" si="185"/>
        <v>45.619891324000022</v>
      </c>
    </row>
    <row r="11910" spans="2:10" x14ac:dyDescent="0.25">
      <c r="B11910">
        <v>3.0724</v>
      </c>
      <c r="C11910">
        <v>-4.1852E-2</v>
      </c>
      <c r="D11910">
        <v>11.319843000000001</v>
      </c>
      <c r="E11910">
        <v>0</v>
      </c>
      <c r="F11910">
        <v>0</v>
      </c>
      <c r="G11910">
        <v>0</v>
      </c>
      <c r="H11910">
        <v>0</v>
      </c>
      <c r="J11910">
        <f t="shared" si="185"/>
        <v>45.642531468000023</v>
      </c>
    </row>
    <row r="11911" spans="2:10" x14ac:dyDescent="0.25">
      <c r="B11911">
        <v>3.0726</v>
      </c>
      <c r="C11911">
        <v>-5.4280000000000002E-2</v>
      </c>
      <c r="D11911">
        <v>11.319855</v>
      </c>
      <c r="E11911">
        <v>0</v>
      </c>
      <c r="F11911">
        <v>0</v>
      </c>
      <c r="G11911">
        <v>0</v>
      </c>
      <c r="H11911">
        <v>0</v>
      </c>
      <c r="J11911">
        <f t="shared" si="185"/>
        <v>45.665171154000021</v>
      </c>
    </row>
    <row r="11912" spans="2:10" x14ac:dyDescent="0.25">
      <c r="B11912">
        <v>3.0728</v>
      </c>
      <c r="C11912">
        <v>-6.6363000000000005E-2</v>
      </c>
      <c r="D11912">
        <v>11.319837</v>
      </c>
      <c r="E11912">
        <v>0</v>
      </c>
      <c r="F11912">
        <v>0</v>
      </c>
      <c r="G11912">
        <v>0</v>
      </c>
      <c r="H11912">
        <v>0</v>
      </c>
      <c r="J11912">
        <f t="shared" si="185"/>
        <v>45.687810864000021</v>
      </c>
    </row>
    <row r="11913" spans="2:10" x14ac:dyDescent="0.25">
      <c r="B11913">
        <v>3.073</v>
      </c>
      <c r="C11913">
        <v>-7.8353999999999993E-2</v>
      </c>
      <c r="D11913">
        <v>11.319849</v>
      </c>
      <c r="E11913">
        <v>0</v>
      </c>
      <c r="F11913">
        <v>0</v>
      </c>
      <c r="G11913">
        <v>0</v>
      </c>
      <c r="H11913">
        <v>0</v>
      </c>
      <c r="J11913">
        <f t="shared" si="185"/>
        <v>45.710450538000018</v>
      </c>
    </row>
    <row r="11914" spans="2:10" x14ac:dyDescent="0.25">
      <c r="B11914">
        <v>3.0731999999999999</v>
      </c>
      <c r="C11914">
        <v>-9.0898000000000007E-2</v>
      </c>
      <c r="D11914">
        <v>11.319922</v>
      </c>
      <c r="E11914">
        <v>0</v>
      </c>
      <c r="F11914">
        <v>0</v>
      </c>
      <c r="G11914">
        <v>0</v>
      </c>
      <c r="H11914">
        <v>0</v>
      </c>
      <c r="J11914">
        <f t="shared" si="185"/>
        <v>45.733090236000017</v>
      </c>
    </row>
    <row r="11915" spans="2:10" x14ac:dyDescent="0.25">
      <c r="B11915">
        <v>3.0733999999999999</v>
      </c>
      <c r="C11915">
        <v>-0.103976</v>
      </c>
      <c r="D11915">
        <v>11.319940000000001</v>
      </c>
      <c r="E11915">
        <v>0</v>
      </c>
      <c r="F11915">
        <v>0</v>
      </c>
      <c r="G11915">
        <v>0</v>
      </c>
      <c r="H11915">
        <v>0</v>
      </c>
      <c r="J11915">
        <f t="shared" si="185"/>
        <v>45.755730080000014</v>
      </c>
    </row>
    <row r="11916" spans="2:10" x14ac:dyDescent="0.25">
      <c r="B11916">
        <v>3.0735999999999999</v>
      </c>
      <c r="C11916">
        <v>-0.11722399999999999</v>
      </c>
      <c r="D11916">
        <v>11.319990000000001</v>
      </c>
      <c r="E11916">
        <v>0</v>
      </c>
      <c r="F11916">
        <v>0</v>
      </c>
      <c r="G11916">
        <v>0</v>
      </c>
      <c r="H11916">
        <v>0</v>
      </c>
      <c r="J11916">
        <f t="shared" si="185"/>
        <v>45.778369960000013</v>
      </c>
    </row>
    <row r="11917" spans="2:10" x14ac:dyDescent="0.25">
      <c r="B11917">
        <v>3.0737999999999999</v>
      </c>
      <c r="C11917">
        <v>-0.13048299999999999</v>
      </c>
      <c r="D11917">
        <v>11.319940000000001</v>
      </c>
      <c r="E11917">
        <v>0</v>
      </c>
      <c r="F11917">
        <v>0</v>
      </c>
      <c r="G11917">
        <v>0</v>
      </c>
      <c r="H11917">
        <v>0</v>
      </c>
      <c r="J11917">
        <f t="shared" si="185"/>
        <v>45.801009940000014</v>
      </c>
    </row>
    <row r="11918" spans="2:10" x14ac:dyDescent="0.25">
      <c r="B11918">
        <v>3.0739999999999998</v>
      </c>
      <c r="C11918">
        <v>-0.142815</v>
      </c>
      <c r="D11918">
        <v>11.319998999999999</v>
      </c>
      <c r="E11918">
        <v>0</v>
      </c>
      <c r="F11918">
        <v>0</v>
      </c>
      <c r="G11918">
        <v>0</v>
      </c>
      <c r="H11918">
        <v>0</v>
      </c>
      <c r="J11918">
        <f t="shared" si="185"/>
        <v>45.823649820000014</v>
      </c>
    </row>
    <row r="11919" spans="2:10" x14ac:dyDescent="0.25">
      <c r="B11919">
        <v>3.0741999999999998</v>
      </c>
      <c r="C11919">
        <v>-0.15500900000000001</v>
      </c>
      <c r="D11919">
        <v>11.320078000000001</v>
      </c>
      <c r="E11919">
        <v>0</v>
      </c>
      <c r="F11919">
        <v>0</v>
      </c>
      <c r="G11919">
        <v>0</v>
      </c>
      <c r="H11919">
        <v>0</v>
      </c>
      <c r="J11919">
        <f t="shared" si="185"/>
        <v>45.84628981800001</v>
      </c>
    </row>
    <row r="11920" spans="2:10" x14ac:dyDescent="0.25">
      <c r="B11920">
        <v>3.0743999999999998</v>
      </c>
      <c r="C11920">
        <v>-0.16703699999999999</v>
      </c>
      <c r="D11920">
        <v>11.320004000000001</v>
      </c>
      <c r="E11920">
        <v>0</v>
      </c>
      <c r="F11920">
        <v>0</v>
      </c>
      <c r="G11920">
        <v>0</v>
      </c>
      <c r="H11920">
        <v>0</v>
      </c>
      <c r="J11920">
        <f t="shared" si="185"/>
        <v>45.868929974000004</v>
      </c>
    </row>
    <row r="11921" spans="2:10" x14ac:dyDescent="0.25">
      <c r="B11921">
        <v>3.0746000000000002</v>
      </c>
      <c r="C11921">
        <v>-0.179979</v>
      </c>
      <c r="D11921">
        <v>11.319993</v>
      </c>
      <c r="E11921">
        <v>0</v>
      </c>
      <c r="F11921">
        <v>0</v>
      </c>
      <c r="G11921">
        <v>0</v>
      </c>
      <c r="H11921">
        <v>0</v>
      </c>
      <c r="J11921">
        <f t="shared" si="185"/>
        <v>45.89156998200005</v>
      </c>
    </row>
    <row r="11922" spans="2:10" x14ac:dyDescent="0.25">
      <c r="B11922">
        <v>3.0748000000000002</v>
      </c>
      <c r="C11922">
        <v>-0.19325000000000001</v>
      </c>
      <c r="D11922">
        <v>11.319996</v>
      </c>
      <c r="E11922">
        <v>0</v>
      </c>
      <c r="F11922">
        <v>0</v>
      </c>
      <c r="G11922">
        <v>0</v>
      </c>
      <c r="H11922">
        <v>0</v>
      </c>
      <c r="J11922">
        <f t="shared" si="185"/>
        <v>45.914209968000044</v>
      </c>
    </row>
    <row r="11923" spans="2:10" x14ac:dyDescent="0.25">
      <c r="B11923">
        <v>3.0750000000000002</v>
      </c>
      <c r="C11923">
        <v>-0.20677400000000001</v>
      </c>
      <c r="D11923">
        <v>11.320069</v>
      </c>
      <c r="E11923">
        <v>0</v>
      </c>
      <c r="F11923">
        <v>0</v>
      </c>
      <c r="G11923">
        <v>0</v>
      </c>
      <c r="H11923">
        <v>0</v>
      </c>
      <c r="J11923">
        <f t="shared" si="185"/>
        <v>45.936849960000039</v>
      </c>
    </row>
    <row r="11924" spans="2:10" x14ac:dyDescent="0.25">
      <c r="B11924">
        <v>3.0752000000000002</v>
      </c>
      <c r="C11924">
        <v>-0.219864</v>
      </c>
      <c r="D11924">
        <v>11.320022</v>
      </c>
      <c r="E11924">
        <v>0</v>
      </c>
      <c r="F11924">
        <v>0</v>
      </c>
      <c r="G11924">
        <v>0</v>
      </c>
      <c r="H11924">
        <v>0</v>
      </c>
      <c r="J11924">
        <f t="shared" si="185"/>
        <v>45.959490098000039</v>
      </c>
    </row>
    <row r="11925" spans="2:10" x14ac:dyDescent="0.25">
      <c r="B11925">
        <v>3.0754000000000001</v>
      </c>
      <c r="C11925">
        <v>-0.23232700000000001</v>
      </c>
      <c r="D11925">
        <v>11.320024999999999</v>
      </c>
      <c r="E11925">
        <v>0</v>
      </c>
      <c r="F11925">
        <v>0</v>
      </c>
      <c r="G11925">
        <v>0</v>
      </c>
      <c r="H11925">
        <v>0</v>
      </c>
      <c r="J11925">
        <f t="shared" si="185"/>
        <v>45.982130142000038</v>
      </c>
    </row>
    <row r="11926" spans="2:10" x14ac:dyDescent="0.25">
      <c r="B11926">
        <v>3.0756000000000001</v>
      </c>
      <c r="C11926">
        <v>-0.24460599999999999</v>
      </c>
      <c r="D11926">
        <v>11.32011</v>
      </c>
      <c r="E11926">
        <v>0</v>
      </c>
      <c r="F11926">
        <v>0</v>
      </c>
      <c r="G11926">
        <v>0</v>
      </c>
      <c r="H11926">
        <v>0</v>
      </c>
      <c r="J11926">
        <f t="shared" si="185"/>
        <v>46.004770192000038</v>
      </c>
    </row>
    <row r="11927" spans="2:10" x14ac:dyDescent="0.25">
      <c r="B11927">
        <v>3.0758000000000001</v>
      </c>
      <c r="C11927">
        <v>-0.25722699999999998</v>
      </c>
      <c r="D11927">
        <v>11.320201000000001</v>
      </c>
      <c r="E11927">
        <v>0</v>
      </c>
      <c r="F11927">
        <v>0</v>
      </c>
      <c r="G11927">
        <v>0</v>
      </c>
      <c r="H11927">
        <v>0</v>
      </c>
      <c r="J11927">
        <f t="shared" si="185"/>
        <v>46.027410412000037</v>
      </c>
    </row>
    <row r="11928" spans="2:10" x14ac:dyDescent="0.25">
      <c r="B11928">
        <v>3.0760000000000001</v>
      </c>
      <c r="C11928">
        <v>-0.27085599999999999</v>
      </c>
      <c r="D11928">
        <v>11.320100999999999</v>
      </c>
      <c r="E11928">
        <v>0</v>
      </c>
      <c r="F11928">
        <v>0</v>
      </c>
      <c r="G11928">
        <v>0</v>
      </c>
      <c r="H11928">
        <v>0</v>
      </c>
      <c r="J11928">
        <f t="shared" si="185"/>
        <v>46.050050814000038</v>
      </c>
    </row>
    <row r="11929" spans="2:10" x14ac:dyDescent="0.25">
      <c r="B11929">
        <v>3.0762</v>
      </c>
      <c r="C11929">
        <v>-0.284501</v>
      </c>
      <c r="D11929">
        <v>11.320361999999999</v>
      </c>
      <c r="E11929">
        <v>0</v>
      </c>
      <c r="F11929">
        <v>0</v>
      </c>
      <c r="G11929">
        <v>0</v>
      </c>
      <c r="H11929">
        <v>0</v>
      </c>
      <c r="J11929">
        <f t="shared" si="185"/>
        <v>46.072691016000036</v>
      </c>
    </row>
    <row r="11930" spans="2:10" x14ac:dyDescent="0.25">
      <c r="B11930">
        <v>3.0764</v>
      </c>
      <c r="C11930">
        <v>-0.29833799999999999</v>
      </c>
      <c r="D11930">
        <v>11.320069</v>
      </c>
      <c r="E11930">
        <v>0</v>
      </c>
      <c r="F11930">
        <v>0</v>
      </c>
      <c r="G11930">
        <v>0</v>
      </c>
      <c r="H11930">
        <v>0</v>
      </c>
      <c r="J11930">
        <f t="shared" si="185"/>
        <v>46.095331740000034</v>
      </c>
    </row>
    <row r="11931" spans="2:10" x14ac:dyDescent="0.25">
      <c r="B11931">
        <v>3.0766</v>
      </c>
      <c r="C11931">
        <v>-0.31129600000000002</v>
      </c>
      <c r="D11931">
        <v>11.319893</v>
      </c>
      <c r="E11931">
        <v>0</v>
      </c>
      <c r="F11931">
        <v>0</v>
      </c>
      <c r="G11931">
        <v>0</v>
      </c>
      <c r="H11931">
        <v>0</v>
      </c>
      <c r="J11931">
        <f t="shared" si="185"/>
        <v>46.117971878000034</v>
      </c>
    </row>
    <row r="11932" spans="2:10" x14ac:dyDescent="0.25">
      <c r="B11932">
        <v>3.0768</v>
      </c>
      <c r="C11932">
        <v>-0.32409500000000002</v>
      </c>
      <c r="D11932">
        <v>11.319641000000001</v>
      </c>
      <c r="E11932">
        <v>0</v>
      </c>
      <c r="F11932">
        <v>0</v>
      </c>
      <c r="G11932">
        <v>0</v>
      </c>
      <c r="H11932">
        <v>0</v>
      </c>
      <c r="J11932">
        <f t="shared" si="185"/>
        <v>46.140611664000033</v>
      </c>
    </row>
    <row r="11933" spans="2:10" x14ac:dyDescent="0.25">
      <c r="B11933">
        <v>3.077</v>
      </c>
      <c r="C11933">
        <v>-0.33673799999999998</v>
      </c>
      <c r="D11933">
        <v>11.319318000000001</v>
      </c>
      <c r="E11933">
        <v>0</v>
      </c>
      <c r="F11933">
        <v>0</v>
      </c>
      <c r="G11933">
        <v>0</v>
      </c>
      <c r="H11933">
        <v>0</v>
      </c>
      <c r="J11933">
        <f t="shared" si="185"/>
        <v>46.163250946000034</v>
      </c>
    </row>
    <row r="11934" spans="2:10" x14ac:dyDescent="0.25">
      <c r="B11934">
        <v>3.0771999999999999</v>
      </c>
      <c r="C11934">
        <v>-0.35012599999999999</v>
      </c>
      <c r="D11934">
        <v>11.318849</v>
      </c>
      <c r="E11934">
        <v>0</v>
      </c>
      <c r="F11934">
        <v>0</v>
      </c>
      <c r="G11934">
        <v>0</v>
      </c>
      <c r="H11934">
        <v>0</v>
      </c>
      <c r="J11934">
        <f t="shared" si="185"/>
        <v>46.18588958200003</v>
      </c>
    </row>
    <row r="11935" spans="2:10" x14ac:dyDescent="0.25">
      <c r="B11935">
        <v>3.0773999999999999</v>
      </c>
      <c r="C11935">
        <v>-0.363811</v>
      </c>
      <c r="D11935">
        <v>11.318308999999999</v>
      </c>
      <c r="E11935">
        <v>0</v>
      </c>
      <c r="F11935">
        <v>0</v>
      </c>
      <c r="G11935">
        <v>0</v>
      </c>
      <c r="H11935">
        <v>0</v>
      </c>
      <c r="J11935">
        <f t="shared" si="185"/>
        <v>46.208527280000027</v>
      </c>
    </row>
    <row r="11936" spans="2:10" x14ac:dyDescent="0.25">
      <c r="B11936">
        <v>3.0775999999999999</v>
      </c>
      <c r="C11936">
        <v>-0.37765700000000002</v>
      </c>
      <c r="D11936">
        <v>11.317576000000001</v>
      </c>
      <c r="E11936">
        <v>0</v>
      </c>
      <c r="F11936">
        <v>0</v>
      </c>
      <c r="G11936">
        <v>0</v>
      </c>
      <c r="H11936">
        <v>0</v>
      </c>
      <c r="J11936">
        <f t="shared" si="185"/>
        <v>46.231163898000027</v>
      </c>
    </row>
    <row r="11937" spans="2:10" x14ac:dyDescent="0.25">
      <c r="B11937">
        <v>3.0777999999999999</v>
      </c>
      <c r="C11937">
        <v>-0.391567</v>
      </c>
      <c r="D11937">
        <v>11.316786</v>
      </c>
      <c r="E11937">
        <v>0</v>
      </c>
      <c r="F11937">
        <v>0</v>
      </c>
      <c r="G11937">
        <v>0</v>
      </c>
      <c r="H11937">
        <v>0</v>
      </c>
      <c r="J11937">
        <f t="shared" si="185"/>
        <v>46.253799050000026</v>
      </c>
    </row>
    <row r="11938" spans="2:10" x14ac:dyDescent="0.25">
      <c r="B11938">
        <v>3.0779999999999998</v>
      </c>
      <c r="C11938">
        <v>-0.40451399999999998</v>
      </c>
      <c r="D11938">
        <v>11.315522</v>
      </c>
      <c r="E11938">
        <v>0</v>
      </c>
      <c r="F11938">
        <v>0</v>
      </c>
      <c r="G11938">
        <v>0</v>
      </c>
      <c r="H11938">
        <v>0</v>
      </c>
      <c r="J11938">
        <f t="shared" si="185"/>
        <v>46.276432622000023</v>
      </c>
    </row>
    <row r="11939" spans="2:10" x14ac:dyDescent="0.25">
      <c r="B11939">
        <v>3.0781999999999998</v>
      </c>
      <c r="C11939">
        <v>-0.417543</v>
      </c>
      <c r="D11939">
        <v>11.313788000000001</v>
      </c>
      <c r="E11939">
        <v>0</v>
      </c>
      <c r="F11939">
        <v>0</v>
      </c>
      <c r="G11939">
        <v>0</v>
      </c>
      <c r="H11939">
        <v>0</v>
      </c>
      <c r="J11939">
        <f t="shared" si="185"/>
        <v>46.299063666000023</v>
      </c>
    </row>
    <row r="11940" spans="2:10" x14ac:dyDescent="0.25">
      <c r="B11940">
        <v>3.0783999999999998</v>
      </c>
      <c r="C11940">
        <v>-0.43046000000000001</v>
      </c>
      <c r="D11940">
        <v>11.311318</v>
      </c>
      <c r="E11940">
        <v>0</v>
      </c>
      <c r="F11940">
        <v>0</v>
      </c>
      <c r="G11940">
        <v>0</v>
      </c>
      <c r="H11940">
        <v>0</v>
      </c>
      <c r="J11940">
        <f t="shared" si="185"/>
        <v>46.321691242000021</v>
      </c>
    </row>
    <row r="11941" spans="2:10" x14ac:dyDescent="0.25">
      <c r="B11941">
        <v>3.0785999999999998</v>
      </c>
      <c r="C11941">
        <v>-0.44413999999999998</v>
      </c>
      <c r="D11941">
        <v>11.30847</v>
      </c>
      <c r="E11941">
        <v>0</v>
      </c>
      <c r="F11941">
        <v>0</v>
      </c>
      <c r="G11941">
        <v>0</v>
      </c>
      <c r="H11941">
        <v>0</v>
      </c>
      <c r="J11941">
        <f t="shared" si="185"/>
        <v>46.344313878000015</v>
      </c>
    </row>
    <row r="11942" spans="2:10" x14ac:dyDescent="0.25">
      <c r="B11942">
        <v>3.0788000000000002</v>
      </c>
      <c r="C11942">
        <v>-0.45807300000000001</v>
      </c>
      <c r="D11942">
        <v>11.305531</v>
      </c>
      <c r="E11942">
        <v>0</v>
      </c>
      <c r="F11942">
        <v>0</v>
      </c>
      <c r="G11942">
        <v>0</v>
      </c>
      <c r="H11942">
        <v>0</v>
      </c>
      <c r="J11942">
        <f t="shared" si="185"/>
        <v>46.366930818000064</v>
      </c>
    </row>
    <row r="11943" spans="2:10" x14ac:dyDescent="0.25">
      <c r="B11943">
        <v>3.0790000000000002</v>
      </c>
      <c r="C11943">
        <v>-0.47217199999999998</v>
      </c>
      <c r="D11943">
        <v>11.301861000000001</v>
      </c>
      <c r="E11943">
        <v>0</v>
      </c>
      <c r="F11943">
        <v>0</v>
      </c>
      <c r="G11943">
        <v>0</v>
      </c>
      <c r="H11943">
        <v>0</v>
      </c>
      <c r="J11943">
        <f t="shared" si="185"/>
        <v>46.38954188000006</v>
      </c>
    </row>
    <row r="11944" spans="2:10" x14ac:dyDescent="0.25">
      <c r="B11944">
        <v>3.0792000000000002</v>
      </c>
      <c r="C11944">
        <v>-0.48574400000000001</v>
      </c>
      <c r="D11944">
        <v>11.298018000000001</v>
      </c>
      <c r="E11944">
        <v>0</v>
      </c>
      <c r="F11944">
        <v>0</v>
      </c>
      <c r="G11944">
        <v>0</v>
      </c>
      <c r="H11944">
        <v>0</v>
      </c>
      <c r="J11944">
        <f t="shared" si="185"/>
        <v>46.412145602000059</v>
      </c>
    </row>
    <row r="11945" spans="2:10" x14ac:dyDescent="0.25">
      <c r="B11945">
        <v>3.0794000000000001</v>
      </c>
      <c r="C11945">
        <v>-0.49880799999999997</v>
      </c>
      <c r="D11945">
        <v>11.291925000000001</v>
      </c>
      <c r="E11945">
        <v>0</v>
      </c>
      <c r="F11945">
        <v>0</v>
      </c>
      <c r="G11945">
        <v>0</v>
      </c>
      <c r="H11945">
        <v>0</v>
      </c>
      <c r="J11945">
        <f t="shared" si="185"/>
        <v>46.434741638000055</v>
      </c>
    </row>
    <row r="11946" spans="2:10" x14ac:dyDescent="0.25">
      <c r="B11946">
        <v>3.0796000000000001</v>
      </c>
      <c r="C11946">
        <v>-0.51192099999999996</v>
      </c>
      <c r="D11946">
        <v>11.285031999999999</v>
      </c>
      <c r="E11946">
        <v>0</v>
      </c>
      <c r="F11946">
        <v>0</v>
      </c>
      <c r="G11946">
        <v>0</v>
      </c>
      <c r="H11946">
        <v>0</v>
      </c>
      <c r="J11946">
        <f t="shared" si="185"/>
        <v>46.457325488000052</v>
      </c>
    </row>
    <row r="11947" spans="2:10" x14ac:dyDescent="0.25">
      <c r="B11947">
        <v>3.0798000000000001</v>
      </c>
      <c r="C11947">
        <v>-0.52519499999999997</v>
      </c>
      <c r="D11947">
        <v>11.275941</v>
      </c>
      <c r="E11947">
        <v>0</v>
      </c>
      <c r="F11947">
        <v>0</v>
      </c>
      <c r="G11947">
        <v>0</v>
      </c>
      <c r="H11947">
        <v>0</v>
      </c>
      <c r="J11947">
        <f t="shared" si="185"/>
        <v>46.479895552000052</v>
      </c>
    </row>
    <row r="11948" spans="2:10" x14ac:dyDescent="0.25">
      <c r="B11948">
        <v>3.08</v>
      </c>
      <c r="C11948">
        <v>-0.53923600000000005</v>
      </c>
      <c r="D11948">
        <v>11.267537000000001</v>
      </c>
      <c r="E11948">
        <v>0</v>
      </c>
      <c r="F11948">
        <v>0</v>
      </c>
      <c r="G11948">
        <v>0</v>
      </c>
      <c r="H11948">
        <v>0</v>
      </c>
      <c r="J11948">
        <f t="shared" si="185"/>
        <v>46.502447434000047</v>
      </c>
    </row>
    <row r="11949" spans="2:10" x14ac:dyDescent="0.25">
      <c r="B11949">
        <v>3.0802</v>
      </c>
      <c r="C11949">
        <v>-0.553338</v>
      </c>
      <c r="D11949">
        <v>11.258622000000001</v>
      </c>
      <c r="E11949">
        <v>0</v>
      </c>
      <c r="F11949">
        <v>0</v>
      </c>
      <c r="G11949">
        <v>0</v>
      </c>
      <c r="H11949">
        <v>0</v>
      </c>
      <c r="J11949">
        <f t="shared" si="185"/>
        <v>46.524982508000043</v>
      </c>
    </row>
    <row r="11950" spans="2:10" x14ac:dyDescent="0.25">
      <c r="B11950">
        <v>3.0804</v>
      </c>
      <c r="C11950">
        <v>-0.56774100000000005</v>
      </c>
      <c r="D11950">
        <v>11.249807000000001</v>
      </c>
      <c r="E11950">
        <v>0</v>
      </c>
      <c r="F11950">
        <v>0</v>
      </c>
      <c r="G11950">
        <v>0</v>
      </c>
      <c r="H11950">
        <v>0</v>
      </c>
      <c r="J11950">
        <f t="shared" si="185"/>
        <v>46.547499752000043</v>
      </c>
    </row>
    <row r="11951" spans="2:10" x14ac:dyDescent="0.25">
      <c r="B11951">
        <v>3.0806</v>
      </c>
      <c r="C11951">
        <v>-0.58141500000000002</v>
      </c>
      <c r="D11951">
        <v>11.240314</v>
      </c>
      <c r="E11951">
        <v>0</v>
      </c>
      <c r="F11951">
        <v>0</v>
      </c>
      <c r="G11951">
        <v>0</v>
      </c>
      <c r="H11951">
        <v>0</v>
      </c>
      <c r="J11951">
        <f t="shared" si="185"/>
        <v>46.56999936600004</v>
      </c>
    </row>
    <row r="11952" spans="2:10" x14ac:dyDescent="0.25">
      <c r="B11952">
        <v>3.0808</v>
      </c>
      <c r="C11952">
        <v>-0.59499500000000005</v>
      </c>
      <c r="D11952">
        <v>11.228657</v>
      </c>
      <c r="E11952">
        <v>0</v>
      </c>
      <c r="F11952">
        <v>0</v>
      </c>
      <c r="G11952">
        <v>0</v>
      </c>
      <c r="H11952">
        <v>0</v>
      </c>
      <c r="J11952">
        <f t="shared" si="185"/>
        <v>46.592479994000037</v>
      </c>
    </row>
    <row r="11953" spans="2:10" x14ac:dyDescent="0.25">
      <c r="B11953">
        <v>3.081</v>
      </c>
      <c r="C11953">
        <v>-0.60823700000000003</v>
      </c>
      <c r="D11953">
        <v>11.216949</v>
      </c>
      <c r="E11953">
        <v>0</v>
      </c>
      <c r="F11953">
        <v>0</v>
      </c>
      <c r="G11953">
        <v>0</v>
      </c>
      <c r="H11953">
        <v>0</v>
      </c>
      <c r="J11953">
        <f t="shared" si="185"/>
        <v>46.614937308000037</v>
      </c>
    </row>
    <row r="11954" spans="2:10" x14ac:dyDescent="0.25">
      <c r="B11954">
        <v>3.0811999999999999</v>
      </c>
      <c r="C11954">
        <v>-0.62213200000000002</v>
      </c>
      <c r="D11954">
        <v>11.203906999999999</v>
      </c>
      <c r="E11954">
        <v>0</v>
      </c>
      <c r="F11954">
        <v>0</v>
      </c>
      <c r="G11954">
        <v>0</v>
      </c>
      <c r="H11954">
        <v>0</v>
      </c>
      <c r="J11954">
        <f t="shared" ref="J11954:J12017" si="186">(B11954-B11953)*10*D11953+J11953</f>
        <v>46.637371206000033</v>
      </c>
    </row>
    <row r="11955" spans="2:10" x14ac:dyDescent="0.25">
      <c r="B11955">
        <v>3.0813999999999999</v>
      </c>
      <c r="C11955">
        <v>-0.63647900000000002</v>
      </c>
      <c r="D11955">
        <v>11.193813</v>
      </c>
      <c r="E11955">
        <v>0</v>
      </c>
      <c r="F11955">
        <v>0</v>
      </c>
      <c r="G11955">
        <v>0</v>
      </c>
      <c r="H11955">
        <v>0</v>
      </c>
      <c r="J11955">
        <f t="shared" si="186"/>
        <v>46.65977902000003</v>
      </c>
    </row>
    <row r="11956" spans="2:10" x14ac:dyDescent="0.25">
      <c r="B11956">
        <v>3.0815999999999999</v>
      </c>
      <c r="C11956">
        <v>-0.65105400000000002</v>
      </c>
      <c r="D11956">
        <v>11.182994000000001</v>
      </c>
      <c r="E11956">
        <v>0</v>
      </c>
      <c r="F11956">
        <v>0</v>
      </c>
      <c r="G11956">
        <v>0</v>
      </c>
      <c r="H11956">
        <v>0</v>
      </c>
      <c r="J11956">
        <f t="shared" si="186"/>
        <v>46.682166646000027</v>
      </c>
    </row>
    <row r="11957" spans="2:10" x14ac:dyDescent="0.25">
      <c r="B11957">
        <v>3.0817999999999999</v>
      </c>
      <c r="C11957">
        <v>-0.66555600000000004</v>
      </c>
      <c r="D11957">
        <v>11.173816</v>
      </c>
      <c r="E11957">
        <v>0</v>
      </c>
      <c r="F11957">
        <v>0</v>
      </c>
      <c r="G11957">
        <v>0</v>
      </c>
      <c r="H11957">
        <v>0</v>
      </c>
      <c r="J11957">
        <f t="shared" si="186"/>
        <v>46.704532634000024</v>
      </c>
    </row>
    <row r="11958" spans="2:10" x14ac:dyDescent="0.25">
      <c r="B11958">
        <v>3.0819999999999999</v>
      </c>
      <c r="C11958">
        <v>-0.679253</v>
      </c>
      <c r="D11958">
        <v>11.162041</v>
      </c>
      <c r="E11958">
        <v>0</v>
      </c>
      <c r="F11958">
        <v>0</v>
      </c>
      <c r="G11958">
        <v>0</v>
      </c>
      <c r="H11958">
        <v>0</v>
      </c>
      <c r="J11958">
        <f t="shared" si="186"/>
        <v>46.726880266000023</v>
      </c>
    </row>
    <row r="11959" spans="2:10" x14ac:dyDescent="0.25">
      <c r="B11959">
        <v>3.0821999999999998</v>
      </c>
      <c r="C11959">
        <v>-0.69285699999999995</v>
      </c>
      <c r="D11959">
        <v>11.149664</v>
      </c>
      <c r="E11959">
        <v>0</v>
      </c>
      <c r="F11959">
        <v>0</v>
      </c>
      <c r="G11959">
        <v>0</v>
      </c>
      <c r="H11959">
        <v>0</v>
      </c>
      <c r="J11959">
        <f t="shared" si="186"/>
        <v>46.749204348000021</v>
      </c>
    </row>
    <row r="11960" spans="2:10" x14ac:dyDescent="0.25">
      <c r="B11960">
        <v>3.0823999999999998</v>
      </c>
      <c r="C11960">
        <v>-0.70624399999999998</v>
      </c>
      <c r="D11960">
        <v>11.136566999999999</v>
      </c>
      <c r="E11960">
        <v>0</v>
      </c>
      <c r="F11960">
        <v>0</v>
      </c>
      <c r="G11960">
        <v>0</v>
      </c>
      <c r="H11960">
        <v>0</v>
      </c>
      <c r="J11960">
        <f t="shared" si="186"/>
        <v>46.771503676000016</v>
      </c>
    </row>
    <row r="11961" spans="2:10" x14ac:dyDescent="0.25">
      <c r="B11961">
        <v>3.0825999999999998</v>
      </c>
      <c r="C11961">
        <v>-0.72030899999999998</v>
      </c>
      <c r="D11961">
        <v>11.123912000000001</v>
      </c>
      <c r="E11961">
        <v>0</v>
      </c>
      <c r="F11961">
        <v>0</v>
      </c>
      <c r="G11961">
        <v>0</v>
      </c>
      <c r="H11961">
        <v>0</v>
      </c>
      <c r="J11961">
        <f t="shared" si="186"/>
        <v>46.793776810000011</v>
      </c>
    </row>
    <row r="11962" spans="2:10" x14ac:dyDescent="0.25">
      <c r="B11962">
        <v>3.0828000000000002</v>
      </c>
      <c r="C11962">
        <v>-0.73477599999999998</v>
      </c>
      <c r="D11962">
        <v>11.113239999999999</v>
      </c>
      <c r="E11962">
        <v>0</v>
      </c>
      <c r="F11962">
        <v>0</v>
      </c>
      <c r="G11962">
        <v>0</v>
      </c>
      <c r="H11962">
        <v>0</v>
      </c>
      <c r="J11962">
        <f t="shared" si="186"/>
        <v>46.816024634000058</v>
      </c>
    </row>
    <row r="11963" spans="2:10" x14ac:dyDescent="0.25">
      <c r="B11963">
        <v>3.0830000000000002</v>
      </c>
      <c r="C11963">
        <v>-0.74955799999999995</v>
      </c>
      <c r="D11963">
        <v>11.102449999999999</v>
      </c>
      <c r="E11963">
        <v>0</v>
      </c>
      <c r="F11963">
        <v>0</v>
      </c>
      <c r="G11963">
        <v>0</v>
      </c>
      <c r="H11963">
        <v>0</v>
      </c>
      <c r="J11963">
        <f t="shared" si="186"/>
        <v>46.838251114000059</v>
      </c>
    </row>
    <row r="11964" spans="2:10" x14ac:dyDescent="0.25">
      <c r="B11964">
        <v>3.0832000000000002</v>
      </c>
      <c r="C11964">
        <v>-0.76388800000000001</v>
      </c>
      <c r="D11964">
        <v>11.092418</v>
      </c>
      <c r="E11964">
        <v>0</v>
      </c>
      <c r="F11964">
        <v>0</v>
      </c>
      <c r="G11964">
        <v>0</v>
      </c>
      <c r="H11964">
        <v>0</v>
      </c>
      <c r="J11964">
        <f t="shared" si="186"/>
        <v>46.860456014000057</v>
      </c>
    </row>
    <row r="11965" spans="2:10" x14ac:dyDescent="0.25">
      <c r="B11965">
        <v>3.0834000000000001</v>
      </c>
      <c r="C11965">
        <v>-0.77764299999999997</v>
      </c>
      <c r="D11965">
        <v>11.079302</v>
      </c>
      <c r="E11965">
        <v>0</v>
      </c>
      <c r="F11965">
        <v>0</v>
      </c>
      <c r="G11965">
        <v>0</v>
      </c>
      <c r="H11965">
        <v>0</v>
      </c>
      <c r="J11965">
        <f t="shared" si="186"/>
        <v>46.882640850000058</v>
      </c>
    </row>
    <row r="11966" spans="2:10" x14ac:dyDescent="0.25">
      <c r="B11966">
        <v>3.0836000000000001</v>
      </c>
      <c r="C11966">
        <v>-0.79124399999999995</v>
      </c>
      <c r="D11966">
        <v>11.067002</v>
      </c>
      <c r="E11966">
        <v>0</v>
      </c>
      <c r="F11966">
        <v>0</v>
      </c>
      <c r="G11966">
        <v>0</v>
      </c>
      <c r="H11966">
        <v>0</v>
      </c>
      <c r="J11966">
        <f t="shared" si="186"/>
        <v>46.904799454000056</v>
      </c>
    </row>
    <row r="11967" spans="2:10" x14ac:dyDescent="0.25">
      <c r="B11967">
        <v>3.0838000000000001</v>
      </c>
      <c r="C11967">
        <v>-0.80511299999999997</v>
      </c>
      <c r="D11967">
        <v>11.053022</v>
      </c>
      <c r="E11967">
        <v>0</v>
      </c>
      <c r="F11967">
        <v>0</v>
      </c>
      <c r="G11967">
        <v>0</v>
      </c>
      <c r="H11967">
        <v>0</v>
      </c>
      <c r="J11967">
        <f t="shared" si="186"/>
        <v>46.92693345800005</v>
      </c>
    </row>
    <row r="11968" spans="2:10" x14ac:dyDescent="0.25">
      <c r="B11968">
        <v>3.0840000000000001</v>
      </c>
      <c r="C11968">
        <v>-0.81966399999999995</v>
      </c>
      <c r="D11968">
        <v>11.041615999999999</v>
      </c>
      <c r="E11968">
        <v>0</v>
      </c>
      <c r="F11968">
        <v>0</v>
      </c>
      <c r="G11968">
        <v>0</v>
      </c>
      <c r="H11968">
        <v>0</v>
      </c>
      <c r="J11968">
        <f t="shared" si="186"/>
        <v>46.949039502000048</v>
      </c>
    </row>
    <row r="11969" spans="2:10" x14ac:dyDescent="0.25">
      <c r="B11969">
        <v>3.0842000000000001</v>
      </c>
      <c r="C11969">
        <v>-0.83442000000000005</v>
      </c>
      <c r="D11969">
        <v>11.030343</v>
      </c>
      <c r="E11969">
        <v>0</v>
      </c>
      <c r="F11969">
        <v>0</v>
      </c>
      <c r="G11969">
        <v>0</v>
      </c>
      <c r="H11969">
        <v>0</v>
      </c>
      <c r="J11969">
        <f t="shared" si="186"/>
        <v>46.971122734000048</v>
      </c>
    </row>
    <row r="11970" spans="2:10" x14ac:dyDescent="0.25">
      <c r="B11970">
        <v>3.0844</v>
      </c>
      <c r="C11970">
        <v>-0.84945300000000001</v>
      </c>
      <c r="D11970">
        <v>11.01975</v>
      </c>
      <c r="E11970">
        <v>0</v>
      </c>
      <c r="F11970">
        <v>0</v>
      </c>
      <c r="G11970">
        <v>0</v>
      </c>
      <c r="H11970">
        <v>0</v>
      </c>
      <c r="J11970">
        <f t="shared" si="186"/>
        <v>46.993183420000044</v>
      </c>
    </row>
    <row r="11971" spans="2:10" x14ac:dyDescent="0.25">
      <c r="B11971">
        <v>3.0846</v>
      </c>
      <c r="C11971">
        <v>-0.86362799999999995</v>
      </c>
      <c r="D11971">
        <v>11.008941</v>
      </c>
      <c r="E11971">
        <v>0</v>
      </c>
      <c r="F11971">
        <v>0</v>
      </c>
      <c r="G11971">
        <v>0</v>
      </c>
      <c r="H11971">
        <v>0</v>
      </c>
      <c r="J11971">
        <f t="shared" si="186"/>
        <v>47.015222920000042</v>
      </c>
    </row>
    <row r="11972" spans="2:10" x14ac:dyDescent="0.25">
      <c r="B11972">
        <v>3.0848</v>
      </c>
      <c r="C11972">
        <v>-0.87753199999999998</v>
      </c>
      <c r="D11972">
        <v>10.996188999999999</v>
      </c>
      <c r="E11972">
        <v>0</v>
      </c>
      <c r="F11972">
        <v>0</v>
      </c>
      <c r="G11972">
        <v>0</v>
      </c>
      <c r="H11972">
        <v>0</v>
      </c>
      <c r="J11972">
        <f t="shared" si="186"/>
        <v>47.037240802000042</v>
      </c>
    </row>
    <row r="11973" spans="2:10" x14ac:dyDescent="0.25">
      <c r="B11973">
        <v>3.085</v>
      </c>
      <c r="C11973">
        <v>-0.89131700000000003</v>
      </c>
      <c r="D11973">
        <v>10.983293</v>
      </c>
      <c r="E11973">
        <v>0</v>
      </c>
      <c r="F11973">
        <v>0</v>
      </c>
      <c r="G11973">
        <v>0</v>
      </c>
      <c r="H11973">
        <v>0</v>
      </c>
      <c r="J11973">
        <f t="shared" si="186"/>
        <v>47.059233180000042</v>
      </c>
    </row>
    <row r="11974" spans="2:10" x14ac:dyDescent="0.25">
      <c r="B11974">
        <v>3.0851999999999999</v>
      </c>
      <c r="C11974">
        <v>-0.90563199999999999</v>
      </c>
      <c r="D11974">
        <v>10.969471</v>
      </c>
      <c r="E11974">
        <v>0</v>
      </c>
      <c r="F11974">
        <v>0</v>
      </c>
      <c r="G11974">
        <v>0</v>
      </c>
      <c r="H11974">
        <v>0</v>
      </c>
      <c r="J11974">
        <f t="shared" si="186"/>
        <v>47.08119976600004</v>
      </c>
    </row>
    <row r="11975" spans="2:10" x14ac:dyDescent="0.25">
      <c r="B11975">
        <v>3.0853999999999999</v>
      </c>
      <c r="C11975">
        <v>-0.92043699999999995</v>
      </c>
      <c r="D11975">
        <v>10.958546999999999</v>
      </c>
      <c r="E11975">
        <v>0</v>
      </c>
      <c r="F11975">
        <v>0</v>
      </c>
      <c r="G11975">
        <v>0</v>
      </c>
      <c r="H11975">
        <v>0</v>
      </c>
      <c r="J11975">
        <f t="shared" si="186"/>
        <v>47.103138708000039</v>
      </c>
    </row>
    <row r="11976" spans="2:10" x14ac:dyDescent="0.25">
      <c r="B11976">
        <v>3.0855999999999999</v>
      </c>
      <c r="C11976">
        <v>-0.9355</v>
      </c>
      <c r="D11976">
        <v>10.94698</v>
      </c>
      <c r="E11976">
        <v>0</v>
      </c>
      <c r="F11976">
        <v>0</v>
      </c>
      <c r="G11976">
        <v>0</v>
      </c>
      <c r="H11976">
        <v>0</v>
      </c>
      <c r="J11976">
        <f t="shared" si="186"/>
        <v>47.125055802000034</v>
      </c>
    </row>
    <row r="11977" spans="2:10" x14ac:dyDescent="0.25">
      <c r="B11977">
        <v>3.0857999999999999</v>
      </c>
      <c r="C11977">
        <v>-0.95044499999999998</v>
      </c>
      <c r="D11977">
        <v>10.937175999999999</v>
      </c>
      <c r="E11977">
        <v>0</v>
      </c>
      <c r="F11977">
        <v>0</v>
      </c>
      <c r="G11977">
        <v>0</v>
      </c>
      <c r="H11977">
        <v>0</v>
      </c>
      <c r="J11977">
        <f t="shared" si="186"/>
        <v>47.146949762000034</v>
      </c>
    </row>
    <row r="11978" spans="2:10" x14ac:dyDescent="0.25">
      <c r="B11978">
        <v>3.0859999999999999</v>
      </c>
      <c r="C11978">
        <v>-0.96451799999999999</v>
      </c>
      <c r="D11978">
        <v>10.924744</v>
      </c>
      <c r="E11978">
        <v>0</v>
      </c>
      <c r="F11978">
        <v>0</v>
      </c>
      <c r="G11978">
        <v>0</v>
      </c>
      <c r="H11978">
        <v>0</v>
      </c>
      <c r="J11978">
        <f t="shared" si="186"/>
        <v>47.168824114000031</v>
      </c>
    </row>
    <row r="11979" spans="2:10" x14ac:dyDescent="0.25">
      <c r="B11979">
        <v>3.0861999999999998</v>
      </c>
      <c r="C11979">
        <v>-0.97855300000000001</v>
      </c>
      <c r="D11979">
        <v>10.911661</v>
      </c>
      <c r="E11979">
        <v>0</v>
      </c>
      <c r="F11979">
        <v>0</v>
      </c>
      <c r="G11979">
        <v>0</v>
      </c>
      <c r="H11979">
        <v>0</v>
      </c>
      <c r="J11979">
        <f t="shared" si="186"/>
        <v>47.190673602000032</v>
      </c>
    </row>
    <row r="11980" spans="2:10" x14ac:dyDescent="0.25">
      <c r="B11980">
        <v>3.0863999999999998</v>
      </c>
      <c r="C11980">
        <v>-0.99241400000000002</v>
      </c>
      <c r="D11980">
        <v>10.898076</v>
      </c>
      <c r="E11980">
        <v>0</v>
      </c>
      <c r="F11980">
        <v>0</v>
      </c>
      <c r="G11980">
        <v>0</v>
      </c>
      <c r="H11980">
        <v>0</v>
      </c>
      <c r="J11980">
        <f t="shared" si="186"/>
        <v>47.212496924000028</v>
      </c>
    </row>
    <row r="11981" spans="2:10" x14ac:dyDescent="0.25">
      <c r="B11981">
        <v>3.0865999999999998</v>
      </c>
      <c r="C11981">
        <v>-1.0071810000000001</v>
      </c>
      <c r="D11981">
        <v>10.884952</v>
      </c>
      <c r="E11981">
        <v>0</v>
      </c>
      <c r="F11981">
        <v>0</v>
      </c>
      <c r="G11981">
        <v>0</v>
      </c>
      <c r="H11981">
        <v>0</v>
      </c>
      <c r="J11981">
        <f t="shared" si="186"/>
        <v>47.234293076000029</v>
      </c>
    </row>
    <row r="11982" spans="2:10" x14ac:dyDescent="0.25">
      <c r="B11982">
        <v>3.0868000000000002</v>
      </c>
      <c r="C11982">
        <v>-1.022278</v>
      </c>
      <c r="D11982">
        <v>10.873823</v>
      </c>
      <c r="E11982">
        <v>0</v>
      </c>
      <c r="F11982">
        <v>0</v>
      </c>
      <c r="G11982">
        <v>0</v>
      </c>
      <c r="H11982">
        <v>0</v>
      </c>
      <c r="J11982">
        <f t="shared" si="186"/>
        <v>47.256062980000074</v>
      </c>
    </row>
    <row r="11983" spans="2:10" x14ac:dyDescent="0.25">
      <c r="B11983">
        <v>3.0870000000000002</v>
      </c>
      <c r="C11983">
        <v>-1.037571</v>
      </c>
      <c r="D11983">
        <v>10.862385</v>
      </c>
      <c r="E11983">
        <v>0</v>
      </c>
      <c r="F11983">
        <v>0</v>
      </c>
      <c r="G11983">
        <v>0</v>
      </c>
      <c r="H11983">
        <v>0</v>
      </c>
      <c r="J11983">
        <f t="shared" si="186"/>
        <v>47.277810626000068</v>
      </c>
    </row>
    <row r="11984" spans="2:10" x14ac:dyDescent="0.25">
      <c r="B11984">
        <v>3.0872000000000002</v>
      </c>
      <c r="C11984">
        <v>-1.0521199999999999</v>
      </c>
      <c r="D11984">
        <v>10.851704</v>
      </c>
      <c r="E11984">
        <v>0</v>
      </c>
      <c r="F11984">
        <v>0</v>
      </c>
      <c r="G11984">
        <v>0</v>
      </c>
      <c r="H11984">
        <v>0</v>
      </c>
      <c r="J11984">
        <f t="shared" si="186"/>
        <v>47.299535396000067</v>
      </c>
    </row>
    <row r="11985" spans="2:10" x14ac:dyDescent="0.25">
      <c r="B11985">
        <v>3.0874000000000001</v>
      </c>
      <c r="C11985">
        <v>-1.0662309999999999</v>
      </c>
      <c r="D11985">
        <v>10.838081000000001</v>
      </c>
      <c r="E11985">
        <v>0</v>
      </c>
      <c r="F11985">
        <v>0</v>
      </c>
      <c r="G11985">
        <v>0</v>
      </c>
      <c r="H11985">
        <v>0</v>
      </c>
      <c r="J11985">
        <f t="shared" si="186"/>
        <v>47.321238804000068</v>
      </c>
    </row>
    <row r="11986" spans="2:10" x14ac:dyDescent="0.25">
      <c r="B11986">
        <v>3.0876000000000001</v>
      </c>
      <c r="C11986">
        <v>-1.0803069999999999</v>
      </c>
      <c r="D11986">
        <v>10.825208999999999</v>
      </c>
      <c r="E11986">
        <v>0</v>
      </c>
      <c r="F11986">
        <v>0</v>
      </c>
      <c r="G11986">
        <v>0</v>
      </c>
      <c r="H11986">
        <v>0</v>
      </c>
      <c r="J11986">
        <f t="shared" si="186"/>
        <v>47.342914966000066</v>
      </c>
    </row>
    <row r="11987" spans="2:10" x14ac:dyDescent="0.25">
      <c r="B11987">
        <v>3.0878000000000001</v>
      </c>
      <c r="C11987">
        <v>-1.0945549999999999</v>
      </c>
      <c r="D11987">
        <v>10.810668</v>
      </c>
      <c r="E11987">
        <v>0</v>
      </c>
      <c r="F11987">
        <v>0</v>
      </c>
      <c r="G11987">
        <v>0</v>
      </c>
      <c r="H11987">
        <v>0</v>
      </c>
      <c r="J11987">
        <f t="shared" si="186"/>
        <v>47.364565384000066</v>
      </c>
    </row>
    <row r="11988" spans="2:10" x14ac:dyDescent="0.25">
      <c r="B11988">
        <v>3.0880000000000001</v>
      </c>
      <c r="C11988">
        <v>-1.1095740000000001</v>
      </c>
      <c r="D11988">
        <v>10.798556</v>
      </c>
      <c r="E11988">
        <v>0</v>
      </c>
      <c r="F11988">
        <v>0</v>
      </c>
      <c r="G11988">
        <v>0</v>
      </c>
      <c r="H11988">
        <v>0</v>
      </c>
      <c r="J11988">
        <f t="shared" si="186"/>
        <v>47.386186720000062</v>
      </c>
    </row>
    <row r="11989" spans="2:10" x14ac:dyDescent="0.25">
      <c r="B11989">
        <v>3.0882000000000001</v>
      </c>
      <c r="C11989">
        <v>-1.1246560000000001</v>
      </c>
      <c r="D11989">
        <v>10.786799</v>
      </c>
      <c r="E11989">
        <v>0</v>
      </c>
      <c r="F11989">
        <v>0</v>
      </c>
      <c r="G11989">
        <v>0</v>
      </c>
      <c r="H11989">
        <v>0</v>
      </c>
      <c r="J11989">
        <f t="shared" si="186"/>
        <v>47.407783832000057</v>
      </c>
    </row>
    <row r="11990" spans="2:10" x14ac:dyDescent="0.25">
      <c r="B11990">
        <v>3.0884</v>
      </c>
      <c r="C11990">
        <v>-1.1399600000000001</v>
      </c>
      <c r="D11990">
        <v>10.775845</v>
      </c>
      <c r="E11990">
        <v>0</v>
      </c>
      <c r="F11990">
        <v>0</v>
      </c>
      <c r="G11990">
        <v>0</v>
      </c>
      <c r="H11990">
        <v>0</v>
      </c>
      <c r="J11990">
        <f t="shared" si="186"/>
        <v>47.429357430000053</v>
      </c>
    </row>
    <row r="11991" spans="2:10" x14ac:dyDescent="0.25">
      <c r="B11991">
        <v>3.0886</v>
      </c>
      <c r="C11991">
        <v>-1.1545970000000001</v>
      </c>
      <c r="D11991">
        <v>10.764123</v>
      </c>
      <c r="E11991">
        <v>0</v>
      </c>
      <c r="F11991">
        <v>0</v>
      </c>
      <c r="G11991">
        <v>0</v>
      </c>
      <c r="H11991">
        <v>0</v>
      </c>
      <c r="J11991">
        <f t="shared" si="186"/>
        <v>47.450909120000048</v>
      </c>
    </row>
    <row r="11992" spans="2:10" x14ac:dyDescent="0.25">
      <c r="B11992">
        <v>3.0888</v>
      </c>
      <c r="C11992">
        <v>-1.1689000000000001</v>
      </c>
      <c r="D11992">
        <v>10.750921999999999</v>
      </c>
      <c r="E11992">
        <v>0</v>
      </c>
      <c r="F11992">
        <v>0</v>
      </c>
      <c r="G11992">
        <v>0</v>
      </c>
      <c r="H11992">
        <v>0</v>
      </c>
      <c r="J11992">
        <f t="shared" si="186"/>
        <v>47.472437366000044</v>
      </c>
    </row>
    <row r="11993" spans="2:10" x14ac:dyDescent="0.25">
      <c r="B11993">
        <v>3.089</v>
      </c>
      <c r="C11993">
        <v>-1.183163</v>
      </c>
      <c r="D11993">
        <v>10.737446</v>
      </c>
      <c r="E11993">
        <v>0</v>
      </c>
      <c r="F11993">
        <v>0</v>
      </c>
      <c r="G11993">
        <v>0</v>
      </c>
      <c r="H11993">
        <v>0</v>
      </c>
      <c r="J11993">
        <f t="shared" si="186"/>
        <v>47.493939210000043</v>
      </c>
    </row>
    <row r="11994" spans="2:10" x14ac:dyDescent="0.25">
      <c r="B11994">
        <v>3.0891999999999999</v>
      </c>
      <c r="C11994">
        <v>-1.1980040000000001</v>
      </c>
      <c r="D11994">
        <v>10.723069000000001</v>
      </c>
      <c r="E11994">
        <v>0</v>
      </c>
      <c r="F11994">
        <v>0</v>
      </c>
      <c r="G11994">
        <v>0</v>
      </c>
      <c r="H11994">
        <v>0</v>
      </c>
      <c r="J11994">
        <f t="shared" si="186"/>
        <v>47.515414102000044</v>
      </c>
    </row>
    <row r="11995" spans="2:10" x14ac:dyDescent="0.25">
      <c r="B11995">
        <v>3.0893999999999999</v>
      </c>
      <c r="C11995">
        <v>-1.213398</v>
      </c>
      <c r="D11995">
        <v>10.711734</v>
      </c>
      <c r="E11995">
        <v>0</v>
      </c>
      <c r="F11995">
        <v>0</v>
      </c>
      <c r="G11995">
        <v>0</v>
      </c>
      <c r="H11995">
        <v>0</v>
      </c>
      <c r="J11995">
        <f t="shared" si="186"/>
        <v>47.536860240000038</v>
      </c>
    </row>
    <row r="11996" spans="2:10" x14ac:dyDescent="0.25">
      <c r="B11996">
        <v>3.0895999999999999</v>
      </c>
      <c r="C11996">
        <v>-1.228872</v>
      </c>
      <c r="D11996">
        <v>10.699725000000001</v>
      </c>
      <c r="E11996">
        <v>0</v>
      </c>
      <c r="F11996">
        <v>0</v>
      </c>
      <c r="G11996">
        <v>0</v>
      </c>
      <c r="H11996">
        <v>0</v>
      </c>
      <c r="J11996">
        <f t="shared" si="186"/>
        <v>47.558283708000033</v>
      </c>
    </row>
    <row r="11997" spans="2:10" x14ac:dyDescent="0.25">
      <c r="B11997">
        <v>3.0897999999999999</v>
      </c>
      <c r="C11997">
        <v>-1.244202</v>
      </c>
      <c r="D11997">
        <v>10.689358</v>
      </c>
      <c r="E11997">
        <v>0</v>
      </c>
      <c r="F11997">
        <v>0</v>
      </c>
      <c r="G11997">
        <v>0</v>
      </c>
      <c r="H11997">
        <v>0</v>
      </c>
      <c r="J11997">
        <f t="shared" si="186"/>
        <v>47.57968315800003</v>
      </c>
    </row>
    <row r="11998" spans="2:10" x14ac:dyDescent="0.25">
      <c r="B11998">
        <v>3.09</v>
      </c>
      <c r="C11998">
        <v>-1.258775</v>
      </c>
      <c r="D11998">
        <v>10.676562000000001</v>
      </c>
      <c r="E11998">
        <v>0</v>
      </c>
      <c r="F11998">
        <v>0</v>
      </c>
      <c r="G11998">
        <v>0</v>
      </c>
      <c r="H11998">
        <v>0</v>
      </c>
      <c r="J11998">
        <f t="shared" si="186"/>
        <v>47.601061874000031</v>
      </c>
    </row>
    <row r="11999" spans="2:10" x14ac:dyDescent="0.25">
      <c r="B11999">
        <v>3.0901999999999998</v>
      </c>
      <c r="C11999">
        <v>-1.273358</v>
      </c>
      <c r="D11999">
        <v>10.663162</v>
      </c>
      <c r="E11999">
        <v>0</v>
      </c>
      <c r="F11999">
        <v>0</v>
      </c>
      <c r="G11999">
        <v>0</v>
      </c>
      <c r="H11999">
        <v>0</v>
      </c>
      <c r="J11999">
        <f t="shared" si="186"/>
        <v>47.622414998000032</v>
      </c>
    </row>
    <row r="12000" spans="2:10" x14ac:dyDescent="0.25">
      <c r="B12000">
        <v>3.0903999999999998</v>
      </c>
      <c r="C12000">
        <v>-1.287898</v>
      </c>
      <c r="D12000">
        <v>10.649023</v>
      </c>
      <c r="E12000">
        <v>0</v>
      </c>
      <c r="F12000">
        <v>0</v>
      </c>
      <c r="G12000">
        <v>0</v>
      </c>
      <c r="H12000">
        <v>0</v>
      </c>
      <c r="J12000">
        <f t="shared" si="186"/>
        <v>47.643741322000032</v>
      </c>
    </row>
    <row r="12001" spans="2:10" x14ac:dyDescent="0.25">
      <c r="B12001">
        <v>3.0905999999999998</v>
      </c>
      <c r="C12001">
        <v>-1.3031470000000001</v>
      </c>
      <c r="D12001">
        <v>10.635576</v>
      </c>
      <c r="E12001">
        <v>0</v>
      </c>
      <c r="F12001">
        <v>0</v>
      </c>
      <c r="G12001">
        <v>0</v>
      </c>
      <c r="H12001">
        <v>0</v>
      </c>
      <c r="J12001">
        <f t="shared" si="186"/>
        <v>47.665039368000031</v>
      </c>
    </row>
    <row r="12002" spans="2:10" x14ac:dyDescent="0.25">
      <c r="B12002">
        <v>3.0908000000000002</v>
      </c>
      <c r="C12002">
        <v>-1.3185480000000001</v>
      </c>
      <c r="D12002">
        <v>10.623842</v>
      </c>
      <c r="E12002">
        <v>0</v>
      </c>
      <c r="F12002">
        <v>0</v>
      </c>
      <c r="G12002">
        <v>0</v>
      </c>
      <c r="H12002">
        <v>0</v>
      </c>
      <c r="J12002">
        <f t="shared" si="186"/>
        <v>47.686310520000077</v>
      </c>
    </row>
    <row r="12003" spans="2:10" x14ac:dyDescent="0.25">
      <c r="B12003">
        <v>3.0910000000000002</v>
      </c>
      <c r="C12003">
        <v>-1.3341670000000001</v>
      </c>
      <c r="D12003">
        <v>10.611947000000001</v>
      </c>
      <c r="E12003">
        <v>0</v>
      </c>
      <c r="F12003">
        <v>0</v>
      </c>
      <c r="G12003">
        <v>0</v>
      </c>
      <c r="H12003">
        <v>0</v>
      </c>
      <c r="J12003">
        <f t="shared" si="186"/>
        <v>47.707558204000073</v>
      </c>
    </row>
    <row r="12004" spans="2:10" x14ac:dyDescent="0.25">
      <c r="B12004">
        <v>3.0912000000000002</v>
      </c>
      <c r="C12004">
        <v>-1.349183</v>
      </c>
      <c r="D12004">
        <v>10.60102</v>
      </c>
      <c r="E12004">
        <v>0</v>
      </c>
      <c r="F12004">
        <v>0</v>
      </c>
      <c r="G12004">
        <v>0</v>
      </c>
      <c r="H12004">
        <v>0</v>
      </c>
      <c r="J12004">
        <f t="shared" si="186"/>
        <v>47.728782098000067</v>
      </c>
    </row>
    <row r="12005" spans="2:10" x14ac:dyDescent="0.25">
      <c r="B12005">
        <v>3.0914000000000001</v>
      </c>
      <c r="C12005">
        <v>-1.363839</v>
      </c>
      <c r="D12005">
        <v>10.58676</v>
      </c>
      <c r="E12005">
        <v>0</v>
      </c>
      <c r="F12005">
        <v>0</v>
      </c>
      <c r="G12005">
        <v>0</v>
      </c>
      <c r="H12005">
        <v>0</v>
      </c>
      <c r="J12005">
        <f t="shared" si="186"/>
        <v>47.749984138000066</v>
      </c>
    </row>
    <row r="12006" spans="2:10" x14ac:dyDescent="0.25">
      <c r="B12006">
        <v>3.0916000000000001</v>
      </c>
      <c r="C12006">
        <v>-1.3784350000000001</v>
      </c>
      <c r="D12006">
        <v>10.573052000000001</v>
      </c>
      <c r="E12006">
        <v>0</v>
      </c>
      <c r="F12006">
        <v>0</v>
      </c>
      <c r="G12006">
        <v>0</v>
      </c>
      <c r="H12006">
        <v>0</v>
      </c>
      <c r="J12006">
        <f t="shared" si="186"/>
        <v>47.771157658000064</v>
      </c>
    </row>
    <row r="12007" spans="2:10" x14ac:dyDescent="0.25">
      <c r="B12007">
        <v>3.0918000000000001</v>
      </c>
      <c r="C12007">
        <v>-1.3930560000000001</v>
      </c>
      <c r="D12007">
        <v>10.558187999999999</v>
      </c>
      <c r="E12007">
        <v>0</v>
      </c>
      <c r="F12007">
        <v>0</v>
      </c>
      <c r="G12007">
        <v>0</v>
      </c>
      <c r="H12007">
        <v>0</v>
      </c>
      <c r="J12007">
        <f t="shared" si="186"/>
        <v>47.79230376200006</v>
      </c>
    </row>
    <row r="12008" spans="2:10" x14ac:dyDescent="0.25">
      <c r="B12008">
        <v>3.0920000000000001</v>
      </c>
      <c r="C12008">
        <v>-1.408623</v>
      </c>
      <c r="D12008">
        <v>10.54561</v>
      </c>
      <c r="E12008">
        <v>0</v>
      </c>
      <c r="F12008">
        <v>0</v>
      </c>
      <c r="G12008">
        <v>0</v>
      </c>
      <c r="H12008">
        <v>0</v>
      </c>
      <c r="J12008">
        <f t="shared" si="186"/>
        <v>47.813420138000055</v>
      </c>
    </row>
    <row r="12009" spans="2:10" x14ac:dyDescent="0.25">
      <c r="B12009">
        <v>3.0922000000000001</v>
      </c>
      <c r="C12009">
        <v>-1.4242859999999999</v>
      </c>
      <c r="D12009">
        <v>10.533128</v>
      </c>
      <c r="E12009">
        <v>0</v>
      </c>
      <c r="F12009">
        <v>0</v>
      </c>
      <c r="G12009">
        <v>0</v>
      </c>
      <c r="H12009">
        <v>0</v>
      </c>
      <c r="J12009">
        <f t="shared" si="186"/>
        <v>47.83451135800005</v>
      </c>
    </row>
    <row r="12010" spans="2:10" x14ac:dyDescent="0.25">
      <c r="B12010">
        <v>3.0924</v>
      </c>
      <c r="C12010">
        <v>-1.44004</v>
      </c>
      <c r="D12010">
        <v>10.521743000000001</v>
      </c>
      <c r="E12010">
        <v>0</v>
      </c>
      <c r="F12010">
        <v>0</v>
      </c>
      <c r="G12010">
        <v>0</v>
      </c>
      <c r="H12010">
        <v>0</v>
      </c>
      <c r="J12010">
        <f t="shared" si="186"/>
        <v>47.855577614000048</v>
      </c>
    </row>
    <row r="12011" spans="2:10" x14ac:dyDescent="0.25">
      <c r="B12011">
        <v>3.0926</v>
      </c>
      <c r="C12011">
        <v>-1.4551050000000001</v>
      </c>
      <c r="D12011">
        <v>10.509508</v>
      </c>
      <c r="E12011">
        <v>0</v>
      </c>
      <c r="F12011">
        <v>0</v>
      </c>
      <c r="G12011">
        <v>0</v>
      </c>
      <c r="H12011">
        <v>0</v>
      </c>
      <c r="J12011">
        <f t="shared" si="186"/>
        <v>47.876621100000044</v>
      </c>
    </row>
    <row r="12012" spans="2:10" x14ac:dyDescent="0.25">
      <c r="B12012">
        <v>3.0928</v>
      </c>
      <c r="C12012">
        <v>-1.4699310000000001</v>
      </c>
      <c r="D12012">
        <v>10.495656</v>
      </c>
      <c r="E12012">
        <v>0</v>
      </c>
      <c r="F12012">
        <v>0</v>
      </c>
      <c r="G12012">
        <v>0</v>
      </c>
      <c r="H12012">
        <v>0</v>
      </c>
      <c r="J12012">
        <f t="shared" si="186"/>
        <v>47.897640116000041</v>
      </c>
    </row>
    <row r="12013" spans="2:10" x14ac:dyDescent="0.25">
      <c r="B12013">
        <v>3.093</v>
      </c>
      <c r="C12013">
        <v>-1.4846170000000001</v>
      </c>
      <c r="D12013">
        <v>10.481787000000001</v>
      </c>
      <c r="E12013">
        <v>0</v>
      </c>
      <c r="F12013">
        <v>0</v>
      </c>
      <c r="G12013">
        <v>0</v>
      </c>
      <c r="H12013">
        <v>0</v>
      </c>
      <c r="J12013">
        <f t="shared" si="186"/>
        <v>47.91863142800004</v>
      </c>
    </row>
    <row r="12014" spans="2:10" x14ac:dyDescent="0.25">
      <c r="B12014">
        <v>3.0931999999999999</v>
      </c>
      <c r="C12014">
        <v>-1.4998389999999999</v>
      </c>
      <c r="D12014">
        <v>10.466885</v>
      </c>
      <c r="E12014">
        <v>0</v>
      </c>
      <c r="F12014">
        <v>0</v>
      </c>
      <c r="G12014">
        <v>0</v>
      </c>
      <c r="H12014">
        <v>0</v>
      </c>
      <c r="J12014">
        <f t="shared" si="186"/>
        <v>47.93959500200004</v>
      </c>
    </row>
    <row r="12015" spans="2:10" x14ac:dyDescent="0.25">
      <c r="B12015">
        <v>3.0933999999999999</v>
      </c>
      <c r="C12015">
        <v>-1.5155259999999999</v>
      </c>
      <c r="D12015">
        <v>10.454992000000001</v>
      </c>
      <c r="E12015">
        <v>0</v>
      </c>
      <c r="F12015">
        <v>0</v>
      </c>
      <c r="G12015">
        <v>0</v>
      </c>
      <c r="H12015">
        <v>0</v>
      </c>
      <c r="J12015">
        <f t="shared" si="186"/>
        <v>47.960528772000039</v>
      </c>
    </row>
    <row r="12016" spans="2:10" x14ac:dyDescent="0.25">
      <c r="B12016">
        <v>3.0935999999999999</v>
      </c>
      <c r="C12016">
        <v>-1.531466</v>
      </c>
      <c r="D12016">
        <v>10.442515999999999</v>
      </c>
      <c r="E12016">
        <v>0</v>
      </c>
      <c r="F12016">
        <v>0</v>
      </c>
      <c r="G12016">
        <v>0</v>
      </c>
      <c r="H12016">
        <v>0</v>
      </c>
      <c r="J12016">
        <f t="shared" si="186"/>
        <v>47.981438756000038</v>
      </c>
    </row>
    <row r="12017" spans="2:10" x14ac:dyDescent="0.25">
      <c r="B12017">
        <v>3.0937999999999999</v>
      </c>
      <c r="C12017">
        <v>-1.5473129999999999</v>
      </c>
      <c r="D12017">
        <v>10.431711999999999</v>
      </c>
      <c r="E12017">
        <v>0</v>
      </c>
      <c r="F12017">
        <v>0</v>
      </c>
      <c r="G12017">
        <v>0</v>
      </c>
      <c r="H12017">
        <v>0</v>
      </c>
      <c r="J12017">
        <f t="shared" si="186"/>
        <v>48.002323788000034</v>
      </c>
    </row>
    <row r="12018" spans="2:10" x14ac:dyDescent="0.25">
      <c r="B12018">
        <v>3.0939999999999999</v>
      </c>
      <c r="C12018">
        <v>-1.562343</v>
      </c>
      <c r="D12018">
        <v>10.418353</v>
      </c>
      <c r="E12018">
        <v>0</v>
      </c>
      <c r="F12018">
        <v>0</v>
      </c>
      <c r="G12018">
        <v>0</v>
      </c>
      <c r="H12018">
        <v>0</v>
      </c>
      <c r="J12018">
        <f t="shared" ref="J12018:J12081" si="187">(B12018-B12017)*10*D12017+J12017</f>
        <v>48.023187212000032</v>
      </c>
    </row>
    <row r="12019" spans="2:10" x14ac:dyDescent="0.25">
      <c r="B12019">
        <v>3.0941999999999998</v>
      </c>
      <c r="C12019">
        <v>-1.5773029999999999</v>
      </c>
      <c r="D12019">
        <v>10.404475</v>
      </c>
      <c r="E12019">
        <v>0</v>
      </c>
      <c r="F12019">
        <v>0</v>
      </c>
      <c r="G12019">
        <v>0</v>
      </c>
      <c r="H12019">
        <v>0</v>
      </c>
      <c r="J12019">
        <f t="shared" si="187"/>
        <v>48.044023918000029</v>
      </c>
    </row>
    <row r="12020" spans="2:10" x14ac:dyDescent="0.25">
      <c r="B12020">
        <v>3.0943999999999998</v>
      </c>
      <c r="C12020">
        <v>-1.5920380000000001</v>
      </c>
      <c r="D12020">
        <v>10.389708000000001</v>
      </c>
      <c r="E12020">
        <v>0</v>
      </c>
      <c r="F12020">
        <v>0</v>
      </c>
      <c r="G12020">
        <v>0</v>
      </c>
      <c r="H12020">
        <v>0</v>
      </c>
      <c r="J12020">
        <f t="shared" si="187"/>
        <v>48.064832868000025</v>
      </c>
    </row>
    <row r="12021" spans="2:10" x14ac:dyDescent="0.25">
      <c r="B12021">
        <v>3.0945999999999998</v>
      </c>
      <c r="C12021">
        <v>-1.607585</v>
      </c>
      <c r="D12021">
        <v>10.375616000000001</v>
      </c>
      <c r="E12021">
        <v>0</v>
      </c>
      <c r="F12021">
        <v>0</v>
      </c>
      <c r="G12021">
        <v>0</v>
      </c>
      <c r="H12021">
        <v>0</v>
      </c>
      <c r="J12021">
        <f t="shared" si="187"/>
        <v>48.085612284000021</v>
      </c>
    </row>
    <row r="12022" spans="2:10" x14ac:dyDescent="0.25">
      <c r="B12022">
        <v>3.0948000000000002</v>
      </c>
      <c r="C12022">
        <v>-1.6233120000000001</v>
      </c>
      <c r="D12022">
        <v>10.363504000000001</v>
      </c>
      <c r="E12022">
        <v>0</v>
      </c>
      <c r="F12022">
        <v>0</v>
      </c>
      <c r="G12022">
        <v>0</v>
      </c>
      <c r="H12022">
        <v>0</v>
      </c>
      <c r="J12022">
        <f t="shared" si="187"/>
        <v>48.106363516000066</v>
      </c>
    </row>
    <row r="12023" spans="2:10" x14ac:dyDescent="0.25">
      <c r="B12023">
        <v>3.0950000000000002</v>
      </c>
      <c r="C12023">
        <v>-1.6392469999999999</v>
      </c>
      <c r="D12023">
        <v>10.351077999999999</v>
      </c>
      <c r="E12023">
        <v>0</v>
      </c>
      <c r="F12023">
        <v>0</v>
      </c>
      <c r="G12023">
        <v>0</v>
      </c>
      <c r="H12023">
        <v>0</v>
      </c>
      <c r="J12023">
        <f t="shared" si="187"/>
        <v>48.12709052400006</v>
      </c>
    </row>
    <row r="12024" spans="2:10" x14ac:dyDescent="0.25">
      <c r="B12024">
        <v>3.0952000000000002</v>
      </c>
      <c r="C12024">
        <v>-1.65465</v>
      </c>
      <c r="D12024">
        <v>10.339601999999999</v>
      </c>
      <c r="E12024">
        <v>0</v>
      </c>
      <c r="F12024">
        <v>0</v>
      </c>
      <c r="G12024">
        <v>0</v>
      </c>
      <c r="H12024">
        <v>0</v>
      </c>
      <c r="J12024">
        <f t="shared" si="187"/>
        <v>48.147792680000059</v>
      </c>
    </row>
    <row r="12025" spans="2:10" x14ac:dyDescent="0.25">
      <c r="B12025">
        <v>3.0954000000000002</v>
      </c>
      <c r="C12025">
        <v>-1.6695260000000001</v>
      </c>
      <c r="D12025">
        <v>10.325008</v>
      </c>
      <c r="E12025">
        <v>0</v>
      </c>
      <c r="F12025">
        <v>0</v>
      </c>
      <c r="G12025">
        <v>0</v>
      </c>
      <c r="H12025">
        <v>0</v>
      </c>
      <c r="J12025">
        <f t="shared" si="187"/>
        <v>48.168471884000056</v>
      </c>
    </row>
    <row r="12026" spans="2:10" x14ac:dyDescent="0.25">
      <c r="B12026">
        <v>3.0956000000000001</v>
      </c>
      <c r="C12026">
        <v>-1.684258</v>
      </c>
      <c r="D12026">
        <v>10.310862999999999</v>
      </c>
      <c r="E12026">
        <v>0</v>
      </c>
      <c r="F12026">
        <v>0</v>
      </c>
      <c r="G12026">
        <v>0</v>
      </c>
      <c r="H12026">
        <v>0</v>
      </c>
      <c r="J12026">
        <f t="shared" si="187"/>
        <v>48.189121900000053</v>
      </c>
    </row>
    <row r="12027" spans="2:10" x14ac:dyDescent="0.25">
      <c r="B12027">
        <v>3.0958000000000001</v>
      </c>
      <c r="C12027">
        <v>-1.6990229999999999</v>
      </c>
      <c r="D12027">
        <v>10.295450000000001</v>
      </c>
      <c r="E12027">
        <v>0</v>
      </c>
      <c r="F12027">
        <v>0</v>
      </c>
      <c r="G12027">
        <v>0</v>
      </c>
      <c r="H12027">
        <v>0</v>
      </c>
      <c r="J12027">
        <f t="shared" si="187"/>
        <v>48.209743626000048</v>
      </c>
    </row>
    <row r="12028" spans="2:10" x14ac:dyDescent="0.25">
      <c r="B12028">
        <v>3.0960000000000001</v>
      </c>
      <c r="C12028">
        <v>-1.7148460000000001</v>
      </c>
      <c r="D12028">
        <v>10.282537</v>
      </c>
      <c r="E12028">
        <v>0</v>
      </c>
      <c r="F12028">
        <v>0</v>
      </c>
      <c r="G12028">
        <v>0</v>
      </c>
      <c r="H12028">
        <v>0</v>
      </c>
      <c r="J12028">
        <f t="shared" si="187"/>
        <v>48.230334526000043</v>
      </c>
    </row>
    <row r="12029" spans="2:10" x14ac:dyDescent="0.25">
      <c r="B12029">
        <v>3.0962000000000001</v>
      </c>
      <c r="C12029">
        <v>-1.730842</v>
      </c>
      <c r="D12029">
        <v>10.269774</v>
      </c>
      <c r="E12029">
        <v>0</v>
      </c>
      <c r="F12029">
        <v>0</v>
      </c>
      <c r="G12029">
        <v>0</v>
      </c>
      <c r="H12029">
        <v>0</v>
      </c>
      <c r="J12029">
        <f t="shared" si="187"/>
        <v>48.250899600000039</v>
      </c>
    </row>
    <row r="12030" spans="2:10" x14ac:dyDescent="0.25">
      <c r="B12030">
        <v>3.0964</v>
      </c>
      <c r="C12030">
        <v>-1.746963</v>
      </c>
      <c r="D12030">
        <v>10.258034</v>
      </c>
      <c r="E12030">
        <v>0</v>
      </c>
      <c r="F12030">
        <v>0</v>
      </c>
      <c r="G12030">
        <v>0</v>
      </c>
      <c r="H12030">
        <v>0</v>
      </c>
      <c r="J12030">
        <f t="shared" si="187"/>
        <v>48.271439148000034</v>
      </c>
    </row>
    <row r="12031" spans="2:10" x14ac:dyDescent="0.25">
      <c r="B12031">
        <v>3.0966</v>
      </c>
      <c r="C12031">
        <v>-1.762127</v>
      </c>
      <c r="D12031">
        <v>10.245561</v>
      </c>
      <c r="E12031">
        <v>0</v>
      </c>
      <c r="F12031">
        <v>0</v>
      </c>
      <c r="G12031">
        <v>0</v>
      </c>
      <c r="H12031">
        <v>0</v>
      </c>
      <c r="J12031">
        <f t="shared" si="187"/>
        <v>48.291955216000034</v>
      </c>
    </row>
    <row r="12032" spans="2:10" x14ac:dyDescent="0.25">
      <c r="B12032">
        <v>3.0968</v>
      </c>
      <c r="C12032">
        <v>-1.777058</v>
      </c>
      <c r="D12032">
        <v>10.231137</v>
      </c>
      <c r="E12032">
        <v>0</v>
      </c>
      <c r="F12032">
        <v>0</v>
      </c>
      <c r="G12032">
        <v>0</v>
      </c>
      <c r="H12032">
        <v>0</v>
      </c>
      <c r="J12032">
        <f t="shared" si="187"/>
        <v>48.312446338000029</v>
      </c>
    </row>
    <row r="12033" spans="2:10" x14ac:dyDescent="0.25">
      <c r="B12033">
        <v>3.097</v>
      </c>
      <c r="C12033">
        <v>-1.7917940000000001</v>
      </c>
      <c r="D12033">
        <v>10.21696</v>
      </c>
      <c r="E12033">
        <v>0</v>
      </c>
      <c r="F12033">
        <v>0</v>
      </c>
      <c r="G12033">
        <v>0</v>
      </c>
      <c r="H12033">
        <v>0</v>
      </c>
      <c r="J12033">
        <f t="shared" si="187"/>
        <v>48.332908612000026</v>
      </c>
    </row>
    <row r="12034" spans="2:10" x14ac:dyDescent="0.25">
      <c r="B12034">
        <v>3.0972</v>
      </c>
      <c r="C12034">
        <v>-1.807177</v>
      </c>
      <c r="D12034">
        <v>10.201841</v>
      </c>
      <c r="E12034">
        <v>0</v>
      </c>
      <c r="F12034">
        <v>0</v>
      </c>
      <c r="G12034">
        <v>0</v>
      </c>
      <c r="H12034">
        <v>0</v>
      </c>
      <c r="J12034">
        <f t="shared" si="187"/>
        <v>48.353342532000021</v>
      </c>
    </row>
    <row r="12035" spans="2:10" x14ac:dyDescent="0.25">
      <c r="B12035">
        <v>3.0973999999999999</v>
      </c>
      <c r="C12035">
        <v>-1.823231</v>
      </c>
      <c r="D12035">
        <v>10.189696</v>
      </c>
      <c r="E12035">
        <v>0</v>
      </c>
      <c r="F12035">
        <v>0</v>
      </c>
      <c r="G12035">
        <v>0</v>
      </c>
      <c r="H12035">
        <v>0</v>
      </c>
      <c r="J12035">
        <f t="shared" si="187"/>
        <v>48.373746214000015</v>
      </c>
    </row>
    <row r="12036" spans="2:10" x14ac:dyDescent="0.25">
      <c r="B12036">
        <v>3.0975999999999999</v>
      </c>
      <c r="C12036">
        <v>-1.839518</v>
      </c>
      <c r="D12036">
        <v>10.177077000000001</v>
      </c>
      <c r="E12036">
        <v>0</v>
      </c>
      <c r="F12036">
        <v>0</v>
      </c>
      <c r="G12036">
        <v>0</v>
      </c>
      <c r="H12036">
        <v>0</v>
      </c>
      <c r="J12036">
        <f t="shared" si="187"/>
        <v>48.39412560600001</v>
      </c>
    </row>
    <row r="12037" spans="2:10" x14ac:dyDescent="0.25">
      <c r="B12037">
        <v>3.0977999999999999</v>
      </c>
      <c r="C12037">
        <v>-1.8554349999999999</v>
      </c>
      <c r="D12037">
        <v>10.166076</v>
      </c>
      <c r="E12037">
        <v>0</v>
      </c>
      <c r="F12037">
        <v>0</v>
      </c>
      <c r="G12037">
        <v>0</v>
      </c>
      <c r="H12037">
        <v>0</v>
      </c>
      <c r="J12037">
        <f t="shared" si="187"/>
        <v>48.414479760000006</v>
      </c>
    </row>
    <row r="12038" spans="2:10" x14ac:dyDescent="0.25">
      <c r="B12038">
        <v>3.0979999999999999</v>
      </c>
      <c r="C12038">
        <v>-1.8704620000000001</v>
      </c>
      <c r="D12038">
        <v>10.152433</v>
      </c>
      <c r="E12038">
        <v>0</v>
      </c>
      <c r="F12038">
        <v>0</v>
      </c>
      <c r="G12038">
        <v>0</v>
      </c>
      <c r="H12038">
        <v>0</v>
      </c>
      <c r="J12038">
        <f t="shared" si="187"/>
        <v>48.434811912000001</v>
      </c>
    </row>
    <row r="12039" spans="2:10" x14ac:dyDescent="0.25">
      <c r="B12039">
        <v>3.0981999999999998</v>
      </c>
      <c r="C12039">
        <v>-1.8853519999999999</v>
      </c>
      <c r="D12039">
        <v>10.138361</v>
      </c>
      <c r="E12039">
        <v>0</v>
      </c>
      <c r="F12039">
        <v>0</v>
      </c>
      <c r="G12039">
        <v>0</v>
      </c>
      <c r="H12039">
        <v>0</v>
      </c>
      <c r="J12039">
        <f t="shared" si="187"/>
        <v>48.455116777999997</v>
      </c>
    </row>
    <row r="12040" spans="2:10" x14ac:dyDescent="0.25">
      <c r="B12040">
        <v>3.0983999999999998</v>
      </c>
      <c r="C12040">
        <v>-1.900164</v>
      </c>
      <c r="D12040">
        <v>10.123405999999999</v>
      </c>
      <c r="E12040">
        <v>0</v>
      </c>
      <c r="F12040">
        <v>0</v>
      </c>
      <c r="G12040">
        <v>0</v>
      </c>
      <c r="H12040">
        <v>0</v>
      </c>
      <c r="J12040">
        <f t="shared" si="187"/>
        <v>48.475393499999996</v>
      </c>
    </row>
    <row r="12041" spans="2:10" x14ac:dyDescent="0.25">
      <c r="B12041">
        <v>3.0985999999999998</v>
      </c>
      <c r="C12041">
        <v>-1.915853</v>
      </c>
      <c r="D12041">
        <v>10.109199</v>
      </c>
      <c r="E12041">
        <v>0</v>
      </c>
      <c r="F12041">
        <v>0</v>
      </c>
      <c r="G12041">
        <v>0</v>
      </c>
      <c r="H12041">
        <v>0</v>
      </c>
      <c r="J12041">
        <f t="shared" si="187"/>
        <v>48.495640311999992</v>
      </c>
    </row>
    <row r="12042" spans="2:10" x14ac:dyDescent="0.25">
      <c r="B12042">
        <v>3.0988000000000002</v>
      </c>
      <c r="C12042">
        <v>-1.9317820000000001</v>
      </c>
      <c r="D12042">
        <v>10.096978</v>
      </c>
      <c r="E12042">
        <v>0</v>
      </c>
      <c r="F12042">
        <v>0</v>
      </c>
      <c r="G12042">
        <v>0</v>
      </c>
      <c r="H12042">
        <v>0</v>
      </c>
      <c r="J12042">
        <f t="shared" si="187"/>
        <v>48.515858710000032</v>
      </c>
    </row>
    <row r="12043" spans="2:10" x14ac:dyDescent="0.25">
      <c r="B12043">
        <v>3.0990000000000002</v>
      </c>
      <c r="C12043">
        <v>-1.9479930000000001</v>
      </c>
      <c r="D12043">
        <v>10.084447000000001</v>
      </c>
      <c r="E12043">
        <v>0</v>
      </c>
      <c r="F12043">
        <v>0</v>
      </c>
      <c r="G12043">
        <v>0</v>
      </c>
      <c r="H12043">
        <v>0</v>
      </c>
      <c r="J12043">
        <f t="shared" si="187"/>
        <v>48.536052666000032</v>
      </c>
    </row>
    <row r="12044" spans="2:10" x14ac:dyDescent="0.25">
      <c r="B12044">
        <v>3.0992000000000002</v>
      </c>
      <c r="C12044">
        <v>-1.963581</v>
      </c>
      <c r="D12044">
        <v>10.072863</v>
      </c>
      <c r="E12044">
        <v>0</v>
      </c>
      <c r="F12044">
        <v>0</v>
      </c>
      <c r="G12044">
        <v>0</v>
      </c>
      <c r="H12044">
        <v>0</v>
      </c>
      <c r="J12044">
        <f t="shared" si="187"/>
        <v>48.556221560000033</v>
      </c>
    </row>
    <row r="12045" spans="2:10" x14ac:dyDescent="0.25">
      <c r="B12045">
        <v>3.0994000000000002</v>
      </c>
      <c r="C12045">
        <v>-1.9784729999999999</v>
      </c>
      <c r="D12045">
        <v>10.058172000000001</v>
      </c>
      <c r="E12045">
        <v>0</v>
      </c>
      <c r="F12045">
        <v>0</v>
      </c>
      <c r="G12045">
        <v>0</v>
      </c>
      <c r="H12045">
        <v>0</v>
      </c>
      <c r="J12045">
        <f t="shared" si="187"/>
        <v>48.576367286000028</v>
      </c>
    </row>
    <row r="12046" spans="2:10" x14ac:dyDescent="0.25">
      <c r="B12046">
        <v>3.0996000000000001</v>
      </c>
      <c r="C12046">
        <v>-1.9931970000000001</v>
      </c>
      <c r="D12046">
        <v>10.043804</v>
      </c>
      <c r="E12046">
        <v>0</v>
      </c>
      <c r="F12046">
        <v>0</v>
      </c>
      <c r="G12046">
        <v>0</v>
      </c>
      <c r="H12046">
        <v>0</v>
      </c>
      <c r="J12046">
        <f t="shared" si="187"/>
        <v>48.596483630000023</v>
      </c>
    </row>
    <row r="12047" spans="2:10" x14ac:dyDescent="0.25">
      <c r="B12047">
        <v>3.0998000000000001</v>
      </c>
      <c r="C12047">
        <v>-2.0082710000000001</v>
      </c>
      <c r="D12047">
        <v>10.028107</v>
      </c>
      <c r="E12047">
        <v>0</v>
      </c>
      <c r="F12047">
        <v>0</v>
      </c>
      <c r="G12047">
        <v>0</v>
      </c>
      <c r="H12047">
        <v>0</v>
      </c>
      <c r="J12047">
        <f t="shared" si="187"/>
        <v>48.61657123800002</v>
      </c>
    </row>
    <row r="12048" spans="2:10" x14ac:dyDescent="0.25">
      <c r="B12048">
        <v>3.1</v>
      </c>
      <c r="C12048">
        <v>-2.0241210000000001</v>
      </c>
      <c r="D12048">
        <v>10.015038000000001</v>
      </c>
      <c r="E12048">
        <v>0</v>
      </c>
      <c r="F12048">
        <v>0</v>
      </c>
      <c r="G12048">
        <v>0</v>
      </c>
      <c r="H12048">
        <v>0</v>
      </c>
      <c r="J12048">
        <f t="shared" si="187"/>
        <v>48.63662745200002</v>
      </c>
    </row>
    <row r="12049" spans="2:10" x14ac:dyDescent="0.25">
      <c r="B12049">
        <v>3.1002000000000001</v>
      </c>
      <c r="C12049">
        <v>-2.0400610000000001</v>
      </c>
      <c r="D12049">
        <v>10.002172</v>
      </c>
      <c r="E12049">
        <v>0</v>
      </c>
      <c r="F12049">
        <v>0</v>
      </c>
      <c r="G12049">
        <v>0</v>
      </c>
      <c r="H12049">
        <v>0</v>
      </c>
      <c r="J12049">
        <f t="shared" si="187"/>
        <v>48.656657528000018</v>
      </c>
    </row>
    <row r="12050" spans="2:10" x14ac:dyDescent="0.25">
      <c r="B12050">
        <v>3.1004</v>
      </c>
      <c r="C12050">
        <v>-2.0561850000000002</v>
      </c>
      <c r="D12050">
        <v>9.9902510000000007</v>
      </c>
      <c r="E12050">
        <v>0</v>
      </c>
      <c r="F12050">
        <v>0</v>
      </c>
      <c r="G12050">
        <v>0</v>
      </c>
      <c r="H12050">
        <v>0</v>
      </c>
      <c r="J12050">
        <f t="shared" si="187"/>
        <v>48.676661872000018</v>
      </c>
    </row>
    <row r="12051" spans="2:10" x14ac:dyDescent="0.25">
      <c r="B12051">
        <v>3.1006</v>
      </c>
      <c r="C12051">
        <v>-2.0713550000000001</v>
      </c>
      <c r="D12051">
        <v>9.9776720000000001</v>
      </c>
      <c r="E12051">
        <v>0</v>
      </c>
      <c r="F12051">
        <v>0</v>
      </c>
      <c r="G12051">
        <v>0</v>
      </c>
      <c r="H12051">
        <v>0</v>
      </c>
      <c r="J12051">
        <f t="shared" si="187"/>
        <v>48.696642374000014</v>
      </c>
    </row>
    <row r="12052" spans="2:10" x14ac:dyDescent="0.25">
      <c r="B12052">
        <v>3.1008</v>
      </c>
      <c r="C12052">
        <v>-2.0861700000000001</v>
      </c>
      <c r="D12052">
        <v>9.9632389999999997</v>
      </c>
      <c r="E12052">
        <v>0</v>
      </c>
      <c r="F12052">
        <v>0</v>
      </c>
      <c r="G12052">
        <v>0</v>
      </c>
      <c r="H12052">
        <v>0</v>
      </c>
      <c r="J12052">
        <f t="shared" si="187"/>
        <v>48.71659771800001</v>
      </c>
    </row>
    <row r="12053" spans="2:10" x14ac:dyDescent="0.25">
      <c r="B12053">
        <v>3.101</v>
      </c>
      <c r="C12053">
        <v>-2.1008550000000001</v>
      </c>
      <c r="D12053">
        <v>9.9490560000000006</v>
      </c>
      <c r="E12053">
        <v>0</v>
      </c>
      <c r="F12053">
        <v>0</v>
      </c>
      <c r="G12053">
        <v>0</v>
      </c>
      <c r="H12053">
        <v>0</v>
      </c>
      <c r="J12053">
        <f t="shared" si="187"/>
        <v>48.736524196000005</v>
      </c>
    </row>
    <row r="12054" spans="2:10" x14ac:dyDescent="0.25">
      <c r="B12054">
        <v>3.1012</v>
      </c>
      <c r="C12054">
        <v>-2.11646</v>
      </c>
      <c r="D12054">
        <v>9.9339659999999999</v>
      </c>
      <c r="E12054">
        <v>0</v>
      </c>
      <c r="F12054">
        <v>0</v>
      </c>
      <c r="G12054">
        <v>0</v>
      </c>
      <c r="H12054">
        <v>0</v>
      </c>
      <c r="J12054">
        <f t="shared" si="187"/>
        <v>48.756422308000005</v>
      </c>
    </row>
    <row r="12055" spans="2:10" x14ac:dyDescent="0.25">
      <c r="B12055">
        <v>3.1013999999999999</v>
      </c>
      <c r="C12055">
        <v>-2.1326079999999998</v>
      </c>
      <c r="D12055">
        <v>9.9217630000000003</v>
      </c>
      <c r="E12055">
        <v>0</v>
      </c>
      <c r="F12055">
        <v>0</v>
      </c>
      <c r="G12055">
        <v>0</v>
      </c>
      <c r="H12055">
        <v>0</v>
      </c>
      <c r="J12055">
        <f t="shared" si="187"/>
        <v>48.776290240000002</v>
      </c>
    </row>
    <row r="12056" spans="2:10" x14ac:dyDescent="0.25">
      <c r="B12056">
        <v>3.1015999999999999</v>
      </c>
      <c r="C12056">
        <v>-2.1488100000000001</v>
      </c>
      <c r="D12056">
        <v>9.9091199999999997</v>
      </c>
      <c r="E12056">
        <v>0</v>
      </c>
      <c r="F12056">
        <v>0</v>
      </c>
      <c r="G12056">
        <v>0</v>
      </c>
      <c r="H12056">
        <v>0</v>
      </c>
      <c r="J12056">
        <f t="shared" si="187"/>
        <v>48.796133765999997</v>
      </c>
    </row>
    <row r="12057" spans="2:10" x14ac:dyDescent="0.25">
      <c r="B12057">
        <v>3.1017999999999999</v>
      </c>
      <c r="C12057">
        <v>-2.16466</v>
      </c>
      <c r="D12057">
        <v>9.8980580000000007</v>
      </c>
      <c r="E12057">
        <v>0</v>
      </c>
      <c r="F12057">
        <v>0</v>
      </c>
      <c r="G12057">
        <v>0</v>
      </c>
      <c r="H12057">
        <v>0</v>
      </c>
      <c r="J12057">
        <f t="shared" si="187"/>
        <v>48.815952005999996</v>
      </c>
    </row>
    <row r="12058" spans="2:10" x14ac:dyDescent="0.25">
      <c r="B12058">
        <v>3.1019999999999999</v>
      </c>
      <c r="C12058">
        <v>-2.1796470000000001</v>
      </c>
      <c r="D12058">
        <v>9.8843879999999995</v>
      </c>
      <c r="E12058">
        <v>0</v>
      </c>
      <c r="F12058">
        <v>0</v>
      </c>
      <c r="G12058">
        <v>0</v>
      </c>
      <c r="H12058">
        <v>0</v>
      </c>
      <c r="J12058">
        <f t="shared" si="187"/>
        <v>48.835748121999991</v>
      </c>
    </row>
    <row r="12059" spans="2:10" x14ac:dyDescent="0.25">
      <c r="B12059">
        <v>3.1021999999999998</v>
      </c>
      <c r="C12059">
        <v>-2.1946590000000001</v>
      </c>
      <c r="D12059">
        <v>9.8702220000000001</v>
      </c>
      <c r="E12059">
        <v>0</v>
      </c>
      <c r="F12059">
        <v>0</v>
      </c>
      <c r="G12059">
        <v>0</v>
      </c>
      <c r="H12059">
        <v>0</v>
      </c>
      <c r="J12059">
        <f t="shared" si="187"/>
        <v>48.855516897999991</v>
      </c>
    </row>
    <row r="12060" spans="2:10" x14ac:dyDescent="0.25">
      <c r="B12060">
        <v>3.1023999999999998</v>
      </c>
      <c r="C12060">
        <v>-2.2097039999999999</v>
      </c>
      <c r="D12060">
        <v>9.8552649999999993</v>
      </c>
      <c r="E12060">
        <v>0</v>
      </c>
      <c r="F12060">
        <v>0</v>
      </c>
      <c r="G12060">
        <v>0</v>
      </c>
      <c r="H12060">
        <v>0</v>
      </c>
      <c r="J12060">
        <f t="shared" si="187"/>
        <v>48.875257341999991</v>
      </c>
    </row>
    <row r="12061" spans="2:10" x14ac:dyDescent="0.25">
      <c r="B12061">
        <v>3.1025999999999998</v>
      </c>
      <c r="C12061">
        <v>-2.2256179999999999</v>
      </c>
      <c r="D12061">
        <v>9.8409200000000006</v>
      </c>
      <c r="E12061">
        <v>0</v>
      </c>
      <c r="F12061">
        <v>0</v>
      </c>
      <c r="G12061">
        <v>0</v>
      </c>
      <c r="H12061">
        <v>0</v>
      </c>
      <c r="J12061">
        <f t="shared" si="187"/>
        <v>48.894967871999988</v>
      </c>
    </row>
    <row r="12062" spans="2:10" x14ac:dyDescent="0.25">
      <c r="B12062">
        <v>3.1027999999999998</v>
      </c>
      <c r="C12062">
        <v>-2.24152</v>
      </c>
      <c r="D12062">
        <v>9.8286020000000001</v>
      </c>
      <c r="E12062">
        <v>0</v>
      </c>
      <c r="F12062">
        <v>0</v>
      </c>
      <c r="G12062">
        <v>0</v>
      </c>
      <c r="H12062">
        <v>0</v>
      </c>
      <c r="J12062">
        <f t="shared" si="187"/>
        <v>48.914649711999985</v>
      </c>
    </row>
    <row r="12063" spans="2:10" x14ac:dyDescent="0.25">
      <c r="B12063">
        <v>3.1030000000000002</v>
      </c>
      <c r="C12063">
        <v>-2.257431</v>
      </c>
      <c r="D12063">
        <v>9.8160299999999996</v>
      </c>
      <c r="E12063">
        <v>0</v>
      </c>
      <c r="F12063">
        <v>0</v>
      </c>
      <c r="G12063">
        <v>0</v>
      </c>
      <c r="H12063">
        <v>0</v>
      </c>
      <c r="J12063">
        <f t="shared" si="187"/>
        <v>48.934306916000025</v>
      </c>
    </row>
    <row r="12064" spans="2:10" x14ac:dyDescent="0.25">
      <c r="B12064">
        <v>3.1032000000000002</v>
      </c>
      <c r="C12064">
        <v>-2.2728809999999999</v>
      </c>
      <c r="D12064">
        <v>9.8041809999999998</v>
      </c>
      <c r="E12064">
        <v>0</v>
      </c>
      <c r="F12064">
        <v>0</v>
      </c>
      <c r="G12064">
        <v>0</v>
      </c>
      <c r="H12064">
        <v>0</v>
      </c>
      <c r="J12064">
        <f t="shared" si="187"/>
        <v>48.953938976000025</v>
      </c>
    </row>
    <row r="12065" spans="2:10" x14ac:dyDescent="0.25">
      <c r="B12065">
        <v>3.1034000000000002</v>
      </c>
      <c r="C12065">
        <v>-2.2877130000000001</v>
      </c>
      <c r="D12065">
        <v>9.7894290000000002</v>
      </c>
      <c r="E12065">
        <v>0</v>
      </c>
      <c r="F12065">
        <v>0</v>
      </c>
      <c r="G12065">
        <v>0</v>
      </c>
      <c r="H12065">
        <v>0</v>
      </c>
      <c r="J12065">
        <f t="shared" si="187"/>
        <v>48.973547338000024</v>
      </c>
    </row>
    <row r="12066" spans="2:10" x14ac:dyDescent="0.25">
      <c r="B12066">
        <v>3.1036000000000001</v>
      </c>
      <c r="C12066">
        <v>-2.3025039999999999</v>
      </c>
      <c r="D12066">
        <v>9.7749199999999998</v>
      </c>
      <c r="E12066">
        <v>0</v>
      </c>
      <c r="F12066">
        <v>0</v>
      </c>
      <c r="G12066">
        <v>0</v>
      </c>
      <c r="H12066">
        <v>0</v>
      </c>
      <c r="J12066">
        <f t="shared" si="187"/>
        <v>48.99312619600002</v>
      </c>
    </row>
    <row r="12067" spans="2:10" x14ac:dyDescent="0.25">
      <c r="B12067">
        <v>3.1038000000000001</v>
      </c>
      <c r="C12067">
        <v>-2.3174579999999998</v>
      </c>
      <c r="D12067">
        <v>9.7591590000000004</v>
      </c>
      <c r="E12067">
        <v>0</v>
      </c>
      <c r="F12067">
        <v>0</v>
      </c>
      <c r="G12067">
        <v>0</v>
      </c>
      <c r="H12067">
        <v>0</v>
      </c>
      <c r="J12067">
        <f t="shared" si="187"/>
        <v>49.012676036000016</v>
      </c>
    </row>
    <row r="12068" spans="2:10" x14ac:dyDescent="0.25">
      <c r="B12068">
        <v>3.1040000000000001</v>
      </c>
      <c r="C12068">
        <v>-2.3330280000000001</v>
      </c>
      <c r="D12068">
        <v>9.7460310000000003</v>
      </c>
      <c r="E12068">
        <v>0</v>
      </c>
      <c r="F12068">
        <v>0</v>
      </c>
      <c r="G12068">
        <v>0</v>
      </c>
      <c r="H12068">
        <v>0</v>
      </c>
      <c r="J12068">
        <f t="shared" si="187"/>
        <v>49.032194354000012</v>
      </c>
    </row>
    <row r="12069" spans="2:10" x14ac:dyDescent="0.25">
      <c r="B12069">
        <v>3.1042000000000001</v>
      </c>
      <c r="C12069">
        <v>-2.3487640000000001</v>
      </c>
      <c r="D12069">
        <v>9.7329600000000003</v>
      </c>
      <c r="E12069">
        <v>0</v>
      </c>
      <c r="F12069">
        <v>0</v>
      </c>
      <c r="G12069">
        <v>0</v>
      </c>
      <c r="H12069">
        <v>0</v>
      </c>
      <c r="J12069">
        <f t="shared" si="187"/>
        <v>49.05168641600001</v>
      </c>
    </row>
    <row r="12070" spans="2:10" x14ac:dyDescent="0.25">
      <c r="B12070">
        <v>3.1044</v>
      </c>
      <c r="C12070">
        <v>-2.364751</v>
      </c>
      <c r="D12070">
        <v>9.720936</v>
      </c>
      <c r="E12070">
        <v>0</v>
      </c>
      <c r="F12070">
        <v>0</v>
      </c>
      <c r="G12070">
        <v>0</v>
      </c>
      <c r="H12070">
        <v>0</v>
      </c>
      <c r="J12070">
        <f t="shared" si="187"/>
        <v>49.071152336000004</v>
      </c>
    </row>
    <row r="12071" spans="2:10" x14ac:dyDescent="0.25">
      <c r="B12071">
        <v>3.1046</v>
      </c>
      <c r="C12071">
        <v>-2.3799009999999998</v>
      </c>
      <c r="D12071">
        <v>9.708278</v>
      </c>
      <c r="E12071">
        <v>0</v>
      </c>
      <c r="F12071">
        <v>0</v>
      </c>
      <c r="G12071">
        <v>0</v>
      </c>
      <c r="H12071">
        <v>0</v>
      </c>
      <c r="J12071">
        <f t="shared" si="187"/>
        <v>49.090594207999999</v>
      </c>
    </row>
    <row r="12072" spans="2:10" x14ac:dyDescent="0.25">
      <c r="B12072">
        <v>3.1048</v>
      </c>
      <c r="C12072">
        <v>-2.3947270000000001</v>
      </c>
      <c r="D12072">
        <v>9.6937099999999994</v>
      </c>
      <c r="E12072">
        <v>0</v>
      </c>
      <c r="F12072">
        <v>0</v>
      </c>
      <c r="G12072">
        <v>0</v>
      </c>
      <c r="H12072">
        <v>0</v>
      </c>
      <c r="J12072">
        <f t="shared" si="187"/>
        <v>49.110010763999995</v>
      </c>
    </row>
    <row r="12073" spans="2:10" x14ac:dyDescent="0.25">
      <c r="B12073">
        <v>3.105</v>
      </c>
      <c r="C12073">
        <v>-2.409313</v>
      </c>
      <c r="D12073">
        <v>9.6793390000000006</v>
      </c>
      <c r="E12073">
        <v>0</v>
      </c>
      <c r="F12073">
        <v>0</v>
      </c>
      <c r="G12073">
        <v>0</v>
      </c>
      <c r="H12073">
        <v>0</v>
      </c>
      <c r="J12073">
        <f t="shared" si="187"/>
        <v>49.129398183999996</v>
      </c>
    </row>
    <row r="12074" spans="2:10" x14ac:dyDescent="0.25">
      <c r="B12074">
        <v>3.1052</v>
      </c>
      <c r="C12074">
        <v>-2.4246180000000002</v>
      </c>
      <c r="D12074">
        <v>9.6639330000000001</v>
      </c>
      <c r="E12074">
        <v>0</v>
      </c>
      <c r="F12074">
        <v>0</v>
      </c>
      <c r="G12074">
        <v>0</v>
      </c>
      <c r="H12074">
        <v>0</v>
      </c>
      <c r="J12074">
        <f t="shared" si="187"/>
        <v>49.148756861999992</v>
      </c>
    </row>
    <row r="12075" spans="2:10" x14ac:dyDescent="0.25">
      <c r="B12075">
        <v>3.1053999999999999</v>
      </c>
      <c r="C12075">
        <v>-2.4403190000000001</v>
      </c>
      <c r="D12075">
        <v>9.6515970000000006</v>
      </c>
      <c r="E12075">
        <v>0</v>
      </c>
      <c r="F12075">
        <v>0</v>
      </c>
      <c r="G12075">
        <v>0</v>
      </c>
      <c r="H12075">
        <v>0</v>
      </c>
      <c r="J12075">
        <f t="shared" si="187"/>
        <v>49.16808472799999</v>
      </c>
    </row>
    <row r="12076" spans="2:10" x14ac:dyDescent="0.25">
      <c r="B12076">
        <v>3.1055999999999999</v>
      </c>
      <c r="C12076">
        <v>-2.4561039999999998</v>
      </c>
      <c r="D12076">
        <v>9.6387140000000002</v>
      </c>
      <c r="E12076">
        <v>0</v>
      </c>
      <c r="F12076">
        <v>0</v>
      </c>
      <c r="G12076">
        <v>0</v>
      </c>
      <c r="H12076">
        <v>0</v>
      </c>
      <c r="J12076">
        <f t="shared" si="187"/>
        <v>49.187387921999985</v>
      </c>
    </row>
    <row r="12077" spans="2:10" x14ac:dyDescent="0.25">
      <c r="B12077">
        <v>3.1057999999999999</v>
      </c>
      <c r="C12077">
        <v>-2.4717440000000002</v>
      </c>
      <c r="D12077">
        <v>9.6276019999999995</v>
      </c>
      <c r="E12077">
        <v>0</v>
      </c>
      <c r="F12077">
        <v>0</v>
      </c>
      <c r="G12077">
        <v>0</v>
      </c>
      <c r="H12077">
        <v>0</v>
      </c>
      <c r="J12077">
        <f t="shared" si="187"/>
        <v>49.20666534999998</v>
      </c>
    </row>
    <row r="12078" spans="2:10" x14ac:dyDescent="0.25">
      <c r="B12078">
        <v>3.1059999999999999</v>
      </c>
      <c r="C12078">
        <v>-2.4866220000000001</v>
      </c>
      <c r="D12078">
        <v>9.6137730000000001</v>
      </c>
      <c r="E12078">
        <v>0</v>
      </c>
      <c r="F12078">
        <v>0</v>
      </c>
      <c r="G12078">
        <v>0</v>
      </c>
      <c r="H12078">
        <v>0</v>
      </c>
      <c r="J12078">
        <f t="shared" si="187"/>
        <v>49.225920553999977</v>
      </c>
    </row>
    <row r="12079" spans="2:10" x14ac:dyDescent="0.25">
      <c r="B12079">
        <v>3.1061999999999999</v>
      </c>
      <c r="C12079">
        <v>-2.5013399999999999</v>
      </c>
      <c r="D12079">
        <v>9.599558</v>
      </c>
      <c r="E12079">
        <v>0</v>
      </c>
      <c r="F12079">
        <v>0</v>
      </c>
      <c r="G12079">
        <v>0</v>
      </c>
      <c r="H12079">
        <v>0</v>
      </c>
      <c r="J12079">
        <f t="shared" si="187"/>
        <v>49.245148099999973</v>
      </c>
    </row>
    <row r="12080" spans="2:10" x14ac:dyDescent="0.25">
      <c r="B12080">
        <v>3.1063999999999998</v>
      </c>
      <c r="C12080">
        <v>-2.5157080000000001</v>
      </c>
      <c r="D12080">
        <v>9.5844799999999992</v>
      </c>
      <c r="E12080">
        <v>0</v>
      </c>
      <c r="F12080">
        <v>0</v>
      </c>
      <c r="G12080">
        <v>0</v>
      </c>
      <c r="H12080">
        <v>0</v>
      </c>
      <c r="J12080">
        <f t="shared" si="187"/>
        <v>49.264347215999969</v>
      </c>
    </row>
    <row r="12081" spans="2:10" x14ac:dyDescent="0.25">
      <c r="B12081">
        <v>3.1065999999999998</v>
      </c>
      <c r="C12081">
        <v>-2.5308899999999999</v>
      </c>
      <c r="D12081">
        <v>9.5698650000000001</v>
      </c>
      <c r="E12081">
        <v>0</v>
      </c>
      <c r="F12081">
        <v>0</v>
      </c>
      <c r="G12081">
        <v>0</v>
      </c>
      <c r="H12081">
        <v>0</v>
      </c>
      <c r="J12081">
        <f t="shared" si="187"/>
        <v>49.283516175999964</v>
      </c>
    </row>
    <row r="12082" spans="2:10" x14ac:dyDescent="0.25">
      <c r="B12082">
        <v>3.1067999999999998</v>
      </c>
      <c r="C12082">
        <v>-2.5461830000000001</v>
      </c>
      <c r="D12082">
        <v>9.5572520000000001</v>
      </c>
      <c r="E12082">
        <v>0</v>
      </c>
      <c r="F12082">
        <v>0</v>
      </c>
      <c r="G12082">
        <v>0</v>
      </c>
      <c r="H12082">
        <v>0</v>
      </c>
      <c r="J12082">
        <f t="shared" ref="J12082:J12145" si="188">(B12082-B12081)*10*D12081+J12081</f>
        <v>49.302655905999963</v>
      </c>
    </row>
    <row r="12083" spans="2:10" x14ac:dyDescent="0.25">
      <c r="B12083">
        <v>3.1070000000000002</v>
      </c>
      <c r="C12083">
        <v>-2.561712</v>
      </c>
      <c r="D12083">
        <v>9.544708</v>
      </c>
      <c r="E12083">
        <v>0</v>
      </c>
      <c r="F12083">
        <v>0</v>
      </c>
      <c r="G12083">
        <v>0</v>
      </c>
      <c r="H12083">
        <v>0</v>
      </c>
      <c r="J12083">
        <f t="shared" si="188"/>
        <v>49.321770410000006</v>
      </c>
    </row>
    <row r="12084" spans="2:10" x14ac:dyDescent="0.25">
      <c r="B12084">
        <v>3.1072000000000002</v>
      </c>
      <c r="C12084">
        <v>-2.5767530000000001</v>
      </c>
      <c r="D12084">
        <v>9.5329739999999994</v>
      </c>
      <c r="E12084">
        <v>0</v>
      </c>
      <c r="F12084">
        <v>0</v>
      </c>
      <c r="G12084">
        <v>0</v>
      </c>
      <c r="H12084">
        <v>0</v>
      </c>
      <c r="J12084">
        <f t="shared" si="188"/>
        <v>49.340859826000006</v>
      </c>
    </row>
    <row r="12085" spans="2:10" x14ac:dyDescent="0.25">
      <c r="B12085">
        <v>3.1074000000000002</v>
      </c>
      <c r="C12085">
        <v>-2.5912259999999998</v>
      </c>
      <c r="D12085">
        <v>9.5180869999999995</v>
      </c>
      <c r="E12085">
        <v>0</v>
      </c>
      <c r="F12085">
        <v>0</v>
      </c>
      <c r="G12085">
        <v>0</v>
      </c>
      <c r="H12085">
        <v>0</v>
      </c>
      <c r="J12085">
        <f t="shared" si="188"/>
        <v>49.359925774000004</v>
      </c>
    </row>
    <row r="12086" spans="2:10" x14ac:dyDescent="0.25">
      <c r="B12086">
        <v>3.1076000000000001</v>
      </c>
      <c r="C12086">
        <v>-2.6054919999999999</v>
      </c>
      <c r="D12086">
        <v>9.5036050000000003</v>
      </c>
      <c r="E12086">
        <v>0</v>
      </c>
      <c r="F12086">
        <v>0</v>
      </c>
      <c r="G12086">
        <v>0</v>
      </c>
      <c r="H12086">
        <v>0</v>
      </c>
      <c r="J12086">
        <f t="shared" si="188"/>
        <v>49.378961948000004</v>
      </c>
    </row>
    <row r="12087" spans="2:10" x14ac:dyDescent="0.25">
      <c r="B12087">
        <v>3.1078000000000001</v>
      </c>
      <c r="C12087">
        <v>-2.619793</v>
      </c>
      <c r="D12087">
        <v>9.4876819999999995</v>
      </c>
      <c r="E12087">
        <v>0</v>
      </c>
      <c r="F12087">
        <v>0</v>
      </c>
      <c r="G12087">
        <v>0</v>
      </c>
      <c r="H12087">
        <v>0</v>
      </c>
      <c r="J12087">
        <f t="shared" si="188"/>
        <v>49.397969158000002</v>
      </c>
    </row>
    <row r="12088" spans="2:10" x14ac:dyDescent="0.25">
      <c r="B12088">
        <v>3.1080000000000001</v>
      </c>
      <c r="C12088">
        <v>-2.634843</v>
      </c>
      <c r="D12088">
        <v>9.4745489999999997</v>
      </c>
      <c r="E12088">
        <v>0</v>
      </c>
      <c r="F12088">
        <v>0</v>
      </c>
      <c r="G12088">
        <v>0</v>
      </c>
      <c r="H12088">
        <v>0</v>
      </c>
      <c r="J12088">
        <f t="shared" si="188"/>
        <v>49.416944522000001</v>
      </c>
    </row>
    <row r="12089" spans="2:10" x14ac:dyDescent="0.25">
      <c r="B12089">
        <v>3.1082000000000001</v>
      </c>
      <c r="C12089">
        <v>-2.6500569999999999</v>
      </c>
      <c r="D12089">
        <v>9.4616969999999991</v>
      </c>
      <c r="E12089">
        <v>0</v>
      </c>
      <c r="F12089">
        <v>0</v>
      </c>
      <c r="G12089">
        <v>0</v>
      </c>
      <c r="H12089">
        <v>0</v>
      </c>
      <c r="J12089">
        <f t="shared" si="188"/>
        <v>49.435893620000002</v>
      </c>
    </row>
    <row r="12090" spans="2:10" x14ac:dyDescent="0.25">
      <c r="B12090">
        <v>3.1084000000000001</v>
      </c>
      <c r="C12090">
        <v>-2.6655950000000002</v>
      </c>
      <c r="D12090">
        <v>9.4495349999999991</v>
      </c>
      <c r="E12090">
        <v>0</v>
      </c>
      <c r="F12090">
        <v>0</v>
      </c>
      <c r="G12090">
        <v>0</v>
      </c>
      <c r="H12090">
        <v>0</v>
      </c>
      <c r="J12090">
        <f t="shared" si="188"/>
        <v>49.454817014</v>
      </c>
    </row>
    <row r="12091" spans="2:10" x14ac:dyDescent="0.25">
      <c r="B12091">
        <v>3.1086</v>
      </c>
      <c r="C12091">
        <v>-2.6802280000000001</v>
      </c>
      <c r="D12091">
        <v>9.4368979999999993</v>
      </c>
      <c r="E12091">
        <v>0</v>
      </c>
      <c r="F12091">
        <v>0</v>
      </c>
      <c r="G12091">
        <v>0</v>
      </c>
      <c r="H12091">
        <v>0</v>
      </c>
      <c r="J12091">
        <f t="shared" si="188"/>
        <v>49.473716083999996</v>
      </c>
    </row>
    <row r="12092" spans="2:10" x14ac:dyDescent="0.25">
      <c r="B12092">
        <v>3.1088</v>
      </c>
      <c r="C12092">
        <v>-2.6943969999999999</v>
      </c>
      <c r="D12092">
        <v>9.4224479999999993</v>
      </c>
      <c r="E12092">
        <v>0</v>
      </c>
      <c r="F12092">
        <v>0</v>
      </c>
      <c r="G12092">
        <v>0</v>
      </c>
      <c r="H12092">
        <v>0</v>
      </c>
      <c r="J12092">
        <f t="shared" si="188"/>
        <v>49.492589879999997</v>
      </c>
    </row>
    <row r="12093" spans="2:10" x14ac:dyDescent="0.25">
      <c r="B12093">
        <v>3.109</v>
      </c>
      <c r="C12093">
        <v>-2.7083569999999999</v>
      </c>
      <c r="D12093">
        <v>9.4081469999999996</v>
      </c>
      <c r="E12093">
        <v>0</v>
      </c>
      <c r="F12093">
        <v>0</v>
      </c>
      <c r="G12093">
        <v>0</v>
      </c>
      <c r="H12093">
        <v>0</v>
      </c>
      <c r="J12093">
        <f t="shared" si="188"/>
        <v>49.511434775999994</v>
      </c>
    </row>
    <row r="12094" spans="2:10" x14ac:dyDescent="0.25">
      <c r="B12094">
        <v>3.1092</v>
      </c>
      <c r="C12094">
        <v>-2.7228729999999999</v>
      </c>
      <c r="D12094">
        <v>9.3929600000000004</v>
      </c>
      <c r="E12094">
        <v>0</v>
      </c>
      <c r="F12094">
        <v>0</v>
      </c>
      <c r="G12094">
        <v>0</v>
      </c>
      <c r="H12094">
        <v>0</v>
      </c>
      <c r="J12094">
        <f t="shared" si="188"/>
        <v>49.530251069999991</v>
      </c>
    </row>
    <row r="12095" spans="2:10" x14ac:dyDescent="0.25">
      <c r="B12095">
        <v>3.1093999999999999</v>
      </c>
      <c r="C12095">
        <v>-2.737965</v>
      </c>
      <c r="D12095">
        <v>9.3807569999999991</v>
      </c>
      <c r="E12095">
        <v>0</v>
      </c>
      <c r="F12095">
        <v>0</v>
      </c>
      <c r="G12095">
        <v>0</v>
      </c>
      <c r="H12095">
        <v>0</v>
      </c>
      <c r="J12095">
        <f t="shared" si="188"/>
        <v>49.549036989999991</v>
      </c>
    </row>
    <row r="12096" spans="2:10" x14ac:dyDescent="0.25">
      <c r="B12096">
        <v>3.1095999999999999</v>
      </c>
      <c r="C12096">
        <v>-2.7532489999999998</v>
      </c>
      <c r="D12096">
        <v>9.3678240000000006</v>
      </c>
      <c r="E12096">
        <v>0</v>
      </c>
      <c r="F12096">
        <v>0</v>
      </c>
      <c r="G12096">
        <v>0</v>
      </c>
      <c r="H12096">
        <v>0</v>
      </c>
      <c r="J12096">
        <f t="shared" si="188"/>
        <v>49.567798503999988</v>
      </c>
    </row>
    <row r="12097" spans="2:10" x14ac:dyDescent="0.25">
      <c r="B12097">
        <v>3.1097999999999999</v>
      </c>
      <c r="C12097">
        <v>-2.7683810000000002</v>
      </c>
      <c r="D12097">
        <v>9.3569139999999997</v>
      </c>
      <c r="E12097">
        <v>0</v>
      </c>
      <c r="F12097">
        <v>0</v>
      </c>
      <c r="G12097">
        <v>0</v>
      </c>
      <c r="H12097">
        <v>0</v>
      </c>
      <c r="J12097">
        <f t="shared" si="188"/>
        <v>49.586534151999984</v>
      </c>
    </row>
    <row r="12098" spans="2:10" x14ac:dyDescent="0.25">
      <c r="B12098">
        <v>3.11</v>
      </c>
      <c r="C12098">
        <v>-2.7826089999999999</v>
      </c>
      <c r="D12098">
        <v>9.3432650000000006</v>
      </c>
      <c r="E12098">
        <v>0</v>
      </c>
      <c r="F12098">
        <v>0</v>
      </c>
      <c r="G12098">
        <v>0</v>
      </c>
      <c r="H12098">
        <v>0</v>
      </c>
      <c r="J12098">
        <f t="shared" si="188"/>
        <v>49.60524797999998</v>
      </c>
    </row>
    <row r="12099" spans="2:10" x14ac:dyDescent="0.25">
      <c r="B12099">
        <v>3.1101999999999999</v>
      </c>
      <c r="C12099">
        <v>-2.7967339999999998</v>
      </c>
      <c r="D12099">
        <v>9.3291489999999992</v>
      </c>
      <c r="E12099">
        <v>0</v>
      </c>
      <c r="F12099">
        <v>0</v>
      </c>
      <c r="G12099">
        <v>0</v>
      </c>
      <c r="H12099">
        <v>0</v>
      </c>
      <c r="J12099">
        <f t="shared" si="188"/>
        <v>49.623934509999977</v>
      </c>
    </row>
    <row r="12100" spans="2:10" x14ac:dyDescent="0.25">
      <c r="B12100">
        <v>3.1103999999999998</v>
      </c>
      <c r="C12100">
        <v>-2.8105630000000001</v>
      </c>
      <c r="D12100">
        <v>9.314171</v>
      </c>
      <c r="E12100">
        <v>0</v>
      </c>
      <c r="F12100">
        <v>0</v>
      </c>
      <c r="G12100">
        <v>0</v>
      </c>
      <c r="H12100">
        <v>0</v>
      </c>
      <c r="J12100">
        <f t="shared" si="188"/>
        <v>49.642592807999975</v>
      </c>
    </row>
    <row r="12101" spans="2:10" x14ac:dyDescent="0.25">
      <c r="B12101">
        <v>3.1105999999999998</v>
      </c>
      <c r="C12101">
        <v>-2.8251729999999999</v>
      </c>
      <c r="D12101">
        <v>9.2999320000000001</v>
      </c>
      <c r="E12101">
        <v>0</v>
      </c>
      <c r="F12101">
        <v>0</v>
      </c>
      <c r="G12101">
        <v>0</v>
      </c>
      <c r="H12101">
        <v>0</v>
      </c>
      <c r="J12101">
        <f t="shared" si="188"/>
        <v>49.661221149999975</v>
      </c>
    </row>
    <row r="12102" spans="2:10" x14ac:dyDescent="0.25">
      <c r="B12102">
        <v>3.1107999999999998</v>
      </c>
      <c r="C12102">
        <v>-2.840036</v>
      </c>
      <c r="D12102">
        <v>9.2875669999999992</v>
      </c>
      <c r="E12102">
        <v>0</v>
      </c>
      <c r="F12102">
        <v>0</v>
      </c>
      <c r="G12102">
        <v>0</v>
      </c>
      <c r="H12102">
        <v>0</v>
      </c>
      <c r="J12102">
        <f t="shared" si="188"/>
        <v>49.67982101399997</v>
      </c>
    </row>
    <row r="12103" spans="2:10" x14ac:dyDescent="0.25">
      <c r="B12103">
        <v>3.1110000000000002</v>
      </c>
      <c r="C12103">
        <v>-2.8550960000000001</v>
      </c>
      <c r="D12103">
        <v>9.2752440000000007</v>
      </c>
      <c r="E12103">
        <v>0</v>
      </c>
      <c r="F12103">
        <v>0</v>
      </c>
      <c r="G12103">
        <v>0</v>
      </c>
      <c r="H12103">
        <v>0</v>
      </c>
      <c r="J12103">
        <f t="shared" si="188"/>
        <v>49.698396148000008</v>
      </c>
    </row>
    <row r="12104" spans="2:10" x14ac:dyDescent="0.25">
      <c r="B12104">
        <v>3.1112000000000002</v>
      </c>
      <c r="C12104">
        <v>-2.8695219999999999</v>
      </c>
      <c r="D12104">
        <v>9.2637009999999993</v>
      </c>
      <c r="E12104">
        <v>0</v>
      </c>
      <c r="F12104">
        <v>0</v>
      </c>
      <c r="G12104">
        <v>0</v>
      </c>
      <c r="H12104">
        <v>0</v>
      </c>
      <c r="J12104">
        <f t="shared" si="188"/>
        <v>49.716946636000003</v>
      </c>
    </row>
    <row r="12105" spans="2:10" x14ac:dyDescent="0.25">
      <c r="B12105">
        <v>3.1114000000000002</v>
      </c>
      <c r="C12105">
        <v>-2.8833410000000002</v>
      </c>
      <c r="D12105">
        <v>9.2489889999999999</v>
      </c>
      <c r="E12105">
        <v>0</v>
      </c>
      <c r="F12105">
        <v>0</v>
      </c>
      <c r="G12105">
        <v>0</v>
      </c>
      <c r="H12105">
        <v>0</v>
      </c>
      <c r="J12105">
        <f t="shared" si="188"/>
        <v>49.735474038</v>
      </c>
    </row>
    <row r="12106" spans="2:10" x14ac:dyDescent="0.25">
      <c r="B12106">
        <v>3.1116000000000001</v>
      </c>
      <c r="C12106">
        <v>-2.8969390000000002</v>
      </c>
      <c r="D12106">
        <v>9.2348289999999995</v>
      </c>
      <c r="E12106">
        <v>0</v>
      </c>
      <c r="F12106">
        <v>0</v>
      </c>
      <c r="G12106">
        <v>0</v>
      </c>
      <c r="H12106">
        <v>0</v>
      </c>
      <c r="J12106">
        <f t="shared" si="188"/>
        <v>49.753972015999999</v>
      </c>
    </row>
    <row r="12107" spans="2:10" x14ac:dyDescent="0.25">
      <c r="B12107">
        <v>3.1118000000000001</v>
      </c>
      <c r="C12107">
        <v>-2.9106969999999999</v>
      </c>
      <c r="D12107">
        <v>9.2191969999999994</v>
      </c>
      <c r="E12107">
        <v>0</v>
      </c>
      <c r="F12107">
        <v>0</v>
      </c>
      <c r="G12107">
        <v>0</v>
      </c>
      <c r="H12107">
        <v>0</v>
      </c>
      <c r="J12107">
        <f t="shared" si="188"/>
        <v>49.772441674</v>
      </c>
    </row>
    <row r="12108" spans="2:10" x14ac:dyDescent="0.25">
      <c r="B12108">
        <v>3.1120000000000001</v>
      </c>
      <c r="C12108">
        <v>-2.9252400000000001</v>
      </c>
      <c r="D12108">
        <v>9.206175</v>
      </c>
      <c r="E12108">
        <v>0</v>
      </c>
      <c r="F12108">
        <v>0</v>
      </c>
      <c r="G12108">
        <v>0</v>
      </c>
      <c r="H12108">
        <v>0</v>
      </c>
      <c r="J12108">
        <f t="shared" si="188"/>
        <v>49.790880068</v>
      </c>
    </row>
    <row r="12109" spans="2:10" x14ac:dyDescent="0.25">
      <c r="B12109">
        <v>3.1122000000000001</v>
      </c>
      <c r="C12109">
        <v>-2.939864</v>
      </c>
      <c r="D12109">
        <v>9.1935699999999994</v>
      </c>
      <c r="E12109">
        <v>0</v>
      </c>
      <c r="F12109">
        <v>0</v>
      </c>
      <c r="G12109">
        <v>0</v>
      </c>
      <c r="H12109">
        <v>0</v>
      </c>
      <c r="J12109">
        <f t="shared" si="188"/>
        <v>49.809292417999998</v>
      </c>
    </row>
    <row r="12110" spans="2:10" x14ac:dyDescent="0.25">
      <c r="B12110">
        <v>3.1124000000000001</v>
      </c>
      <c r="C12110">
        <v>-2.9547370000000002</v>
      </c>
      <c r="D12110">
        <v>9.1818539999999995</v>
      </c>
      <c r="E12110">
        <v>0</v>
      </c>
      <c r="F12110">
        <v>0</v>
      </c>
      <c r="G12110">
        <v>0</v>
      </c>
      <c r="H12110">
        <v>0</v>
      </c>
      <c r="J12110">
        <f t="shared" si="188"/>
        <v>49.827679558</v>
      </c>
    </row>
    <row r="12111" spans="2:10" x14ac:dyDescent="0.25">
      <c r="B12111">
        <v>3.1126</v>
      </c>
      <c r="C12111">
        <v>-2.9686900000000001</v>
      </c>
      <c r="D12111">
        <v>9.1693110000000004</v>
      </c>
      <c r="E12111">
        <v>0</v>
      </c>
      <c r="F12111">
        <v>0</v>
      </c>
      <c r="G12111">
        <v>0</v>
      </c>
      <c r="H12111">
        <v>0</v>
      </c>
      <c r="J12111">
        <f t="shared" si="188"/>
        <v>49.846043265999995</v>
      </c>
    </row>
    <row r="12112" spans="2:10" x14ac:dyDescent="0.25">
      <c r="B12112">
        <v>3.1128</v>
      </c>
      <c r="C12112">
        <v>-2.982288</v>
      </c>
      <c r="D12112">
        <v>9.1551539999999996</v>
      </c>
      <c r="E12112">
        <v>0</v>
      </c>
      <c r="F12112">
        <v>0</v>
      </c>
      <c r="G12112">
        <v>0</v>
      </c>
      <c r="H12112">
        <v>0</v>
      </c>
      <c r="J12112">
        <f t="shared" si="188"/>
        <v>49.86438188799999</v>
      </c>
    </row>
    <row r="12113" spans="2:10" x14ac:dyDescent="0.25">
      <c r="B12113">
        <v>3.113</v>
      </c>
      <c r="C12113">
        <v>-2.995752</v>
      </c>
      <c r="D12113">
        <v>9.1408939999999994</v>
      </c>
      <c r="E12113">
        <v>0</v>
      </c>
      <c r="F12113">
        <v>0</v>
      </c>
      <c r="G12113">
        <v>0</v>
      </c>
      <c r="H12113">
        <v>0</v>
      </c>
      <c r="J12113">
        <f t="shared" si="188"/>
        <v>49.882692195999986</v>
      </c>
    </row>
    <row r="12114" spans="2:10" x14ac:dyDescent="0.25">
      <c r="B12114">
        <v>3.1132</v>
      </c>
      <c r="C12114">
        <v>-3.0099390000000001</v>
      </c>
      <c r="D12114">
        <v>9.126004</v>
      </c>
      <c r="E12114">
        <v>0</v>
      </c>
      <c r="F12114">
        <v>0</v>
      </c>
      <c r="G12114">
        <v>0</v>
      </c>
      <c r="H12114">
        <v>0</v>
      </c>
      <c r="J12114">
        <f t="shared" si="188"/>
        <v>49.900973983999982</v>
      </c>
    </row>
    <row r="12115" spans="2:10" x14ac:dyDescent="0.25">
      <c r="B12115">
        <v>3.1133999999999999</v>
      </c>
      <c r="C12115">
        <v>-3.0244439999999999</v>
      </c>
      <c r="D12115">
        <v>9.1141030000000001</v>
      </c>
      <c r="E12115">
        <v>0</v>
      </c>
      <c r="F12115">
        <v>0</v>
      </c>
      <c r="G12115">
        <v>0</v>
      </c>
      <c r="H12115">
        <v>0</v>
      </c>
      <c r="J12115">
        <f t="shared" si="188"/>
        <v>49.91922599199998</v>
      </c>
    </row>
    <row r="12116" spans="2:10" x14ac:dyDescent="0.25">
      <c r="B12116">
        <v>3.1135999999999999</v>
      </c>
      <c r="C12116">
        <v>-3.0390299999999999</v>
      </c>
      <c r="D12116">
        <v>9.1015069999999998</v>
      </c>
      <c r="E12116">
        <v>0</v>
      </c>
      <c r="F12116">
        <v>0</v>
      </c>
      <c r="G12116">
        <v>0</v>
      </c>
      <c r="H12116">
        <v>0</v>
      </c>
      <c r="J12116">
        <f t="shared" si="188"/>
        <v>49.937454197999976</v>
      </c>
    </row>
    <row r="12117" spans="2:10" x14ac:dyDescent="0.25">
      <c r="B12117">
        <v>3.1137999999999999</v>
      </c>
      <c r="C12117">
        <v>-3.05341</v>
      </c>
      <c r="D12117">
        <v>9.0904710000000009</v>
      </c>
      <c r="E12117">
        <v>0</v>
      </c>
      <c r="F12117">
        <v>0</v>
      </c>
      <c r="G12117">
        <v>0</v>
      </c>
      <c r="H12117">
        <v>0</v>
      </c>
      <c r="J12117">
        <f t="shared" si="188"/>
        <v>49.955657211999977</v>
      </c>
    </row>
    <row r="12118" spans="2:10" x14ac:dyDescent="0.25">
      <c r="B12118">
        <v>3.1139999999999999</v>
      </c>
      <c r="C12118">
        <v>-3.0669840000000002</v>
      </c>
      <c r="D12118">
        <v>9.0770619999999997</v>
      </c>
      <c r="E12118">
        <v>0</v>
      </c>
      <c r="F12118">
        <v>0</v>
      </c>
      <c r="G12118">
        <v>0</v>
      </c>
      <c r="H12118">
        <v>0</v>
      </c>
      <c r="J12118">
        <f t="shared" si="188"/>
        <v>49.973838153999978</v>
      </c>
    </row>
    <row r="12119" spans="2:10" x14ac:dyDescent="0.25">
      <c r="B12119">
        <v>3.1141999999999999</v>
      </c>
      <c r="C12119">
        <v>-3.0804559999999999</v>
      </c>
      <c r="D12119">
        <v>9.0630930000000003</v>
      </c>
      <c r="E12119">
        <v>0</v>
      </c>
      <c r="F12119">
        <v>0</v>
      </c>
      <c r="G12119">
        <v>0</v>
      </c>
      <c r="H12119">
        <v>0</v>
      </c>
      <c r="J12119">
        <f t="shared" si="188"/>
        <v>49.991992277999977</v>
      </c>
    </row>
    <row r="12120" spans="2:10" x14ac:dyDescent="0.25">
      <c r="B12120">
        <v>3.1143999999999998</v>
      </c>
      <c r="C12120">
        <v>-3.0937299999999999</v>
      </c>
      <c r="D12120">
        <v>9.0483139999999995</v>
      </c>
      <c r="E12120">
        <v>0</v>
      </c>
      <c r="F12120">
        <v>0</v>
      </c>
      <c r="G12120">
        <v>0</v>
      </c>
      <c r="H12120">
        <v>0</v>
      </c>
      <c r="J12120">
        <f t="shared" si="188"/>
        <v>50.010118463999973</v>
      </c>
    </row>
    <row r="12121" spans="2:10" x14ac:dyDescent="0.25">
      <c r="B12121">
        <v>3.1145999999999998</v>
      </c>
      <c r="C12121">
        <v>-3.1078320000000001</v>
      </c>
      <c r="D12121">
        <v>9.0341810000000002</v>
      </c>
      <c r="E12121">
        <v>0</v>
      </c>
      <c r="F12121">
        <v>0</v>
      </c>
      <c r="G12121">
        <v>0</v>
      </c>
      <c r="H12121">
        <v>0</v>
      </c>
      <c r="J12121">
        <f t="shared" si="188"/>
        <v>50.028215091999968</v>
      </c>
    </row>
    <row r="12122" spans="2:10" x14ac:dyDescent="0.25">
      <c r="B12122">
        <v>3.1147999999999998</v>
      </c>
      <c r="C12122">
        <v>-3.1217769999999998</v>
      </c>
      <c r="D12122">
        <v>9.0220389999999995</v>
      </c>
      <c r="E12122">
        <v>0</v>
      </c>
      <c r="F12122">
        <v>0</v>
      </c>
      <c r="G12122">
        <v>0</v>
      </c>
      <c r="H12122">
        <v>0</v>
      </c>
      <c r="J12122">
        <f t="shared" si="188"/>
        <v>50.046283453999969</v>
      </c>
    </row>
    <row r="12123" spans="2:10" x14ac:dyDescent="0.25">
      <c r="B12123">
        <v>3.1150000000000002</v>
      </c>
      <c r="C12123">
        <v>-3.1360079999999999</v>
      </c>
      <c r="D12123">
        <v>9.0096039999999995</v>
      </c>
      <c r="E12123">
        <v>0</v>
      </c>
      <c r="F12123">
        <v>0</v>
      </c>
      <c r="G12123">
        <v>0</v>
      </c>
      <c r="H12123">
        <v>0</v>
      </c>
      <c r="J12123">
        <f t="shared" si="188"/>
        <v>50.064327532000007</v>
      </c>
    </row>
    <row r="12124" spans="2:10" x14ac:dyDescent="0.25">
      <c r="B12124">
        <v>3.1152000000000002</v>
      </c>
      <c r="C12124">
        <v>-3.1495739999999999</v>
      </c>
      <c r="D12124">
        <v>8.9980790000000006</v>
      </c>
      <c r="E12124">
        <v>0</v>
      </c>
      <c r="F12124">
        <v>0</v>
      </c>
      <c r="G12124">
        <v>0</v>
      </c>
      <c r="H12124">
        <v>0</v>
      </c>
      <c r="J12124">
        <f t="shared" si="188"/>
        <v>50.082346740000006</v>
      </c>
    </row>
    <row r="12125" spans="2:10" x14ac:dyDescent="0.25">
      <c r="B12125">
        <v>3.1154000000000002</v>
      </c>
      <c r="C12125">
        <v>-3.1627860000000001</v>
      </c>
      <c r="D12125">
        <v>8.9835609999999999</v>
      </c>
      <c r="E12125">
        <v>0</v>
      </c>
      <c r="F12125">
        <v>0</v>
      </c>
      <c r="G12125">
        <v>0</v>
      </c>
      <c r="H12125">
        <v>0</v>
      </c>
      <c r="J12125">
        <f t="shared" si="188"/>
        <v>50.100342898000001</v>
      </c>
    </row>
    <row r="12126" spans="2:10" x14ac:dyDescent="0.25">
      <c r="B12126">
        <v>3.1156000000000001</v>
      </c>
      <c r="C12126">
        <v>-3.1757740000000001</v>
      </c>
      <c r="D12126">
        <v>8.9694280000000006</v>
      </c>
      <c r="E12126">
        <v>0</v>
      </c>
      <c r="F12126">
        <v>0</v>
      </c>
      <c r="G12126">
        <v>0</v>
      </c>
      <c r="H12126">
        <v>0</v>
      </c>
      <c r="J12126">
        <f t="shared" si="188"/>
        <v>50.118310019999996</v>
      </c>
    </row>
    <row r="12127" spans="2:10" x14ac:dyDescent="0.25">
      <c r="B12127">
        <v>3.1158000000000001</v>
      </c>
      <c r="C12127">
        <v>-3.1888700000000001</v>
      </c>
      <c r="D12127">
        <v>8.9537600000000008</v>
      </c>
      <c r="E12127">
        <v>0</v>
      </c>
      <c r="F12127">
        <v>0</v>
      </c>
      <c r="G12127">
        <v>0</v>
      </c>
      <c r="H12127">
        <v>0</v>
      </c>
      <c r="J12127">
        <f t="shared" si="188"/>
        <v>50.136248875999996</v>
      </c>
    </row>
    <row r="12128" spans="2:10" x14ac:dyDescent="0.25">
      <c r="B12128">
        <v>3.1160000000000001</v>
      </c>
      <c r="C12128">
        <v>-3.2026400000000002</v>
      </c>
      <c r="D12128">
        <v>8.9410880000000006</v>
      </c>
      <c r="E12128">
        <v>0</v>
      </c>
      <c r="F12128">
        <v>0</v>
      </c>
      <c r="G12128">
        <v>0</v>
      </c>
      <c r="H12128">
        <v>0</v>
      </c>
      <c r="J12128">
        <f t="shared" si="188"/>
        <v>50.154156395999998</v>
      </c>
    </row>
    <row r="12129" spans="2:10" x14ac:dyDescent="0.25">
      <c r="B12129">
        <v>3.1162000000000001</v>
      </c>
      <c r="C12129">
        <v>-3.2164739999999998</v>
      </c>
      <c r="D12129">
        <v>8.9284119999999998</v>
      </c>
      <c r="E12129">
        <v>0</v>
      </c>
      <c r="F12129">
        <v>0</v>
      </c>
      <c r="G12129">
        <v>0</v>
      </c>
      <c r="H12129">
        <v>0</v>
      </c>
      <c r="J12129">
        <f t="shared" si="188"/>
        <v>50.172038571999998</v>
      </c>
    </row>
    <row r="12130" spans="2:10" x14ac:dyDescent="0.25">
      <c r="B12130">
        <v>3.1164000000000001</v>
      </c>
      <c r="C12130">
        <v>-3.2304970000000002</v>
      </c>
      <c r="D12130">
        <v>8.9168430000000001</v>
      </c>
      <c r="E12130">
        <v>0</v>
      </c>
      <c r="F12130">
        <v>0</v>
      </c>
      <c r="G12130">
        <v>0</v>
      </c>
      <c r="H12130">
        <v>0</v>
      </c>
      <c r="J12130">
        <f t="shared" si="188"/>
        <v>50.189895395999997</v>
      </c>
    </row>
    <row r="12131" spans="2:10" x14ac:dyDescent="0.25">
      <c r="B12131">
        <v>3.1166</v>
      </c>
      <c r="C12131">
        <v>-3.2436020000000001</v>
      </c>
      <c r="D12131">
        <v>8.9044279999999993</v>
      </c>
      <c r="E12131">
        <v>0</v>
      </c>
      <c r="F12131">
        <v>0</v>
      </c>
      <c r="G12131">
        <v>0</v>
      </c>
      <c r="H12131">
        <v>0</v>
      </c>
      <c r="J12131">
        <f t="shared" si="188"/>
        <v>50.207729081999993</v>
      </c>
    </row>
    <row r="12132" spans="2:10" x14ac:dyDescent="0.25">
      <c r="B12132">
        <v>3.1168</v>
      </c>
      <c r="C12132">
        <v>-3.256526</v>
      </c>
      <c r="D12132">
        <v>8.8902040000000007</v>
      </c>
      <c r="E12132">
        <v>0</v>
      </c>
      <c r="F12132">
        <v>0</v>
      </c>
      <c r="G12132">
        <v>0</v>
      </c>
      <c r="H12132">
        <v>0</v>
      </c>
      <c r="J12132">
        <f t="shared" si="188"/>
        <v>50.225537937999988</v>
      </c>
    </row>
    <row r="12133" spans="2:10" x14ac:dyDescent="0.25">
      <c r="B12133">
        <v>3.117</v>
      </c>
      <c r="C12133">
        <v>-3.2691810000000001</v>
      </c>
      <c r="D12133">
        <v>8.8762439999999998</v>
      </c>
      <c r="E12133">
        <v>0</v>
      </c>
      <c r="F12133">
        <v>0</v>
      </c>
      <c r="G12133">
        <v>0</v>
      </c>
      <c r="H12133">
        <v>0</v>
      </c>
      <c r="J12133">
        <f t="shared" si="188"/>
        <v>50.243318345999988</v>
      </c>
    </row>
    <row r="12134" spans="2:10" x14ac:dyDescent="0.25">
      <c r="B12134">
        <v>3.1172</v>
      </c>
      <c r="C12134">
        <v>-3.2822650000000002</v>
      </c>
      <c r="D12134">
        <v>8.8613649999999993</v>
      </c>
      <c r="E12134">
        <v>0</v>
      </c>
      <c r="F12134">
        <v>0</v>
      </c>
      <c r="G12134">
        <v>0</v>
      </c>
      <c r="H12134">
        <v>0</v>
      </c>
      <c r="J12134">
        <f t="shared" si="188"/>
        <v>50.261070833999987</v>
      </c>
    </row>
    <row r="12135" spans="2:10" x14ac:dyDescent="0.25">
      <c r="B12135">
        <v>3.1173999999999999</v>
      </c>
      <c r="C12135">
        <v>-3.2958189999999998</v>
      </c>
      <c r="D12135">
        <v>8.8494410000000006</v>
      </c>
      <c r="E12135">
        <v>0</v>
      </c>
      <c r="F12135">
        <v>0</v>
      </c>
      <c r="G12135">
        <v>0</v>
      </c>
      <c r="H12135">
        <v>0</v>
      </c>
      <c r="J12135">
        <f t="shared" si="188"/>
        <v>50.278793563999983</v>
      </c>
    </row>
    <row r="12136" spans="2:10" x14ac:dyDescent="0.25">
      <c r="B12136">
        <v>3.1175999999999999</v>
      </c>
      <c r="C12136">
        <v>-3.309606</v>
      </c>
      <c r="D12136">
        <v>8.8369820000000008</v>
      </c>
      <c r="E12136">
        <v>0</v>
      </c>
      <c r="F12136">
        <v>0</v>
      </c>
      <c r="G12136">
        <v>0</v>
      </c>
      <c r="H12136">
        <v>0</v>
      </c>
      <c r="J12136">
        <f t="shared" si="188"/>
        <v>50.296492445999981</v>
      </c>
    </row>
    <row r="12137" spans="2:10" x14ac:dyDescent="0.25">
      <c r="B12137">
        <v>3.1177999999999999</v>
      </c>
      <c r="C12137">
        <v>-3.3231519999999999</v>
      </c>
      <c r="D12137">
        <v>8.8262129999999992</v>
      </c>
      <c r="E12137">
        <v>0</v>
      </c>
      <c r="F12137">
        <v>0</v>
      </c>
      <c r="G12137">
        <v>0</v>
      </c>
      <c r="H12137">
        <v>0</v>
      </c>
      <c r="J12137">
        <f t="shared" si="188"/>
        <v>50.314166409999977</v>
      </c>
    </row>
    <row r="12138" spans="2:10" x14ac:dyDescent="0.25">
      <c r="B12138">
        <v>3.1179999999999999</v>
      </c>
      <c r="C12138">
        <v>-3.335944</v>
      </c>
      <c r="D12138">
        <v>8.8127230000000001</v>
      </c>
      <c r="E12138">
        <v>0</v>
      </c>
      <c r="F12138">
        <v>0</v>
      </c>
      <c r="G12138">
        <v>0</v>
      </c>
      <c r="H12138">
        <v>0</v>
      </c>
      <c r="J12138">
        <f t="shared" si="188"/>
        <v>50.331818835999975</v>
      </c>
    </row>
    <row r="12139" spans="2:10" x14ac:dyDescent="0.25">
      <c r="B12139">
        <v>3.1181999999999999</v>
      </c>
      <c r="C12139">
        <v>-3.3485179999999999</v>
      </c>
      <c r="D12139">
        <v>8.7989820000000005</v>
      </c>
      <c r="E12139">
        <v>0</v>
      </c>
      <c r="F12139">
        <v>0</v>
      </c>
      <c r="G12139">
        <v>0</v>
      </c>
      <c r="H12139">
        <v>0</v>
      </c>
      <c r="J12139">
        <f t="shared" si="188"/>
        <v>50.349444281999972</v>
      </c>
    </row>
    <row r="12140" spans="2:10" x14ac:dyDescent="0.25">
      <c r="B12140">
        <v>3.1183999999999998</v>
      </c>
      <c r="C12140">
        <v>-3.3609079999999998</v>
      </c>
      <c r="D12140">
        <v>8.7842179999999992</v>
      </c>
      <c r="E12140">
        <v>0</v>
      </c>
      <c r="F12140">
        <v>0</v>
      </c>
      <c r="G12140">
        <v>0</v>
      </c>
      <c r="H12140">
        <v>0</v>
      </c>
      <c r="J12140">
        <f t="shared" si="188"/>
        <v>50.367042245999968</v>
      </c>
    </row>
    <row r="12141" spans="2:10" x14ac:dyDescent="0.25">
      <c r="B12141">
        <v>3.1185999999999998</v>
      </c>
      <c r="C12141">
        <v>-3.374047</v>
      </c>
      <c r="D12141">
        <v>8.7702670000000005</v>
      </c>
      <c r="E12141">
        <v>0</v>
      </c>
      <c r="F12141">
        <v>0</v>
      </c>
      <c r="G12141">
        <v>0</v>
      </c>
      <c r="H12141">
        <v>0</v>
      </c>
      <c r="J12141">
        <f t="shared" si="188"/>
        <v>50.384610681999966</v>
      </c>
    </row>
    <row r="12142" spans="2:10" x14ac:dyDescent="0.25">
      <c r="B12142">
        <v>3.1187999999999998</v>
      </c>
      <c r="C12142">
        <v>-3.3872339999999999</v>
      </c>
      <c r="D12142">
        <v>8.758146</v>
      </c>
      <c r="E12142">
        <v>0</v>
      </c>
      <c r="F12142">
        <v>0</v>
      </c>
      <c r="G12142">
        <v>0</v>
      </c>
      <c r="H12142">
        <v>0</v>
      </c>
      <c r="J12142">
        <f t="shared" si="188"/>
        <v>50.402151215999965</v>
      </c>
    </row>
    <row r="12143" spans="2:10" x14ac:dyDescent="0.25">
      <c r="B12143">
        <v>3.1190000000000002</v>
      </c>
      <c r="C12143">
        <v>-3.4005570000000001</v>
      </c>
      <c r="D12143">
        <v>8.7461540000000007</v>
      </c>
      <c r="E12143">
        <v>0</v>
      </c>
      <c r="F12143">
        <v>0</v>
      </c>
      <c r="G12143">
        <v>0</v>
      </c>
      <c r="H12143">
        <v>0</v>
      </c>
      <c r="J12143">
        <f t="shared" si="188"/>
        <v>50.419667508000003</v>
      </c>
    </row>
    <row r="12144" spans="2:10" x14ac:dyDescent="0.25">
      <c r="B12144">
        <v>3.1192000000000002</v>
      </c>
      <c r="C12144">
        <v>-3.4132850000000001</v>
      </c>
      <c r="D12144">
        <v>8.7347660000000005</v>
      </c>
      <c r="E12144">
        <v>0</v>
      </c>
      <c r="F12144">
        <v>0</v>
      </c>
      <c r="G12144">
        <v>0</v>
      </c>
      <c r="H12144">
        <v>0</v>
      </c>
      <c r="J12144">
        <f t="shared" si="188"/>
        <v>50.437159816000005</v>
      </c>
    </row>
    <row r="12145" spans="2:10" x14ac:dyDescent="0.25">
      <c r="B12145">
        <v>3.1194000000000002</v>
      </c>
      <c r="C12145">
        <v>-3.425573</v>
      </c>
      <c r="D12145">
        <v>8.7204510000000006</v>
      </c>
      <c r="E12145">
        <v>0</v>
      </c>
      <c r="F12145">
        <v>0</v>
      </c>
      <c r="G12145">
        <v>0</v>
      </c>
      <c r="H12145">
        <v>0</v>
      </c>
      <c r="J12145">
        <f t="shared" si="188"/>
        <v>50.454629348000005</v>
      </c>
    </row>
    <row r="12146" spans="2:10" x14ac:dyDescent="0.25">
      <c r="B12146">
        <v>3.1196000000000002</v>
      </c>
      <c r="C12146">
        <v>-3.4377119999999999</v>
      </c>
      <c r="D12146">
        <v>8.706493</v>
      </c>
      <c r="E12146">
        <v>0</v>
      </c>
      <c r="F12146">
        <v>0</v>
      </c>
      <c r="G12146">
        <v>0</v>
      </c>
      <c r="H12146">
        <v>0</v>
      </c>
      <c r="J12146">
        <f t="shared" ref="J12146:J12209" si="189">(B12146-B12145)*10*D12145+J12145</f>
        <v>50.472070250000002</v>
      </c>
    </row>
    <row r="12147" spans="2:10" x14ac:dyDescent="0.25">
      <c r="B12147">
        <v>3.1198000000000001</v>
      </c>
      <c r="C12147">
        <v>-3.4499209999999998</v>
      </c>
      <c r="D12147">
        <v>8.691122</v>
      </c>
      <c r="E12147">
        <v>0</v>
      </c>
      <c r="F12147">
        <v>0</v>
      </c>
      <c r="G12147">
        <v>0</v>
      </c>
      <c r="H12147">
        <v>0</v>
      </c>
      <c r="J12147">
        <f t="shared" si="189"/>
        <v>50.489483235999998</v>
      </c>
    </row>
    <row r="12148" spans="2:10" x14ac:dyDescent="0.25">
      <c r="B12148">
        <v>3.12</v>
      </c>
      <c r="C12148">
        <v>-3.4627309999999998</v>
      </c>
      <c r="D12148">
        <v>8.6785669999999993</v>
      </c>
      <c r="E12148">
        <v>0</v>
      </c>
      <c r="F12148">
        <v>0</v>
      </c>
      <c r="G12148">
        <v>0</v>
      </c>
      <c r="H12148">
        <v>0</v>
      </c>
      <c r="J12148">
        <f t="shared" si="189"/>
        <v>50.506865479999995</v>
      </c>
    </row>
    <row r="12149" spans="2:10" x14ac:dyDescent="0.25">
      <c r="B12149">
        <v>3.1202000000000001</v>
      </c>
      <c r="C12149">
        <v>-3.4755560000000001</v>
      </c>
      <c r="D12149">
        <v>8.6662339999999993</v>
      </c>
      <c r="E12149">
        <v>0</v>
      </c>
      <c r="F12149">
        <v>0</v>
      </c>
      <c r="G12149">
        <v>0</v>
      </c>
      <c r="H12149">
        <v>0</v>
      </c>
      <c r="J12149">
        <f t="shared" si="189"/>
        <v>50.524222613999996</v>
      </c>
    </row>
    <row r="12150" spans="2:10" x14ac:dyDescent="0.25">
      <c r="B12150">
        <v>3.1204000000000001</v>
      </c>
      <c r="C12150">
        <v>-3.4886840000000001</v>
      </c>
      <c r="D12150">
        <v>8.6547619999999998</v>
      </c>
      <c r="E12150">
        <v>0</v>
      </c>
      <c r="F12150">
        <v>0</v>
      </c>
      <c r="G12150">
        <v>0</v>
      </c>
      <c r="H12150">
        <v>0</v>
      </c>
      <c r="J12150">
        <f t="shared" si="189"/>
        <v>50.541555081999995</v>
      </c>
    </row>
    <row r="12151" spans="2:10" x14ac:dyDescent="0.25">
      <c r="B12151">
        <v>3.1206</v>
      </c>
      <c r="C12151">
        <v>-3.501071</v>
      </c>
      <c r="D12151">
        <v>8.6424439999999993</v>
      </c>
      <c r="E12151">
        <v>0</v>
      </c>
      <c r="F12151">
        <v>0</v>
      </c>
      <c r="G12151">
        <v>0</v>
      </c>
      <c r="H12151">
        <v>0</v>
      </c>
      <c r="J12151">
        <f t="shared" si="189"/>
        <v>50.558864605999993</v>
      </c>
    </row>
    <row r="12152" spans="2:10" x14ac:dyDescent="0.25">
      <c r="B12152">
        <v>3.1208</v>
      </c>
      <c r="C12152">
        <v>-3.512988</v>
      </c>
      <c r="D12152">
        <v>8.6286249999999995</v>
      </c>
      <c r="E12152">
        <v>0</v>
      </c>
      <c r="F12152">
        <v>0</v>
      </c>
      <c r="G12152">
        <v>0</v>
      </c>
      <c r="H12152">
        <v>0</v>
      </c>
      <c r="J12152">
        <f t="shared" si="189"/>
        <v>50.576149493999992</v>
      </c>
    </row>
    <row r="12153" spans="2:10" x14ac:dyDescent="0.25">
      <c r="B12153">
        <v>3.121</v>
      </c>
      <c r="C12153">
        <v>-3.5245760000000002</v>
      </c>
      <c r="D12153">
        <v>8.6146170000000009</v>
      </c>
      <c r="E12153">
        <v>0</v>
      </c>
      <c r="F12153">
        <v>0</v>
      </c>
      <c r="G12153">
        <v>0</v>
      </c>
      <c r="H12153">
        <v>0</v>
      </c>
      <c r="J12153">
        <f t="shared" si="189"/>
        <v>50.593406743999992</v>
      </c>
    </row>
    <row r="12154" spans="2:10" x14ac:dyDescent="0.25">
      <c r="B12154">
        <v>3.1212</v>
      </c>
      <c r="C12154">
        <v>-3.536788</v>
      </c>
      <c r="D12154">
        <v>8.6000589999999999</v>
      </c>
      <c r="E12154">
        <v>0</v>
      </c>
      <c r="F12154">
        <v>0</v>
      </c>
      <c r="G12154">
        <v>0</v>
      </c>
      <c r="H12154">
        <v>0</v>
      </c>
      <c r="J12154">
        <f t="shared" si="189"/>
        <v>50.610635977999991</v>
      </c>
    </row>
    <row r="12155" spans="2:10" x14ac:dyDescent="0.25">
      <c r="B12155">
        <v>3.1214</v>
      </c>
      <c r="C12155">
        <v>-3.5495800000000002</v>
      </c>
      <c r="D12155">
        <v>8.5884450000000001</v>
      </c>
      <c r="E12155">
        <v>0</v>
      </c>
      <c r="F12155">
        <v>0</v>
      </c>
      <c r="G12155">
        <v>0</v>
      </c>
      <c r="H12155">
        <v>0</v>
      </c>
      <c r="J12155">
        <f t="shared" si="189"/>
        <v>50.627836095999989</v>
      </c>
    </row>
    <row r="12156" spans="2:10" x14ac:dyDescent="0.25">
      <c r="B12156">
        <v>3.1215999999999999</v>
      </c>
      <c r="C12156">
        <v>-3.5626259999999998</v>
      </c>
      <c r="D12156">
        <v>8.5761979999999998</v>
      </c>
      <c r="E12156">
        <v>0</v>
      </c>
      <c r="F12156">
        <v>0</v>
      </c>
      <c r="G12156">
        <v>0</v>
      </c>
      <c r="H12156">
        <v>0</v>
      </c>
      <c r="J12156">
        <f t="shared" si="189"/>
        <v>50.645012985999983</v>
      </c>
    </row>
    <row r="12157" spans="2:10" x14ac:dyDescent="0.25">
      <c r="B12157">
        <v>3.1217999999999999</v>
      </c>
      <c r="C12157">
        <v>-3.5752989999999998</v>
      </c>
      <c r="D12157">
        <v>8.565728</v>
      </c>
      <c r="E12157">
        <v>0</v>
      </c>
      <c r="F12157">
        <v>0</v>
      </c>
      <c r="G12157">
        <v>0</v>
      </c>
      <c r="H12157">
        <v>0</v>
      </c>
      <c r="J12157">
        <f t="shared" si="189"/>
        <v>50.662165381999984</v>
      </c>
    </row>
    <row r="12158" spans="2:10" x14ac:dyDescent="0.25">
      <c r="B12158">
        <v>3.1219999999999999</v>
      </c>
      <c r="C12158">
        <v>-3.5870649999999999</v>
      </c>
      <c r="D12158">
        <v>8.5525719999999996</v>
      </c>
      <c r="E12158">
        <v>0</v>
      </c>
      <c r="F12158">
        <v>0</v>
      </c>
      <c r="G12158">
        <v>0</v>
      </c>
      <c r="H12158">
        <v>0</v>
      </c>
      <c r="J12158">
        <f t="shared" si="189"/>
        <v>50.679296837999985</v>
      </c>
    </row>
    <row r="12159" spans="2:10" x14ac:dyDescent="0.25">
      <c r="B12159">
        <v>3.1221999999999999</v>
      </c>
      <c r="C12159">
        <v>-3.5986470000000002</v>
      </c>
      <c r="D12159">
        <v>8.5390460000000008</v>
      </c>
      <c r="E12159">
        <v>0</v>
      </c>
      <c r="F12159">
        <v>0</v>
      </c>
      <c r="G12159">
        <v>0</v>
      </c>
      <c r="H12159">
        <v>0</v>
      </c>
      <c r="J12159">
        <f t="shared" si="189"/>
        <v>50.696401981999983</v>
      </c>
    </row>
    <row r="12160" spans="2:10" x14ac:dyDescent="0.25">
      <c r="B12160">
        <v>3.1223999999999998</v>
      </c>
      <c r="C12160">
        <v>-3.6101380000000001</v>
      </c>
      <c r="D12160">
        <v>8.5247600000000006</v>
      </c>
      <c r="E12160">
        <v>0</v>
      </c>
      <c r="F12160">
        <v>0</v>
      </c>
      <c r="G12160">
        <v>0</v>
      </c>
      <c r="H12160">
        <v>0</v>
      </c>
      <c r="J12160">
        <f t="shared" si="189"/>
        <v>50.713480073999982</v>
      </c>
    </row>
    <row r="12161" spans="2:10" x14ac:dyDescent="0.25">
      <c r="B12161">
        <v>3.1225999999999998</v>
      </c>
      <c r="C12161">
        <v>-3.6225130000000001</v>
      </c>
      <c r="D12161">
        <v>8.5111779999999992</v>
      </c>
      <c r="E12161">
        <v>0</v>
      </c>
      <c r="F12161">
        <v>0</v>
      </c>
      <c r="G12161">
        <v>0</v>
      </c>
      <c r="H12161">
        <v>0</v>
      </c>
      <c r="J12161">
        <f t="shared" si="189"/>
        <v>50.730529593999982</v>
      </c>
    </row>
    <row r="12162" spans="2:10" x14ac:dyDescent="0.25">
      <c r="B12162">
        <v>3.1227999999999998</v>
      </c>
      <c r="C12162">
        <v>-3.6351740000000001</v>
      </c>
      <c r="D12162">
        <v>8.4994259999999997</v>
      </c>
      <c r="E12162">
        <v>0</v>
      </c>
      <c r="F12162">
        <v>0</v>
      </c>
      <c r="G12162">
        <v>0</v>
      </c>
      <c r="H12162">
        <v>0</v>
      </c>
      <c r="J12162">
        <f t="shared" si="189"/>
        <v>50.747551949999981</v>
      </c>
    </row>
    <row r="12163" spans="2:10" x14ac:dyDescent="0.25">
      <c r="B12163">
        <v>3.1230000000000002</v>
      </c>
      <c r="C12163">
        <v>-3.6478709999999999</v>
      </c>
      <c r="D12163">
        <v>8.4878450000000001</v>
      </c>
      <c r="E12163">
        <v>0</v>
      </c>
      <c r="F12163">
        <v>0</v>
      </c>
      <c r="G12163">
        <v>0</v>
      </c>
      <c r="H12163">
        <v>0</v>
      </c>
      <c r="J12163">
        <f t="shared" si="189"/>
        <v>50.764550802000016</v>
      </c>
    </row>
    <row r="12164" spans="2:10" x14ac:dyDescent="0.25">
      <c r="B12164">
        <v>3.1232000000000002</v>
      </c>
      <c r="C12164">
        <v>-3.6598670000000002</v>
      </c>
      <c r="D12164">
        <v>8.4769380000000005</v>
      </c>
      <c r="E12164">
        <v>0</v>
      </c>
      <c r="F12164">
        <v>0</v>
      </c>
      <c r="G12164">
        <v>0</v>
      </c>
      <c r="H12164">
        <v>0</v>
      </c>
      <c r="J12164">
        <f t="shared" si="189"/>
        <v>50.781526492000012</v>
      </c>
    </row>
    <row r="12165" spans="2:10" x14ac:dyDescent="0.25">
      <c r="B12165">
        <v>3.1234000000000002</v>
      </c>
      <c r="C12165">
        <v>-3.6713960000000001</v>
      </c>
      <c r="D12165">
        <v>8.4629370000000002</v>
      </c>
      <c r="E12165">
        <v>0</v>
      </c>
      <c r="F12165">
        <v>0</v>
      </c>
      <c r="G12165">
        <v>0</v>
      </c>
      <c r="H12165">
        <v>0</v>
      </c>
      <c r="J12165">
        <f t="shared" si="189"/>
        <v>50.798480368000007</v>
      </c>
    </row>
    <row r="12166" spans="2:10" x14ac:dyDescent="0.25">
      <c r="B12166">
        <v>3.1236000000000002</v>
      </c>
      <c r="C12166">
        <v>-3.68268</v>
      </c>
      <c r="D12166">
        <v>8.4494430000000005</v>
      </c>
      <c r="E12166">
        <v>0</v>
      </c>
      <c r="F12166">
        <v>0</v>
      </c>
      <c r="G12166">
        <v>0</v>
      </c>
      <c r="H12166">
        <v>0</v>
      </c>
      <c r="J12166">
        <f t="shared" si="189"/>
        <v>50.815406242000002</v>
      </c>
    </row>
    <row r="12167" spans="2:10" x14ac:dyDescent="0.25">
      <c r="B12167">
        <v>3.1238000000000001</v>
      </c>
      <c r="C12167">
        <v>-3.6941310000000001</v>
      </c>
      <c r="D12167">
        <v>8.4343620000000001</v>
      </c>
      <c r="E12167">
        <v>0</v>
      </c>
      <c r="F12167">
        <v>0</v>
      </c>
      <c r="G12167">
        <v>0</v>
      </c>
      <c r="H12167">
        <v>0</v>
      </c>
      <c r="J12167">
        <f t="shared" si="189"/>
        <v>50.832305128000002</v>
      </c>
    </row>
    <row r="12168" spans="2:10" x14ac:dyDescent="0.25">
      <c r="B12168">
        <v>3.1240000000000001</v>
      </c>
      <c r="C12168">
        <v>-3.7063160000000002</v>
      </c>
      <c r="D12168">
        <v>8.4221409999999999</v>
      </c>
      <c r="E12168">
        <v>0</v>
      </c>
      <c r="F12168">
        <v>0</v>
      </c>
      <c r="G12168">
        <v>0</v>
      </c>
      <c r="H12168">
        <v>0</v>
      </c>
      <c r="J12168">
        <f t="shared" si="189"/>
        <v>50.849173852</v>
      </c>
    </row>
    <row r="12169" spans="2:10" x14ac:dyDescent="0.25">
      <c r="B12169">
        <v>3.1242000000000001</v>
      </c>
      <c r="C12169">
        <v>-3.718464</v>
      </c>
      <c r="D12169">
        <v>8.4101379999999999</v>
      </c>
      <c r="E12169">
        <v>0</v>
      </c>
      <c r="F12169">
        <v>0</v>
      </c>
      <c r="G12169">
        <v>0</v>
      </c>
      <c r="H12169">
        <v>0</v>
      </c>
      <c r="J12169">
        <f t="shared" si="189"/>
        <v>50.866018134000001</v>
      </c>
    </row>
    <row r="12170" spans="2:10" x14ac:dyDescent="0.25">
      <c r="B12170">
        <v>3.1244000000000001</v>
      </c>
      <c r="C12170">
        <v>-3.7307429999999999</v>
      </c>
      <c r="D12170">
        <v>8.3991670000000003</v>
      </c>
      <c r="E12170">
        <v>0</v>
      </c>
      <c r="F12170">
        <v>0</v>
      </c>
      <c r="G12170">
        <v>0</v>
      </c>
      <c r="H12170">
        <v>0</v>
      </c>
      <c r="J12170">
        <f t="shared" si="189"/>
        <v>50.882838409999998</v>
      </c>
    </row>
    <row r="12171" spans="2:10" x14ac:dyDescent="0.25">
      <c r="B12171">
        <v>3.1246</v>
      </c>
      <c r="C12171">
        <v>-3.7422719999999998</v>
      </c>
      <c r="D12171">
        <v>8.38706</v>
      </c>
      <c r="E12171">
        <v>0</v>
      </c>
      <c r="F12171">
        <v>0</v>
      </c>
      <c r="G12171">
        <v>0</v>
      </c>
      <c r="H12171">
        <v>0</v>
      </c>
      <c r="J12171">
        <f t="shared" si="189"/>
        <v>50.899636743999999</v>
      </c>
    </row>
    <row r="12172" spans="2:10" x14ac:dyDescent="0.25">
      <c r="B12172">
        <v>3.1248</v>
      </c>
      <c r="C12172">
        <v>-3.753463</v>
      </c>
      <c r="D12172">
        <v>8.3734699999999993</v>
      </c>
      <c r="E12172">
        <v>0</v>
      </c>
      <c r="F12172">
        <v>0</v>
      </c>
      <c r="G12172">
        <v>0</v>
      </c>
      <c r="H12172">
        <v>0</v>
      </c>
      <c r="J12172">
        <f t="shared" si="189"/>
        <v>50.916410863999999</v>
      </c>
    </row>
    <row r="12173" spans="2:10" x14ac:dyDescent="0.25">
      <c r="B12173">
        <v>3.125</v>
      </c>
      <c r="C12173">
        <v>-3.7643800000000001</v>
      </c>
      <c r="D12173">
        <v>8.3599370000000004</v>
      </c>
      <c r="E12173">
        <v>0</v>
      </c>
      <c r="F12173">
        <v>0</v>
      </c>
      <c r="G12173">
        <v>0</v>
      </c>
      <c r="H12173">
        <v>0</v>
      </c>
      <c r="J12173">
        <f t="shared" si="189"/>
        <v>50.933157803999997</v>
      </c>
    </row>
    <row r="12174" spans="2:10" x14ac:dyDescent="0.25">
      <c r="B12174">
        <v>3.1252</v>
      </c>
      <c r="C12174">
        <v>-3.7758479999999999</v>
      </c>
      <c r="D12174">
        <v>8.3455899999999996</v>
      </c>
      <c r="E12174">
        <v>0</v>
      </c>
      <c r="F12174">
        <v>0</v>
      </c>
      <c r="G12174">
        <v>0</v>
      </c>
      <c r="H12174">
        <v>0</v>
      </c>
      <c r="J12174">
        <f t="shared" si="189"/>
        <v>50.949877677999993</v>
      </c>
    </row>
    <row r="12175" spans="2:10" x14ac:dyDescent="0.25">
      <c r="B12175">
        <v>3.1254</v>
      </c>
      <c r="C12175">
        <v>-3.7878910000000001</v>
      </c>
      <c r="D12175">
        <v>8.3342639999999992</v>
      </c>
      <c r="E12175">
        <v>0</v>
      </c>
      <c r="F12175">
        <v>0</v>
      </c>
      <c r="G12175">
        <v>0</v>
      </c>
      <c r="H12175">
        <v>0</v>
      </c>
      <c r="J12175">
        <f t="shared" si="189"/>
        <v>50.966568857999988</v>
      </c>
    </row>
    <row r="12176" spans="2:10" x14ac:dyDescent="0.25">
      <c r="B12176">
        <v>3.1255999999999999</v>
      </c>
      <c r="C12176">
        <v>-3.8001109999999998</v>
      </c>
      <c r="D12176">
        <v>8.3223310000000001</v>
      </c>
      <c r="E12176">
        <v>0</v>
      </c>
      <c r="F12176">
        <v>0</v>
      </c>
      <c r="G12176">
        <v>0</v>
      </c>
      <c r="H12176">
        <v>0</v>
      </c>
      <c r="J12176">
        <f t="shared" si="189"/>
        <v>50.983237385999985</v>
      </c>
    </row>
    <row r="12177" spans="2:10" x14ac:dyDescent="0.25">
      <c r="B12177">
        <v>3.1257999999999999</v>
      </c>
      <c r="C12177">
        <v>-3.8121830000000001</v>
      </c>
      <c r="D12177">
        <v>8.3121159999999996</v>
      </c>
      <c r="E12177">
        <v>0</v>
      </c>
      <c r="F12177">
        <v>0</v>
      </c>
      <c r="G12177">
        <v>0</v>
      </c>
      <c r="H12177">
        <v>0</v>
      </c>
      <c r="J12177">
        <f t="shared" si="189"/>
        <v>50.999882047999982</v>
      </c>
    </row>
    <row r="12178" spans="2:10" x14ac:dyDescent="0.25">
      <c r="B12178">
        <v>3.1259999999999999</v>
      </c>
      <c r="C12178">
        <v>-3.8232279999999998</v>
      </c>
      <c r="D12178">
        <v>8.2992000000000008</v>
      </c>
      <c r="E12178">
        <v>0</v>
      </c>
      <c r="F12178">
        <v>0</v>
      </c>
      <c r="G12178">
        <v>0</v>
      </c>
      <c r="H12178">
        <v>0</v>
      </c>
      <c r="J12178">
        <f t="shared" si="189"/>
        <v>51.01650627999998</v>
      </c>
    </row>
    <row r="12179" spans="2:10" x14ac:dyDescent="0.25">
      <c r="B12179">
        <v>3.1261999999999999</v>
      </c>
      <c r="C12179">
        <v>-3.8340519999999998</v>
      </c>
      <c r="D12179">
        <v>8.2858560000000008</v>
      </c>
      <c r="E12179">
        <v>0</v>
      </c>
      <c r="F12179">
        <v>0</v>
      </c>
      <c r="G12179">
        <v>0</v>
      </c>
      <c r="H12179">
        <v>0</v>
      </c>
      <c r="J12179">
        <f t="shared" si="189"/>
        <v>51.03310467999998</v>
      </c>
    </row>
    <row r="12180" spans="2:10" x14ac:dyDescent="0.25">
      <c r="B12180">
        <v>3.1263999999999998</v>
      </c>
      <c r="C12180">
        <v>-3.8448220000000002</v>
      </c>
      <c r="D12180">
        <v>8.2716729999999998</v>
      </c>
      <c r="E12180">
        <v>0</v>
      </c>
      <c r="F12180">
        <v>0</v>
      </c>
      <c r="G12180">
        <v>0</v>
      </c>
      <c r="H12180">
        <v>0</v>
      </c>
      <c r="J12180">
        <f t="shared" si="189"/>
        <v>51.049676391999981</v>
      </c>
    </row>
    <row r="12181" spans="2:10" x14ac:dyDescent="0.25">
      <c r="B12181">
        <v>3.1265999999999998</v>
      </c>
      <c r="C12181">
        <v>-3.856436</v>
      </c>
      <c r="D12181">
        <v>8.2583459999999995</v>
      </c>
      <c r="E12181">
        <v>0</v>
      </c>
      <c r="F12181">
        <v>0</v>
      </c>
      <c r="G12181">
        <v>0</v>
      </c>
      <c r="H12181">
        <v>0</v>
      </c>
      <c r="J12181">
        <f t="shared" si="189"/>
        <v>51.06621973799998</v>
      </c>
    </row>
    <row r="12182" spans="2:10" x14ac:dyDescent="0.25">
      <c r="B12182">
        <v>3.1267999999999998</v>
      </c>
      <c r="C12182">
        <v>-3.8682020000000001</v>
      </c>
      <c r="D12182">
        <v>8.2467649999999999</v>
      </c>
      <c r="E12182">
        <v>0</v>
      </c>
      <c r="F12182">
        <v>0</v>
      </c>
      <c r="G12182">
        <v>0</v>
      </c>
      <c r="H12182">
        <v>0</v>
      </c>
      <c r="J12182">
        <f t="shared" si="189"/>
        <v>51.082736429999976</v>
      </c>
    </row>
    <row r="12183" spans="2:10" x14ac:dyDescent="0.25">
      <c r="B12183">
        <v>3.1269999999999998</v>
      </c>
      <c r="C12183">
        <v>-3.8800430000000001</v>
      </c>
      <c r="D12183">
        <v>8.2353539999999992</v>
      </c>
      <c r="E12183">
        <v>0</v>
      </c>
      <c r="F12183">
        <v>0</v>
      </c>
      <c r="G12183">
        <v>0</v>
      </c>
      <c r="H12183">
        <v>0</v>
      </c>
      <c r="J12183">
        <f t="shared" si="189"/>
        <v>51.099229959999974</v>
      </c>
    </row>
    <row r="12184" spans="2:10" x14ac:dyDescent="0.25">
      <c r="B12184">
        <v>3.1272000000000002</v>
      </c>
      <c r="C12184">
        <v>-3.8910879999999999</v>
      </c>
      <c r="D12184">
        <v>8.2245790000000003</v>
      </c>
      <c r="E12184">
        <v>0</v>
      </c>
      <c r="F12184">
        <v>0</v>
      </c>
      <c r="G12184">
        <v>0</v>
      </c>
      <c r="H12184">
        <v>0</v>
      </c>
      <c r="J12184">
        <f t="shared" si="189"/>
        <v>51.115700668000009</v>
      </c>
    </row>
    <row r="12185" spans="2:10" x14ac:dyDescent="0.25">
      <c r="B12185">
        <v>3.1274000000000002</v>
      </c>
      <c r="C12185">
        <v>-3.9016109999999999</v>
      </c>
      <c r="D12185">
        <v>8.2108209999999993</v>
      </c>
      <c r="E12185">
        <v>0</v>
      </c>
      <c r="F12185">
        <v>0</v>
      </c>
      <c r="G12185">
        <v>0</v>
      </c>
      <c r="H12185">
        <v>0</v>
      </c>
      <c r="J12185">
        <f t="shared" si="189"/>
        <v>51.13214982600001</v>
      </c>
    </row>
    <row r="12186" spans="2:10" x14ac:dyDescent="0.25">
      <c r="B12186">
        <v>3.1276000000000002</v>
      </c>
      <c r="C12186">
        <v>-3.9120460000000001</v>
      </c>
      <c r="D12186">
        <v>8.1972509999999996</v>
      </c>
      <c r="E12186">
        <v>0</v>
      </c>
      <c r="F12186">
        <v>0</v>
      </c>
      <c r="G12186">
        <v>0</v>
      </c>
      <c r="H12186">
        <v>0</v>
      </c>
      <c r="J12186">
        <f t="shared" si="189"/>
        <v>51.148571468000007</v>
      </c>
    </row>
    <row r="12187" spans="2:10" x14ac:dyDescent="0.25">
      <c r="B12187">
        <v>3.1278000000000001</v>
      </c>
      <c r="C12187">
        <v>-3.9224960000000002</v>
      </c>
      <c r="D12187">
        <v>8.1822049999999997</v>
      </c>
      <c r="E12187">
        <v>0</v>
      </c>
      <c r="F12187">
        <v>0</v>
      </c>
      <c r="G12187">
        <v>0</v>
      </c>
      <c r="H12187">
        <v>0</v>
      </c>
      <c r="J12187">
        <f t="shared" si="189"/>
        <v>51.164965970000004</v>
      </c>
    </row>
    <row r="12188" spans="2:10" x14ac:dyDescent="0.25">
      <c r="B12188">
        <v>3.1280000000000001</v>
      </c>
      <c r="C12188">
        <v>-3.9337369999999998</v>
      </c>
      <c r="D12188">
        <v>8.1703010000000003</v>
      </c>
      <c r="E12188">
        <v>0</v>
      </c>
      <c r="F12188">
        <v>0</v>
      </c>
      <c r="G12188">
        <v>0</v>
      </c>
      <c r="H12188">
        <v>0</v>
      </c>
      <c r="J12188">
        <f t="shared" si="189"/>
        <v>51.181330380000006</v>
      </c>
    </row>
    <row r="12189" spans="2:10" x14ac:dyDescent="0.25">
      <c r="B12189">
        <v>3.1282000000000001</v>
      </c>
      <c r="C12189">
        <v>-3.9451809999999998</v>
      </c>
      <c r="D12189">
        <v>8.1582450000000009</v>
      </c>
      <c r="E12189">
        <v>0</v>
      </c>
      <c r="F12189">
        <v>0</v>
      </c>
      <c r="G12189">
        <v>0</v>
      </c>
      <c r="H12189">
        <v>0</v>
      </c>
      <c r="J12189">
        <f t="shared" si="189"/>
        <v>51.197670982000005</v>
      </c>
    </row>
    <row r="12190" spans="2:10" x14ac:dyDescent="0.25">
      <c r="B12190">
        <v>3.1284000000000001</v>
      </c>
      <c r="C12190">
        <v>-3.956696</v>
      </c>
      <c r="D12190">
        <v>8.1474550000000008</v>
      </c>
      <c r="E12190">
        <v>0</v>
      </c>
      <c r="F12190">
        <v>0</v>
      </c>
      <c r="G12190">
        <v>0</v>
      </c>
      <c r="H12190">
        <v>0</v>
      </c>
      <c r="J12190">
        <f t="shared" si="189"/>
        <v>51.213987472000007</v>
      </c>
    </row>
    <row r="12191" spans="2:10" x14ac:dyDescent="0.25">
      <c r="B12191">
        <v>3.1286</v>
      </c>
      <c r="C12191">
        <v>-3.9673090000000002</v>
      </c>
      <c r="D12191">
        <v>8.1356599999999997</v>
      </c>
      <c r="E12191">
        <v>0</v>
      </c>
      <c r="F12191">
        <v>0</v>
      </c>
      <c r="G12191">
        <v>0</v>
      </c>
      <c r="H12191">
        <v>0</v>
      </c>
      <c r="J12191">
        <f t="shared" si="189"/>
        <v>51.230282382000006</v>
      </c>
    </row>
    <row r="12192" spans="2:10" x14ac:dyDescent="0.25">
      <c r="B12192">
        <v>3.1288</v>
      </c>
      <c r="C12192">
        <v>-3.9776449999999999</v>
      </c>
      <c r="D12192">
        <v>8.1219490000000008</v>
      </c>
      <c r="E12192">
        <v>0</v>
      </c>
      <c r="F12192">
        <v>0</v>
      </c>
      <c r="G12192">
        <v>0</v>
      </c>
      <c r="H12192">
        <v>0</v>
      </c>
      <c r="J12192">
        <f t="shared" si="189"/>
        <v>51.246553702000007</v>
      </c>
    </row>
    <row r="12193" spans="2:10" x14ac:dyDescent="0.25">
      <c r="B12193">
        <v>3.129</v>
      </c>
      <c r="C12193">
        <v>-3.9876459999999998</v>
      </c>
      <c r="D12193">
        <v>8.1083639999999999</v>
      </c>
      <c r="E12193">
        <v>0</v>
      </c>
      <c r="F12193">
        <v>0</v>
      </c>
      <c r="G12193">
        <v>0</v>
      </c>
      <c r="H12193">
        <v>0</v>
      </c>
      <c r="J12193">
        <f t="shared" si="189"/>
        <v>51.262797600000006</v>
      </c>
    </row>
    <row r="12194" spans="2:10" x14ac:dyDescent="0.25">
      <c r="B12194">
        <v>3.1292</v>
      </c>
      <c r="C12194">
        <v>-3.9983209999999998</v>
      </c>
      <c r="D12194">
        <v>8.0946560000000005</v>
      </c>
      <c r="E12194">
        <v>0</v>
      </c>
      <c r="F12194">
        <v>0</v>
      </c>
      <c r="G12194">
        <v>0</v>
      </c>
      <c r="H12194">
        <v>0</v>
      </c>
      <c r="J12194">
        <f t="shared" si="189"/>
        <v>51.279014328000002</v>
      </c>
    </row>
    <row r="12195" spans="2:10" x14ac:dyDescent="0.25">
      <c r="B12195">
        <v>3.1294</v>
      </c>
      <c r="C12195">
        <v>-4.0091530000000004</v>
      </c>
      <c r="D12195">
        <v>8.0841019999999997</v>
      </c>
      <c r="E12195">
        <v>0</v>
      </c>
      <c r="F12195">
        <v>0</v>
      </c>
      <c r="G12195">
        <v>0</v>
      </c>
      <c r="H12195">
        <v>0</v>
      </c>
      <c r="J12195">
        <f t="shared" si="189"/>
        <v>51.295203640000004</v>
      </c>
    </row>
    <row r="12196" spans="2:10" x14ac:dyDescent="0.25">
      <c r="B12196">
        <v>3.1295999999999999</v>
      </c>
      <c r="C12196">
        <v>-4.0200979999999999</v>
      </c>
      <c r="D12196">
        <v>8.0721769999999999</v>
      </c>
      <c r="E12196">
        <v>0</v>
      </c>
      <c r="F12196">
        <v>0</v>
      </c>
      <c r="G12196">
        <v>0</v>
      </c>
      <c r="H12196">
        <v>0</v>
      </c>
      <c r="J12196">
        <f t="shared" si="189"/>
        <v>51.311371844</v>
      </c>
    </row>
    <row r="12197" spans="2:10" x14ac:dyDescent="0.25">
      <c r="B12197">
        <v>3.1297999999999999</v>
      </c>
      <c r="C12197">
        <v>-4.030983</v>
      </c>
      <c r="D12197">
        <v>8.0612499999999994</v>
      </c>
      <c r="E12197">
        <v>0</v>
      </c>
      <c r="F12197">
        <v>0</v>
      </c>
      <c r="G12197">
        <v>0</v>
      </c>
      <c r="H12197">
        <v>0</v>
      </c>
      <c r="J12197">
        <f t="shared" si="189"/>
        <v>51.327516197999998</v>
      </c>
    </row>
    <row r="12198" spans="2:10" x14ac:dyDescent="0.25">
      <c r="B12198">
        <v>3.13</v>
      </c>
      <c r="C12198">
        <v>-4.041334</v>
      </c>
      <c r="D12198">
        <v>8.0473219999999994</v>
      </c>
      <c r="E12198">
        <v>0</v>
      </c>
      <c r="F12198">
        <v>0</v>
      </c>
      <c r="G12198">
        <v>0</v>
      </c>
      <c r="H12198">
        <v>0</v>
      </c>
      <c r="J12198">
        <f t="shared" si="189"/>
        <v>51.343638697999999</v>
      </c>
    </row>
    <row r="12199" spans="2:10" x14ac:dyDescent="0.25">
      <c r="B12199">
        <v>3.1301999999999999</v>
      </c>
      <c r="C12199">
        <v>-4.0514479999999997</v>
      </c>
      <c r="D12199">
        <v>8.0338899999999995</v>
      </c>
      <c r="E12199">
        <v>0</v>
      </c>
      <c r="F12199">
        <v>0</v>
      </c>
      <c r="G12199">
        <v>0</v>
      </c>
      <c r="H12199">
        <v>0</v>
      </c>
      <c r="J12199">
        <f t="shared" si="189"/>
        <v>51.359733341999998</v>
      </c>
    </row>
    <row r="12200" spans="2:10" x14ac:dyDescent="0.25">
      <c r="B12200">
        <v>3.1303999999999998</v>
      </c>
      <c r="C12200">
        <v>-4.0612269999999997</v>
      </c>
      <c r="D12200">
        <v>8.0204599999999999</v>
      </c>
      <c r="E12200">
        <v>0</v>
      </c>
      <c r="F12200">
        <v>0</v>
      </c>
      <c r="G12200">
        <v>0</v>
      </c>
      <c r="H12200">
        <v>0</v>
      </c>
      <c r="J12200">
        <f t="shared" si="189"/>
        <v>51.375801121999999</v>
      </c>
    </row>
    <row r="12201" spans="2:10" x14ac:dyDescent="0.25">
      <c r="B12201">
        <v>3.1305999999999998</v>
      </c>
      <c r="C12201">
        <v>-4.0716130000000001</v>
      </c>
      <c r="D12201">
        <v>8.0082690000000003</v>
      </c>
      <c r="E12201">
        <v>0</v>
      </c>
      <c r="F12201">
        <v>0</v>
      </c>
      <c r="G12201">
        <v>0</v>
      </c>
      <c r="H12201">
        <v>0</v>
      </c>
      <c r="J12201">
        <f t="shared" si="189"/>
        <v>51.391842041999993</v>
      </c>
    </row>
    <row r="12202" spans="2:10" x14ac:dyDescent="0.25">
      <c r="B12202">
        <v>3.1307999999999998</v>
      </c>
      <c r="C12202">
        <v>-4.0823369999999999</v>
      </c>
      <c r="D12202">
        <v>7.9974270000000001</v>
      </c>
      <c r="E12202">
        <v>0</v>
      </c>
      <c r="F12202">
        <v>0</v>
      </c>
      <c r="G12202">
        <v>0</v>
      </c>
      <c r="H12202">
        <v>0</v>
      </c>
      <c r="J12202">
        <f t="shared" si="189"/>
        <v>51.407858579999989</v>
      </c>
    </row>
    <row r="12203" spans="2:10" x14ac:dyDescent="0.25">
      <c r="B12203">
        <v>3.1309999999999998</v>
      </c>
      <c r="C12203">
        <v>-4.09328</v>
      </c>
      <c r="D12203">
        <v>7.9860540000000002</v>
      </c>
      <c r="E12203">
        <v>0</v>
      </c>
      <c r="F12203">
        <v>0</v>
      </c>
      <c r="G12203">
        <v>0</v>
      </c>
      <c r="H12203">
        <v>0</v>
      </c>
      <c r="J12203">
        <f t="shared" si="189"/>
        <v>51.423853433999987</v>
      </c>
    </row>
    <row r="12204" spans="2:10" x14ac:dyDescent="0.25">
      <c r="B12204">
        <v>3.1312000000000002</v>
      </c>
      <c r="C12204">
        <v>-4.1035719999999998</v>
      </c>
      <c r="D12204">
        <v>7.9745489999999997</v>
      </c>
      <c r="E12204">
        <v>0</v>
      </c>
      <c r="F12204">
        <v>0</v>
      </c>
      <c r="G12204">
        <v>0</v>
      </c>
      <c r="H12204">
        <v>0</v>
      </c>
      <c r="J12204">
        <f t="shared" si="189"/>
        <v>51.439825542000023</v>
      </c>
    </row>
    <row r="12205" spans="2:10" x14ac:dyDescent="0.25">
      <c r="B12205">
        <v>3.1314000000000002</v>
      </c>
      <c r="C12205">
        <v>-4.1133069999999998</v>
      </c>
      <c r="D12205">
        <v>7.9603739999999998</v>
      </c>
      <c r="E12205">
        <v>0</v>
      </c>
      <c r="F12205">
        <v>0</v>
      </c>
      <c r="G12205">
        <v>0</v>
      </c>
      <c r="H12205">
        <v>0</v>
      </c>
      <c r="J12205">
        <f t="shared" si="189"/>
        <v>51.455774640000023</v>
      </c>
    </row>
    <row r="12206" spans="2:10" x14ac:dyDescent="0.25">
      <c r="B12206">
        <v>3.1316000000000002</v>
      </c>
      <c r="C12206">
        <v>-4.1229339999999999</v>
      </c>
      <c r="D12206">
        <v>7.9472290000000001</v>
      </c>
      <c r="E12206">
        <v>0</v>
      </c>
      <c r="F12206">
        <v>0</v>
      </c>
      <c r="G12206">
        <v>0</v>
      </c>
      <c r="H12206">
        <v>0</v>
      </c>
      <c r="J12206">
        <f t="shared" si="189"/>
        <v>51.471695388000022</v>
      </c>
    </row>
    <row r="12207" spans="2:10" x14ac:dyDescent="0.25">
      <c r="B12207">
        <v>3.1318000000000001</v>
      </c>
      <c r="C12207">
        <v>-4.1328529999999999</v>
      </c>
      <c r="D12207">
        <v>7.9331719999999999</v>
      </c>
      <c r="E12207">
        <v>0</v>
      </c>
      <c r="F12207">
        <v>0</v>
      </c>
      <c r="G12207">
        <v>0</v>
      </c>
      <c r="H12207">
        <v>0</v>
      </c>
      <c r="J12207">
        <f t="shared" si="189"/>
        <v>51.48758984600002</v>
      </c>
    </row>
    <row r="12208" spans="2:10" x14ac:dyDescent="0.25">
      <c r="B12208">
        <v>3.1320000000000001</v>
      </c>
      <c r="C12208">
        <v>-4.1432330000000004</v>
      </c>
      <c r="D12208">
        <v>7.9222039999999998</v>
      </c>
      <c r="E12208">
        <v>0</v>
      </c>
      <c r="F12208">
        <v>0</v>
      </c>
      <c r="G12208">
        <v>0</v>
      </c>
      <c r="H12208">
        <v>0</v>
      </c>
      <c r="J12208">
        <f t="shared" si="189"/>
        <v>51.503456190000016</v>
      </c>
    </row>
    <row r="12209" spans="2:10" x14ac:dyDescent="0.25">
      <c r="B12209">
        <v>3.1322000000000001</v>
      </c>
      <c r="C12209">
        <v>-4.1533939999999996</v>
      </c>
      <c r="D12209">
        <v>7.9107810000000001</v>
      </c>
      <c r="E12209">
        <v>0</v>
      </c>
      <c r="F12209">
        <v>0</v>
      </c>
      <c r="G12209">
        <v>0</v>
      </c>
      <c r="H12209">
        <v>0</v>
      </c>
      <c r="J12209">
        <f t="shared" si="189"/>
        <v>51.519300598000015</v>
      </c>
    </row>
    <row r="12210" spans="2:10" x14ac:dyDescent="0.25">
      <c r="B12210">
        <v>3.1324000000000001</v>
      </c>
      <c r="C12210">
        <v>-4.1636249999999997</v>
      </c>
      <c r="D12210">
        <v>7.8996570000000004</v>
      </c>
      <c r="E12210">
        <v>0</v>
      </c>
      <c r="F12210">
        <v>0</v>
      </c>
      <c r="G12210">
        <v>0</v>
      </c>
      <c r="H12210">
        <v>0</v>
      </c>
      <c r="J12210">
        <f t="shared" ref="J12210:J12273" si="190">(B12210-B12209)*10*D12209+J12209</f>
        <v>51.535122160000014</v>
      </c>
    </row>
    <row r="12211" spans="2:10" x14ac:dyDescent="0.25">
      <c r="B12211">
        <v>3.1326000000000001</v>
      </c>
      <c r="C12211">
        <v>-4.1732930000000001</v>
      </c>
      <c r="D12211">
        <v>7.8870909999999999</v>
      </c>
      <c r="E12211">
        <v>0</v>
      </c>
      <c r="F12211">
        <v>0</v>
      </c>
      <c r="G12211">
        <v>0</v>
      </c>
      <c r="H12211">
        <v>0</v>
      </c>
      <c r="J12211">
        <f t="shared" si="190"/>
        <v>51.550921474000013</v>
      </c>
    </row>
    <row r="12212" spans="2:10" x14ac:dyDescent="0.25">
      <c r="B12212">
        <v>3.1328</v>
      </c>
      <c r="C12212">
        <v>-4.1828560000000001</v>
      </c>
      <c r="D12212">
        <v>7.8733740000000001</v>
      </c>
      <c r="E12212">
        <v>0</v>
      </c>
      <c r="F12212">
        <v>0</v>
      </c>
      <c r="G12212">
        <v>0</v>
      </c>
      <c r="H12212">
        <v>0</v>
      </c>
      <c r="J12212">
        <f t="shared" si="190"/>
        <v>51.566695656000014</v>
      </c>
    </row>
    <row r="12213" spans="2:10" x14ac:dyDescent="0.25">
      <c r="B12213">
        <v>3.133</v>
      </c>
      <c r="C12213">
        <v>-4.1921889999999999</v>
      </c>
      <c r="D12213">
        <v>7.8603959999999997</v>
      </c>
      <c r="E12213">
        <v>0</v>
      </c>
      <c r="F12213">
        <v>0</v>
      </c>
      <c r="G12213">
        <v>0</v>
      </c>
      <c r="H12213">
        <v>0</v>
      </c>
      <c r="J12213">
        <f t="shared" si="190"/>
        <v>51.582442404000012</v>
      </c>
    </row>
    <row r="12214" spans="2:10" x14ac:dyDescent="0.25">
      <c r="B12214">
        <v>3.1332</v>
      </c>
      <c r="C12214">
        <v>-4.2018829999999996</v>
      </c>
      <c r="D12214">
        <v>7.8471950000000001</v>
      </c>
      <c r="E12214">
        <v>0</v>
      </c>
      <c r="F12214">
        <v>0</v>
      </c>
      <c r="G12214">
        <v>0</v>
      </c>
      <c r="H12214">
        <v>0</v>
      </c>
      <c r="J12214">
        <f t="shared" si="190"/>
        <v>51.598163196000009</v>
      </c>
    </row>
    <row r="12215" spans="2:10" x14ac:dyDescent="0.25">
      <c r="B12215">
        <v>3.1334</v>
      </c>
      <c r="C12215">
        <v>-4.2117490000000002</v>
      </c>
      <c r="D12215">
        <v>7.8369200000000001</v>
      </c>
      <c r="E12215">
        <v>0</v>
      </c>
      <c r="F12215">
        <v>0</v>
      </c>
      <c r="G12215">
        <v>0</v>
      </c>
      <c r="H12215">
        <v>0</v>
      </c>
      <c r="J12215">
        <f t="shared" si="190"/>
        <v>51.613857586000009</v>
      </c>
    </row>
    <row r="12216" spans="2:10" x14ac:dyDescent="0.25">
      <c r="B12216">
        <v>3.1335999999999999</v>
      </c>
      <c r="C12216">
        <v>-4.2218289999999996</v>
      </c>
      <c r="D12216">
        <v>7.825221</v>
      </c>
      <c r="E12216">
        <v>0</v>
      </c>
      <c r="F12216">
        <v>0</v>
      </c>
      <c r="G12216">
        <v>0</v>
      </c>
      <c r="H12216">
        <v>0</v>
      </c>
      <c r="J12216">
        <f t="shared" si="190"/>
        <v>51.629531426000007</v>
      </c>
    </row>
    <row r="12217" spans="2:10" x14ac:dyDescent="0.25">
      <c r="B12217">
        <v>3.1337999999999999</v>
      </c>
      <c r="C12217">
        <v>-4.2318530000000001</v>
      </c>
      <c r="D12217">
        <v>7.8148479999999996</v>
      </c>
      <c r="E12217">
        <v>0</v>
      </c>
      <c r="F12217">
        <v>0</v>
      </c>
      <c r="G12217">
        <v>0</v>
      </c>
      <c r="H12217">
        <v>0</v>
      </c>
      <c r="J12217">
        <f t="shared" si="190"/>
        <v>51.645181868000002</v>
      </c>
    </row>
    <row r="12218" spans="2:10" x14ac:dyDescent="0.25">
      <c r="B12218">
        <v>3.1339999999999999</v>
      </c>
      <c r="C12218">
        <v>-4.2412580000000002</v>
      </c>
      <c r="D12218">
        <v>7.8016100000000002</v>
      </c>
      <c r="E12218">
        <v>0</v>
      </c>
      <c r="F12218">
        <v>0</v>
      </c>
      <c r="G12218">
        <v>0</v>
      </c>
      <c r="H12218">
        <v>0</v>
      </c>
      <c r="J12218">
        <f t="shared" si="190"/>
        <v>51.660811563999999</v>
      </c>
    </row>
    <row r="12219" spans="2:10" x14ac:dyDescent="0.25">
      <c r="B12219">
        <v>3.1341999999999999</v>
      </c>
      <c r="C12219">
        <v>-4.2506370000000002</v>
      </c>
      <c r="D12219">
        <v>7.7886470000000001</v>
      </c>
      <c r="E12219">
        <v>0</v>
      </c>
      <c r="F12219">
        <v>0</v>
      </c>
      <c r="G12219">
        <v>0</v>
      </c>
      <c r="H12219">
        <v>0</v>
      </c>
      <c r="J12219">
        <f t="shared" si="190"/>
        <v>51.676414783999995</v>
      </c>
    </row>
    <row r="12220" spans="2:10" x14ac:dyDescent="0.25">
      <c r="B12220">
        <v>3.1343999999999999</v>
      </c>
      <c r="C12220">
        <v>-4.2597189999999996</v>
      </c>
      <c r="D12220">
        <v>7.7754079999999997</v>
      </c>
      <c r="E12220">
        <v>0</v>
      </c>
      <c r="F12220">
        <v>0</v>
      </c>
      <c r="G12220">
        <v>0</v>
      </c>
      <c r="H12220">
        <v>0</v>
      </c>
      <c r="J12220">
        <f t="shared" si="190"/>
        <v>51.691992077999991</v>
      </c>
    </row>
    <row r="12221" spans="2:10" x14ac:dyDescent="0.25">
      <c r="B12221">
        <v>3.1345999999999998</v>
      </c>
      <c r="C12221">
        <v>-4.2693490000000001</v>
      </c>
      <c r="D12221">
        <v>7.7634340000000002</v>
      </c>
      <c r="E12221">
        <v>0</v>
      </c>
      <c r="F12221">
        <v>0</v>
      </c>
      <c r="G12221">
        <v>0</v>
      </c>
      <c r="H12221">
        <v>0</v>
      </c>
      <c r="J12221">
        <f t="shared" si="190"/>
        <v>51.707542893999992</v>
      </c>
    </row>
    <row r="12222" spans="2:10" x14ac:dyDescent="0.25">
      <c r="B12222">
        <v>3.1347999999999998</v>
      </c>
      <c r="C12222">
        <v>-4.2790080000000001</v>
      </c>
      <c r="D12222">
        <v>7.7527619999999997</v>
      </c>
      <c r="E12222">
        <v>0</v>
      </c>
      <c r="F12222">
        <v>0</v>
      </c>
      <c r="G12222">
        <v>0</v>
      </c>
      <c r="H12222">
        <v>0</v>
      </c>
      <c r="J12222">
        <f t="shared" si="190"/>
        <v>51.723069761999987</v>
      </c>
    </row>
    <row r="12223" spans="2:10" x14ac:dyDescent="0.25">
      <c r="B12223">
        <v>3.1349999999999998</v>
      </c>
      <c r="C12223">
        <v>-4.2887870000000001</v>
      </c>
      <c r="D12223">
        <v>7.741568</v>
      </c>
      <c r="E12223">
        <v>0</v>
      </c>
      <c r="F12223">
        <v>0</v>
      </c>
      <c r="G12223">
        <v>0</v>
      </c>
      <c r="H12223">
        <v>0</v>
      </c>
      <c r="J12223">
        <f t="shared" si="190"/>
        <v>51.738575285999985</v>
      </c>
    </row>
    <row r="12224" spans="2:10" x14ac:dyDescent="0.25">
      <c r="B12224">
        <v>3.1352000000000002</v>
      </c>
      <c r="C12224">
        <v>-4.2980289999999997</v>
      </c>
      <c r="D12224">
        <v>7.7308019999999997</v>
      </c>
      <c r="E12224">
        <v>0</v>
      </c>
      <c r="F12224">
        <v>0</v>
      </c>
      <c r="G12224">
        <v>0</v>
      </c>
      <c r="H12224">
        <v>0</v>
      </c>
      <c r="J12224">
        <f t="shared" si="190"/>
        <v>51.754058422000021</v>
      </c>
    </row>
    <row r="12225" spans="2:10" x14ac:dyDescent="0.25">
      <c r="B12225">
        <v>3.1354000000000002</v>
      </c>
      <c r="C12225">
        <v>-4.3069769999999998</v>
      </c>
      <c r="D12225">
        <v>7.7169379999999999</v>
      </c>
      <c r="E12225">
        <v>0</v>
      </c>
      <c r="F12225">
        <v>0</v>
      </c>
      <c r="G12225">
        <v>0</v>
      </c>
      <c r="H12225">
        <v>0</v>
      </c>
      <c r="J12225">
        <f t="shared" si="190"/>
        <v>51.769520026000016</v>
      </c>
    </row>
    <row r="12226" spans="2:10" x14ac:dyDescent="0.25">
      <c r="B12226">
        <v>3.1356000000000002</v>
      </c>
      <c r="C12226">
        <v>-4.3157550000000002</v>
      </c>
      <c r="D12226">
        <v>7.7040980000000001</v>
      </c>
      <c r="E12226">
        <v>0</v>
      </c>
      <c r="F12226">
        <v>0</v>
      </c>
      <c r="G12226">
        <v>0</v>
      </c>
      <c r="H12226">
        <v>0</v>
      </c>
      <c r="J12226">
        <f t="shared" si="190"/>
        <v>51.784953902000012</v>
      </c>
    </row>
    <row r="12227" spans="2:10" x14ac:dyDescent="0.25">
      <c r="B12227">
        <v>3.1358000000000001</v>
      </c>
      <c r="C12227">
        <v>-4.3244809999999996</v>
      </c>
      <c r="D12227">
        <v>7.6900909999999998</v>
      </c>
      <c r="E12227">
        <v>0</v>
      </c>
      <c r="F12227">
        <v>0</v>
      </c>
      <c r="G12227">
        <v>0</v>
      </c>
      <c r="H12227">
        <v>0</v>
      </c>
      <c r="J12227">
        <f t="shared" si="190"/>
        <v>51.800362098000008</v>
      </c>
    </row>
    <row r="12228" spans="2:10" x14ac:dyDescent="0.25">
      <c r="B12228">
        <v>3.1360000000000001</v>
      </c>
      <c r="C12228">
        <v>-4.333577</v>
      </c>
      <c r="D12228">
        <v>7.6792699999999998</v>
      </c>
      <c r="E12228">
        <v>0</v>
      </c>
      <c r="F12228">
        <v>0</v>
      </c>
      <c r="G12228">
        <v>0</v>
      </c>
      <c r="H12228">
        <v>0</v>
      </c>
      <c r="J12228">
        <f t="shared" si="190"/>
        <v>51.815742280000009</v>
      </c>
    </row>
    <row r="12229" spans="2:10" x14ac:dyDescent="0.25">
      <c r="B12229">
        <v>3.1362000000000001</v>
      </c>
      <c r="C12229">
        <v>-4.3427340000000001</v>
      </c>
      <c r="D12229">
        <v>7.6678230000000003</v>
      </c>
      <c r="E12229">
        <v>0</v>
      </c>
      <c r="F12229">
        <v>0</v>
      </c>
      <c r="G12229">
        <v>0</v>
      </c>
      <c r="H12229">
        <v>0</v>
      </c>
      <c r="J12229">
        <f t="shared" si="190"/>
        <v>51.83110082000001</v>
      </c>
    </row>
    <row r="12230" spans="2:10" x14ac:dyDescent="0.25">
      <c r="B12230">
        <v>3.1364000000000001</v>
      </c>
      <c r="C12230">
        <v>-4.3521749999999999</v>
      </c>
      <c r="D12230">
        <v>7.6570660000000004</v>
      </c>
      <c r="E12230">
        <v>0</v>
      </c>
      <c r="F12230">
        <v>0</v>
      </c>
      <c r="G12230">
        <v>0</v>
      </c>
      <c r="H12230">
        <v>0</v>
      </c>
      <c r="J12230">
        <f t="shared" si="190"/>
        <v>51.846436466000007</v>
      </c>
    </row>
    <row r="12231" spans="2:10" x14ac:dyDescent="0.25">
      <c r="B12231">
        <v>3.1366000000000001</v>
      </c>
      <c r="C12231">
        <v>-4.3610550000000003</v>
      </c>
      <c r="D12231">
        <v>7.6450329999999997</v>
      </c>
      <c r="E12231">
        <v>0</v>
      </c>
      <c r="F12231">
        <v>0</v>
      </c>
      <c r="G12231">
        <v>0</v>
      </c>
      <c r="H12231">
        <v>0</v>
      </c>
      <c r="J12231">
        <f t="shared" si="190"/>
        <v>51.861750598000008</v>
      </c>
    </row>
    <row r="12232" spans="2:10" x14ac:dyDescent="0.25">
      <c r="B12232">
        <v>3.1368</v>
      </c>
      <c r="C12232">
        <v>-4.3697720000000002</v>
      </c>
      <c r="D12232">
        <v>7.631443</v>
      </c>
      <c r="E12232">
        <v>0</v>
      </c>
      <c r="F12232">
        <v>0</v>
      </c>
      <c r="G12232">
        <v>0</v>
      </c>
      <c r="H12232">
        <v>0</v>
      </c>
      <c r="J12232">
        <f t="shared" si="190"/>
        <v>51.877040664000006</v>
      </c>
    </row>
    <row r="12233" spans="2:10" x14ac:dyDescent="0.25">
      <c r="B12233">
        <v>3.137</v>
      </c>
      <c r="C12233">
        <v>-4.377923</v>
      </c>
      <c r="D12233">
        <v>7.6185299999999998</v>
      </c>
      <c r="E12233">
        <v>0</v>
      </c>
      <c r="F12233">
        <v>0</v>
      </c>
      <c r="G12233">
        <v>0</v>
      </c>
      <c r="H12233">
        <v>0</v>
      </c>
      <c r="J12233">
        <f t="shared" si="190"/>
        <v>51.892303550000001</v>
      </c>
    </row>
    <row r="12234" spans="2:10" x14ac:dyDescent="0.25">
      <c r="B12234">
        <v>3.1372</v>
      </c>
      <c r="C12234">
        <v>-4.3864039999999997</v>
      </c>
      <c r="D12234">
        <v>7.6052939999999998</v>
      </c>
      <c r="E12234">
        <v>0</v>
      </c>
      <c r="F12234">
        <v>0</v>
      </c>
      <c r="G12234">
        <v>0</v>
      </c>
      <c r="H12234">
        <v>0</v>
      </c>
      <c r="J12234">
        <f t="shared" si="190"/>
        <v>51.907540609999998</v>
      </c>
    </row>
    <row r="12235" spans="2:10" x14ac:dyDescent="0.25">
      <c r="B12235">
        <v>3.1374</v>
      </c>
      <c r="C12235">
        <v>-4.3953629999999997</v>
      </c>
      <c r="D12235">
        <v>7.594983</v>
      </c>
      <c r="E12235">
        <v>0</v>
      </c>
      <c r="F12235">
        <v>0</v>
      </c>
      <c r="G12235">
        <v>0</v>
      </c>
      <c r="H12235">
        <v>0</v>
      </c>
      <c r="J12235">
        <f t="shared" si="190"/>
        <v>51.922751197999993</v>
      </c>
    </row>
    <row r="12236" spans="2:10" x14ac:dyDescent="0.25">
      <c r="B12236">
        <v>3.1375999999999999</v>
      </c>
      <c r="C12236">
        <v>-4.4045670000000001</v>
      </c>
      <c r="D12236">
        <v>7.5836129999999997</v>
      </c>
      <c r="E12236">
        <v>0</v>
      </c>
      <c r="F12236">
        <v>0</v>
      </c>
      <c r="G12236">
        <v>0</v>
      </c>
      <c r="H12236">
        <v>0</v>
      </c>
      <c r="J12236">
        <f t="shared" si="190"/>
        <v>51.937941163999994</v>
      </c>
    </row>
    <row r="12237" spans="2:10" x14ac:dyDescent="0.25">
      <c r="B12237">
        <v>3.1377999999999999</v>
      </c>
      <c r="C12237">
        <v>-4.4136689999999996</v>
      </c>
      <c r="D12237">
        <v>7.5735510000000001</v>
      </c>
      <c r="E12237">
        <v>0</v>
      </c>
      <c r="F12237">
        <v>0</v>
      </c>
      <c r="G12237">
        <v>0</v>
      </c>
      <c r="H12237">
        <v>0</v>
      </c>
      <c r="J12237">
        <f t="shared" si="190"/>
        <v>51.95310838999999</v>
      </c>
    </row>
    <row r="12238" spans="2:10" x14ac:dyDescent="0.25">
      <c r="B12238">
        <v>3.1379999999999999</v>
      </c>
      <c r="C12238">
        <v>-4.4219540000000004</v>
      </c>
      <c r="D12238">
        <v>7.5604620000000002</v>
      </c>
      <c r="E12238">
        <v>0</v>
      </c>
      <c r="F12238">
        <v>0</v>
      </c>
      <c r="G12238">
        <v>0</v>
      </c>
      <c r="H12238">
        <v>0</v>
      </c>
      <c r="J12238">
        <f t="shared" si="190"/>
        <v>51.96825549199999</v>
      </c>
    </row>
    <row r="12239" spans="2:10" x14ac:dyDescent="0.25">
      <c r="B12239">
        <v>3.1381999999999999</v>
      </c>
      <c r="C12239">
        <v>-4.430059</v>
      </c>
      <c r="D12239">
        <v>7.547695</v>
      </c>
      <c r="E12239">
        <v>0</v>
      </c>
      <c r="F12239">
        <v>0</v>
      </c>
      <c r="G12239">
        <v>0</v>
      </c>
      <c r="H12239">
        <v>0</v>
      </c>
      <c r="J12239">
        <f t="shared" si="190"/>
        <v>51.983376415999992</v>
      </c>
    </row>
    <row r="12240" spans="2:10" x14ac:dyDescent="0.25">
      <c r="B12240">
        <v>3.1383999999999999</v>
      </c>
      <c r="C12240">
        <v>-4.4378570000000002</v>
      </c>
      <c r="D12240">
        <v>7.534465</v>
      </c>
      <c r="E12240">
        <v>0</v>
      </c>
      <c r="F12240">
        <v>0</v>
      </c>
      <c r="G12240">
        <v>0</v>
      </c>
      <c r="H12240">
        <v>0</v>
      </c>
      <c r="J12240">
        <f t="shared" si="190"/>
        <v>51.998471805999991</v>
      </c>
    </row>
    <row r="12241" spans="2:10" x14ac:dyDescent="0.25">
      <c r="B12241">
        <v>3.1385999999999998</v>
      </c>
      <c r="C12241">
        <v>-4.4463699999999999</v>
      </c>
      <c r="D12241">
        <v>7.5224440000000001</v>
      </c>
      <c r="E12241">
        <v>0</v>
      </c>
      <c r="F12241">
        <v>0</v>
      </c>
      <c r="G12241">
        <v>0</v>
      </c>
      <c r="H12241">
        <v>0</v>
      </c>
      <c r="J12241">
        <f t="shared" si="190"/>
        <v>52.013540735999989</v>
      </c>
    </row>
    <row r="12242" spans="2:10" x14ac:dyDescent="0.25">
      <c r="B12242">
        <v>3.1387999999999998</v>
      </c>
      <c r="C12242">
        <v>-4.4550280000000004</v>
      </c>
      <c r="D12242">
        <v>7.5117750000000001</v>
      </c>
      <c r="E12242">
        <v>0</v>
      </c>
      <c r="F12242">
        <v>0</v>
      </c>
      <c r="G12242">
        <v>0</v>
      </c>
      <c r="H12242">
        <v>0</v>
      </c>
      <c r="J12242">
        <f t="shared" si="190"/>
        <v>52.028585623999987</v>
      </c>
    </row>
    <row r="12243" spans="2:10" x14ac:dyDescent="0.25">
      <c r="B12243">
        <v>3.1389999999999998</v>
      </c>
      <c r="C12243">
        <v>-4.4638939999999998</v>
      </c>
      <c r="D12243">
        <v>7.5007919999999997</v>
      </c>
      <c r="E12243">
        <v>0</v>
      </c>
      <c r="F12243">
        <v>0</v>
      </c>
      <c r="G12243">
        <v>0</v>
      </c>
      <c r="H12243">
        <v>0</v>
      </c>
      <c r="J12243">
        <f t="shared" si="190"/>
        <v>52.043609173999982</v>
      </c>
    </row>
    <row r="12244" spans="2:10" x14ac:dyDescent="0.25">
      <c r="B12244">
        <v>3.1392000000000002</v>
      </c>
      <c r="C12244">
        <v>-4.4721270000000004</v>
      </c>
      <c r="D12244">
        <v>7.4902759999999997</v>
      </c>
      <c r="E12244">
        <v>0</v>
      </c>
      <c r="F12244">
        <v>0</v>
      </c>
      <c r="G12244">
        <v>0</v>
      </c>
      <c r="H12244">
        <v>0</v>
      </c>
      <c r="J12244">
        <f t="shared" si="190"/>
        <v>52.058610758000015</v>
      </c>
    </row>
    <row r="12245" spans="2:10" x14ac:dyDescent="0.25">
      <c r="B12245">
        <v>3.1394000000000002</v>
      </c>
      <c r="C12245">
        <v>-4.4797960000000003</v>
      </c>
      <c r="D12245">
        <v>7.4766180000000002</v>
      </c>
      <c r="E12245">
        <v>0</v>
      </c>
      <c r="F12245">
        <v>0</v>
      </c>
      <c r="G12245">
        <v>0</v>
      </c>
      <c r="H12245">
        <v>0</v>
      </c>
      <c r="J12245">
        <f t="shared" si="190"/>
        <v>52.073591310000012</v>
      </c>
    </row>
    <row r="12246" spans="2:10" x14ac:dyDescent="0.25">
      <c r="B12246">
        <v>3.1396000000000002</v>
      </c>
      <c r="C12246">
        <v>-4.487311</v>
      </c>
      <c r="D12246">
        <v>7.4637570000000002</v>
      </c>
      <c r="E12246">
        <v>0</v>
      </c>
      <c r="F12246">
        <v>0</v>
      </c>
      <c r="G12246">
        <v>0</v>
      </c>
      <c r="H12246">
        <v>0</v>
      </c>
      <c r="J12246">
        <f t="shared" si="190"/>
        <v>52.088544546000008</v>
      </c>
    </row>
    <row r="12247" spans="2:10" x14ac:dyDescent="0.25">
      <c r="B12247">
        <v>3.1398000000000001</v>
      </c>
      <c r="C12247">
        <v>-4.4950390000000002</v>
      </c>
      <c r="D12247">
        <v>7.4498059999999997</v>
      </c>
      <c r="E12247">
        <v>0</v>
      </c>
      <c r="F12247">
        <v>0</v>
      </c>
      <c r="G12247">
        <v>0</v>
      </c>
      <c r="H12247">
        <v>0</v>
      </c>
      <c r="J12247">
        <f t="shared" si="190"/>
        <v>52.103472060000009</v>
      </c>
    </row>
    <row r="12248" spans="2:10" x14ac:dyDescent="0.25">
      <c r="B12248">
        <v>3.14</v>
      </c>
      <c r="C12248">
        <v>-4.5032690000000004</v>
      </c>
      <c r="D12248">
        <v>7.438993</v>
      </c>
      <c r="E12248">
        <v>0</v>
      </c>
      <c r="F12248">
        <v>0</v>
      </c>
      <c r="G12248">
        <v>0</v>
      </c>
      <c r="H12248">
        <v>0</v>
      </c>
      <c r="J12248">
        <f t="shared" si="190"/>
        <v>52.118371672000009</v>
      </c>
    </row>
    <row r="12249" spans="2:10" x14ac:dyDescent="0.25">
      <c r="B12249">
        <v>3.1402000000000001</v>
      </c>
      <c r="C12249">
        <v>-4.5113009999999996</v>
      </c>
      <c r="D12249">
        <v>7.4276030000000004</v>
      </c>
      <c r="E12249">
        <v>0</v>
      </c>
      <c r="F12249">
        <v>0</v>
      </c>
      <c r="G12249">
        <v>0</v>
      </c>
      <c r="H12249">
        <v>0</v>
      </c>
      <c r="J12249">
        <f t="shared" si="190"/>
        <v>52.133249658000011</v>
      </c>
    </row>
    <row r="12250" spans="2:10" x14ac:dyDescent="0.25">
      <c r="B12250">
        <v>3.1404000000000001</v>
      </c>
      <c r="C12250">
        <v>-4.519469</v>
      </c>
      <c r="D12250">
        <v>7.4168370000000001</v>
      </c>
      <c r="E12250">
        <v>0</v>
      </c>
      <c r="F12250">
        <v>0</v>
      </c>
      <c r="G12250">
        <v>0</v>
      </c>
      <c r="H12250">
        <v>0</v>
      </c>
      <c r="J12250">
        <f t="shared" si="190"/>
        <v>52.148104864000011</v>
      </c>
    </row>
    <row r="12251" spans="2:10" x14ac:dyDescent="0.25">
      <c r="B12251">
        <v>3.1406000000000001</v>
      </c>
      <c r="C12251">
        <v>-4.5271239999999997</v>
      </c>
      <c r="D12251">
        <v>7.4049300000000002</v>
      </c>
      <c r="E12251">
        <v>0</v>
      </c>
      <c r="F12251">
        <v>0</v>
      </c>
      <c r="G12251">
        <v>0</v>
      </c>
      <c r="H12251">
        <v>0</v>
      </c>
      <c r="J12251">
        <f t="shared" si="190"/>
        <v>52.162938538000013</v>
      </c>
    </row>
    <row r="12252" spans="2:10" x14ac:dyDescent="0.25">
      <c r="B12252">
        <v>3.1408</v>
      </c>
      <c r="C12252">
        <v>-4.5346450000000003</v>
      </c>
      <c r="D12252">
        <v>7.3914619999999998</v>
      </c>
      <c r="E12252">
        <v>0</v>
      </c>
      <c r="F12252">
        <v>0</v>
      </c>
      <c r="G12252">
        <v>0</v>
      </c>
      <c r="H12252">
        <v>0</v>
      </c>
      <c r="J12252">
        <f t="shared" si="190"/>
        <v>52.177748398000013</v>
      </c>
    </row>
    <row r="12253" spans="2:10" x14ac:dyDescent="0.25">
      <c r="B12253">
        <v>3.141</v>
      </c>
      <c r="C12253">
        <v>-4.5415469999999996</v>
      </c>
      <c r="D12253">
        <v>7.378476</v>
      </c>
      <c r="E12253">
        <v>0</v>
      </c>
      <c r="F12253">
        <v>0</v>
      </c>
      <c r="G12253">
        <v>0</v>
      </c>
      <c r="H12253">
        <v>0</v>
      </c>
      <c r="J12253">
        <f t="shared" si="190"/>
        <v>52.192531322000008</v>
      </c>
    </row>
    <row r="12254" spans="2:10" x14ac:dyDescent="0.25">
      <c r="B12254">
        <v>3.1412</v>
      </c>
      <c r="C12254">
        <v>-4.5488929999999996</v>
      </c>
      <c r="D12254">
        <v>7.3653339999999998</v>
      </c>
      <c r="E12254">
        <v>0</v>
      </c>
      <c r="F12254">
        <v>0</v>
      </c>
      <c r="G12254">
        <v>0</v>
      </c>
      <c r="H12254">
        <v>0</v>
      </c>
      <c r="J12254">
        <f t="shared" si="190"/>
        <v>52.207288274000007</v>
      </c>
    </row>
    <row r="12255" spans="2:10" x14ac:dyDescent="0.25">
      <c r="B12255">
        <v>3.1414</v>
      </c>
      <c r="C12255">
        <v>-4.5566829999999996</v>
      </c>
      <c r="D12255">
        <v>7.3549670000000003</v>
      </c>
      <c r="E12255">
        <v>0</v>
      </c>
      <c r="F12255">
        <v>0</v>
      </c>
      <c r="G12255">
        <v>0</v>
      </c>
      <c r="H12255">
        <v>0</v>
      </c>
      <c r="J12255">
        <f t="shared" si="190"/>
        <v>52.222018942000005</v>
      </c>
    </row>
    <row r="12256" spans="2:10" x14ac:dyDescent="0.25">
      <c r="B12256">
        <v>3.1415999999999999</v>
      </c>
      <c r="C12256">
        <v>-4.5648479999999996</v>
      </c>
      <c r="D12256">
        <v>7.343547</v>
      </c>
      <c r="E12256">
        <v>0</v>
      </c>
      <c r="F12256">
        <v>0</v>
      </c>
      <c r="G12256">
        <v>0</v>
      </c>
      <c r="H12256">
        <v>0</v>
      </c>
      <c r="J12256">
        <f t="shared" si="190"/>
        <v>52.236728876000001</v>
      </c>
    </row>
    <row r="12257" spans="2:10" x14ac:dyDescent="0.25">
      <c r="B12257">
        <v>3.1417999999999999</v>
      </c>
      <c r="C12257">
        <v>-4.5728770000000001</v>
      </c>
      <c r="D12257">
        <v>7.3337289999999999</v>
      </c>
      <c r="E12257">
        <v>0</v>
      </c>
      <c r="F12257">
        <v>0</v>
      </c>
      <c r="G12257">
        <v>0</v>
      </c>
      <c r="H12257">
        <v>0</v>
      </c>
      <c r="J12257">
        <f t="shared" si="190"/>
        <v>52.251415969999996</v>
      </c>
    </row>
    <row r="12258" spans="2:10" x14ac:dyDescent="0.25">
      <c r="B12258">
        <v>3.1419999999999999</v>
      </c>
      <c r="C12258">
        <v>-4.580082</v>
      </c>
      <c r="D12258">
        <v>7.3207690000000003</v>
      </c>
      <c r="E12258">
        <v>0</v>
      </c>
      <c r="F12258">
        <v>0</v>
      </c>
      <c r="G12258">
        <v>0</v>
      </c>
      <c r="H12258">
        <v>0</v>
      </c>
      <c r="J12258">
        <f t="shared" si="190"/>
        <v>52.266083427999995</v>
      </c>
    </row>
    <row r="12259" spans="2:10" x14ac:dyDescent="0.25">
      <c r="B12259">
        <v>3.1421999999999999</v>
      </c>
      <c r="C12259">
        <v>-4.5869910000000003</v>
      </c>
      <c r="D12259">
        <v>7.3080699999999998</v>
      </c>
      <c r="E12259">
        <v>0</v>
      </c>
      <c r="F12259">
        <v>0</v>
      </c>
      <c r="G12259">
        <v>0</v>
      </c>
      <c r="H12259">
        <v>0</v>
      </c>
      <c r="J12259">
        <f t="shared" si="190"/>
        <v>52.280724965999994</v>
      </c>
    </row>
    <row r="12260" spans="2:10" x14ac:dyDescent="0.25">
      <c r="B12260">
        <v>3.1423999999999999</v>
      </c>
      <c r="C12260">
        <v>-4.5937650000000003</v>
      </c>
      <c r="D12260">
        <v>7.2947610000000003</v>
      </c>
      <c r="E12260">
        <v>0</v>
      </c>
      <c r="F12260">
        <v>0</v>
      </c>
      <c r="G12260">
        <v>0</v>
      </c>
      <c r="H12260">
        <v>0</v>
      </c>
      <c r="J12260">
        <f t="shared" si="190"/>
        <v>52.295341105999995</v>
      </c>
    </row>
    <row r="12261" spans="2:10" x14ac:dyDescent="0.25">
      <c r="B12261">
        <v>3.1425999999999998</v>
      </c>
      <c r="C12261">
        <v>-4.6013060000000001</v>
      </c>
      <c r="D12261">
        <v>7.2828600000000003</v>
      </c>
      <c r="E12261">
        <v>0</v>
      </c>
      <c r="F12261">
        <v>0</v>
      </c>
      <c r="G12261">
        <v>0</v>
      </c>
      <c r="H12261">
        <v>0</v>
      </c>
      <c r="J12261">
        <f t="shared" si="190"/>
        <v>52.309930627999996</v>
      </c>
    </row>
    <row r="12262" spans="2:10" x14ac:dyDescent="0.25">
      <c r="B12262">
        <v>3.1427999999999998</v>
      </c>
      <c r="C12262">
        <v>-4.6091009999999999</v>
      </c>
      <c r="D12262">
        <v>7.2723079999999998</v>
      </c>
      <c r="E12262">
        <v>0</v>
      </c>
      <c r="F12262">
        <v>0</v>
      </c>
      <c r="G12262">
        <v>0</v>
      </c>
      <c r="H12262">
        <v>0</v>
      </c>
      <c r="J12262">
        <f t="shared" si="190"/>
        <v>52.324496347999997</v>
      </c>
    </row>
    <row r="12263" spans="2:10" x14ac:dyDescent="0.25">
      <c r="B12263">
        <v>3.1429999999999998</v>
      </c>
      <c r="C12263">
        <v>-4.6169570000000002</v>
      </c>
      <c r="D12263">
        <v>7.261495</v>
      </c>
      <c r="E12263">
        <v>0</v>
      </c>
      <c r="F12263">
        <v>0</v>
      </c>
      <c r="G12263">
        <v>0</v>
      </c>
      <c r="H12263">
        <v>0</v>
      </c>
      <c r="J12263">
        <f t="shared" si="190"/>
        <v>52.339040963999992</v>
      </c>
    </row>
    <row r="12264" spans="2:10" x14ac:dyDescent="0.25">
      <c r="B12264">
        <v>3.1432000000000002</v>
      </c>
      <c r="C12264">
        <v>-4.6240699999999997</v>
      </c>
      <c r="D12264">
        <v>7.2510729999999999</v>
      </c>
      <c r="E12264">
        <v>0</v>
      </c>
      <c r="F12264">
        <v>0</v>
      </c>
      <c r="G12264">
        <v>0</v>
      </c>
      <c r="H12264">
        <v>0</v>
      </c>
      <c r="J12264">
        <f t="shared" si="190"/>
        <v>52.353563954000023</v>
      </c>
    </row>
    <row r="12265" spans="2:10" x14ac:dyDescent="0.25">
      <c r="B12265">
        <v>3.1434000000000002</v>
      </c>
      <c r="C12265">
        <v>-4.6305839999999998</v>
      </c>
      <c r="D12265">
        <v>7.237635</v>
      </c>
      <c r="E12265">
        <v>0</v>
      </c>
      <c r="F12265">
        <v>0</v>
      </c>
      <c r="G12265">
        <v>0</v>
      </c>
      <c r="H12265">
        <v>0</v>
      </c>
      <c r="J12265">
        <f t="shared" si="190"/>
        <v>52.368066100000021</v>
      </c>
    </row>
    <row r="12266" spans="2:10" x14ac:dyDescent="0.25">
      <c r="B12266">
        <v>3.1436000000000002</v>
      </c>
      <c r="C12266">
        <v>-4.6370550000000001</v>
      </c>
      <c r="D12266">
        <v>7.2249420000000004</v>
      </c>
      <c r="E12266">
        <v>0</v>
      </c>
      <c r="F12266">
        <v>0</v>
      </c>
      <c r="G12266">
        <v>0</v>
      </c>
      <c r="H12266">
        <v>0</v>
      </c>
      <c r="J12266">
        <f t="shared" si="190"/>
        <v>52.38254137000002</v>
      </c>
    </row>
    <row r="12267" spans="2:10" x14ac:dyDescent="0.25">
      <c r="B12267">
        <v>3.1438000000000001</v>
      </c>
      <c r="C12267">
        <v>-4.6437150000000003</v>
      </c>
      <c r="D12267">
        <v>7.2110659999999998</v>
      </c>
      <c r="E12267">
        <v>0</v>
      </c>
      <c r="F12267">
        <v>0</v>
      </c>
      <c r="G12267">
        <v>0</v>
      </c>
      <c r="H12267">
        <v>0</v>
      </c>
      <c r="J12267">
        <f t="shared" si="190"/>
        <v>52.396991254000021</v>
      </c>
    </row>
    <row r="12268" spans="2:10" x14ac:dyDescent="0.25">
      <c r="B12268">
        <v>3.1440000000000001</v>
      </c>
      <c r="C12268">
        <v>-4.6509499999999999</v>
      </c>
      <c r="D12268">
        <v>7.2002100000000002</v>
      </c>
      <c r="E12268">
        <v>0</v>
      </c>
      <c r="F12268">
        <v>0</v>
      </c>
      <c r="G12268">
        <v>0</v>
      </c>
      <c r="H12268">
        <v>0</v>
      </c>
      <c r="J12268">
        <f t="shared" si="190"/>
        <v>52.411413386000021</v>
      </c>
    </row>
    <row r="12269" spans="2:10" x14ac:dyDescent="0.25">
      <c r="B12269">
        <v>3.1442000000000001</v>
      </c>
      <c r="C12269">
        <v>-4.6581939999999999</v>
      </c>
      <c r="D12269">
        <v>7.1890919999999996</v>
      </c>
      <c r="E12269">
        <v>0</v>
      </c>
      <c r="F12269">
        <v>0</v>
      </c>
      <c r="G12269">
        <v>0</v>
      </c>
      <c r="H12269">
        <v>0</v>
      </c>
      <c r="J12269">
        <f t="shared" si="190"/>
        <v>52.425813806000022</v>
      </c>
    </row>
    <row r="12270" spans="2:10" x14ac:dyDescent="0.25">
      <c r="B12270">
        <v>3.1444000000000001</v>
      </c>
      <c r="C12270">
        <v>-4.665476</v>
      </c>
      <c r="D12270">
        <v>7.1787979999999996</v>
      </c>
      <c r="E12270">
        <v>0</v>
      </c>
      <c r="F12270">
        <v>0</v>
      </c>
      <c r="G12270">
        <v>0</v>
      </c>
      <c r="H12270">
        <v>0</v>
      </c>
      <c r="J12270">
        <f t="shared" si="190"/>
        <v>52.440191990000024</v>
      </c>
    </row>
    <row r="12271" spans="2:10" x14ac:dyDescent="0.25">
      <c r="B12271">
        <v>3.1446000000000001</v>
      </c>
      <c r="C12271">
        <v>-4.671926</v>
      </c>
      <c r="D12271">
        <v>7.1668969999999996</v>
      </c>
      <c r="E12271">
        <v>0</v>
      </c>
      <c r="F12271">
        <v>0</v>
      </c>
      <c r="G12271">
        <v>0</v>
      </c>
      <c r="H12271">
        <v>0</v>
      </c>
      <c r="J12271">
        <f t="shared" si="190"/>
        <v>52.45454958600002</v>
      </c>
    </row>
    <row r="12272" spans="2:10" x14ac:dyDescent="0.25">
      <c r="B12272">
        <v>3.1448</v>
      </c>
      <c r="C12272">
        <v>-4.6780609999999996</v>
      </c>
      <c r="D12272">
        <v>7.1536289999999996</v>
      </c>
      <c r="E12272">
        <v>0</v>
      </c>
      <c r="F12272">
        <v>0</v>
      </c>
      <c r="G12272">
        <v>0</v>
      </c>
      <c r="H12272">
        <v>0</v>
      </c>
      <c r="J12272">
        <f t="shared" si="190"/>
        <v>52.468883380000015</v>
      </c>
    </row>
    <row r="12273" spans="2:10" x14ac:dyDescent="0.25">
      <c r="B12273">
        <v>3.145</v>
      </c>
      <c r="C12273">
        <v>-4.6842810000000004</v>
      </c>
      <c r="D12273">
        <v>7.1409039999999999</v>
      </c>
      <c r="E12273">
        <v>0</v>
      </c>
      <c r="F12273">
        <v>0</v>
      </c>
      <c r="G12273">
        <v>0</v>
      </c>
      <c r="H12273">
        <v>0</v>
      </c>
      <c r="J12273">
        <f t="shared" si="190"/>
        <v>52.483190638000011</v>
      </c>
    </row>
    <row r="12274" spans="2:10" x14ac:dyDescent="0.25">
      <c r="B12274">
        <v>3.1452</v>
      </c>
      <c r="C12274">
        <v>-4.691014</v>
      </c>
      <c r="D12274">
        <v>7.1278819999999996</v>
      </c>
      <c r="E12274">
        <v>0</v>
      </c>
      <c r="F12274">
        <v>0</v>
      </c>
      <c r="G12274">
        <v>0</v>
      </c>
      <c r="H12274">
        <v>0</v>
      </c>
      <c r="J12274">
        <f t="shared" ref="J12274:J12337" si="191">(B12274-B12273)*10*D12273+J12273</f>
        <v>52.49747244600001</v>
      </c>
    </row>
    <row r="12275" spans="2:10" x14ac:dyDescent="0.25">
      <c r="B12275">
        <v>3.1454</v>
      </c>
      <c r="C12275">
        <v>-4.6979129999999998</v>
      </c>
      <c r="D12275">
        <v>7.1178819999999998</v>
      </c>
      <c r="E12275">
        <v>0</v>
      </c>
      <c r="F12275">
        <v>0</v>
      </c>
      <c r="G12275">
        <v>0</v>
      </c>
      <c r="H12275">
        <v>0</v>
      </c>
      <c r="J12275">
        <f t="shared" si="191"/>
        <v>52.511728210000008</v>
      </c>
    </row>
    <row r="12276" spans="2:10" x14ac:dyDescent="0.25">
      <c r="B12276">
        <v>3.1456</v>
      </c>
      <c r="C12276">
        <v>-4.7048620000000003</v>
      </c>
      <c r="D12276">
        <v>7.1067729999999996</v>
      </c>
      <c r="E12276">
        <v>0</v>
      </c>
      <c r="F12276">
        <v>0</v>
      </c>
      <c r="G12276">
        <v>0</v>
      </c>
      <c r="H12276">
        <v>0</v>
      </c>
      <c r="J12276">
        <f t="shared" si="191"/>
        <v>52.525963974000007</v>
      </c>
    </row>
    <row r="12277" spans="2:10" x14ac:dyDescent="0.25">
      <c r="B12277">
        <v>3.1457999999999999</v>
      </c>
      <c r="C12277">
        <v>-4.7116360000000004</v>
      </c>
      <c r="D12277">
        <v>7.0970170000000001</v>
      </c>
      <c r="E12277">
        <v>0</v>
      </c>
      <c r="F12277">
        <v>0</v>
      </c>
      <c r="G12277">
        <v>0</v>
      </c>
      <c r="H12277">
        <v>0</v>
      </c>
      <c r="J12277">
        <f t="shared" si="191"/>
        <v>52.540177520000007</v>
      </c>
    </row>
    <row r="12278" spans="2:10" x14ac:dyDescent="0.25">
      <c r="B12278">
        <v>3.1459999999999999</v>
      </c>
      <c r="C12278">
        <v>-4.7177129999999998</v>
      </c>
      <c r="D12278">
        <v>7.084441</v>
      </c>
      <c r="E12278">
        <v>0</v>
      </c>
      <c r="F12278">
        <v>0</v>
      </c>
      <c r="G12278">
        <v>0</v>
      </c>
      <c r="H12278">
        <v>0</v>
      </c>
      <c r="J12278">
        <f t="shared" si="191"/>
        <v>52.554371554000006</v>
      </c>
    </row>
    <row r="12279" spans="2:10" x14ac:dyDescent="0.25">
      <c r="B12279">
        <v>3.1461999999999999</v>
      </c>
      <c r="C12279">
        <v>-4.7239040000000001</v>
      </c>
      <c r="D12279">
        <v>7.072044</v>
      </c>
      <c r="E12279">
        <v>0</v>
      </c>
      <c r="F12279">
        <v>0</v>
      </c>
      <c r="G12279">
        <v>0</v>
      </c>
      <c r="H12279">
        <v>0</v>
      </c>
      <c r="J12279">
        <f t="shared" si="191"/>
        <v>52.568540436000006</v>
      </c>
    </row>
    <row r="12280" spans="2:10" x14ac:dyDescent="0.25">
      <c r="B12280">
        <v>3.1463999999999999</v>
      </c>
      <c r="C12280">
        <v>-4.7299020000000001</v>
      </c>
      <c r="D12280">
        <v>7.0590520000000003</v>
      </c>
      <c r="E12280">
        <v>0</v>
      </c>
      <c r="F12280">
        <v>0</v>
      </c>
      <c r="G12280">
        <v>0</v>
      </c>
      <c r="H12280">
        <v>0</v>
      </c>
      <c r="J12280">
        <f t="shared" si="191"/>
        <v>52.582684524000008</v>
      </c>
    </row>
    <row r="12281" spans="2:10" x14ac:dyDescent="0.25">
      <c r="B12281">
        <v>3.1465999999999998</v>
      </c>
      <c r="C12281">
        <v>-4.7364829999999998</v>
      </c>
      <c r="D12281">
        <v>7.0472710000000003</v>
      </c>
      <c r="E12281">
        <v>0</v>
      </c>
      <c r="F12281">
        <v>0</v>
      </c>
      <c r="G12281">
        <v>0</v>
      </c>
      <c r="H12281">
        <v>0</v>
      </c>
      <c r="J12281">
        <f t="shared" si="191"/>
        <v>52.596802628000006</v>
      </c>
    </row>
    <row r="12282" spans="2:10" x14ac:dyDescent="0.25">
      <c r="B12282">
        <v>3.1467999999999998</v>
      </c>
      <c r="C12282">
        <v>-4.7431320000000001</v>
      </c>
      <c r="D12282">
        <v>7.037045</v>
      </c>
      <c r="E12282">
        <v>0</v>
      </c>
      <c r="F12282">
        <v>0</v>
      </c>
      <c r="G12282">
        <v>0</v>
      </c>
      <c r="H12282">
        <v>0</v>
      </c>
      <c r="J12282">
        <f t="shared" si="191"/>
        <v>52.610897170000001</v>
      </c>
    </row>
    <row r="12283" spans="2:10" x14ac:dyDescent="0.25">
      <c r="B12283">
        <v>3.1469999999999998</v>
      </c>
      <c r="C12283">
        <v>-4.7500400000000003</v>
      </c>
      <c r="D12283">
        <v>7.0264049999999996</v>
      </c>
      <c r="E12283">
        <v>0</v>
      </c>
      <c r="F12283">
        <v>0</v>
      </c>
      <c r="G12283">
        <v>0</v>
      </c>
      <c r="H12283">
        <v>0</v>
      </c>
      <c r="J12283">
        <f t="shared" si="191"/>
        <v>52.624971260000002</v>
      </c>
    </row>
    <row r="12284" spans="2:10" x14ac:dyDescent="0.25">
      <c r="B12284">
        <v>3.1472000000000002</v>
      </c>
      <c r="C12284">
        <v>-4.7561869999999997</v>
      </c>
      <c r="D12284">
        <v>7.0160939999999998</v>
      </c>
      <c r="E12284">
        <v>0</v>
      </c>
      <c r="F12284">
        <v>0</v>
      </c>
      <c r="G12284">
        <v>0</v>
      </c>
      <c r="H12284">
        <v>0</v>
      </c>
      <c r="J12284">
        <f t="shared" si="191"/>
        <v>52.639024070000033</v>
      </c>
    </row>
    <row r="12285" spans="2:10" x14ac:dyDescent="0.25">
      <c r="B12285">
        <v>3.1474000000000002</v>
      </c>
      <c r="C12285">
        <v>-4.7616860000000001</v>
      </c>
      <c r="D12285">
        <v>7.002999</v>
      </c>
      <c r="E12285">
        <v>0</v>
      </c>
      <c r="F12285">
        <v>0</v>
      </c>
      <c r="G12285">
        <v>0</v>
      </c>
      <c r="H12285">
        <v>0</v>
      </c>
      <c r="J12285">
        <f t="shared" si="191"/>
        <v>52.653056258000035</v>
      </c>
    </row>
    <row r="12286" spans="2:10" x14ac:dyDescent="0.25">
      <c r="B12286">
        <v>3.1476000000000002</v>
      </c>
      <c r="C12286">
        <v>-4.7671739999999998</v>
      </c>
      <c r="D12286">
        <v>6.9902300000000004</v>
      </c>
      <c r="E12286">
        <v>0</v>
      </c>
      <c r="F12286">
        <v>0</v>
      </c>
      <c r="G12286">
        <v>0</v>
      </c>
      <c r="H12286">
        <v>0</v>
      </c>
      <c r="J12286">
        <f t="shared" si="191"/>
        <v>52.667062256000037</v>
      </c>
    </row>
    <row r="12287" spans="2:10" x14ac:dyDescent="0.25">
      <c r="B12287">
        <v>3.1478000000000002</v>
      </c>
      <c r="C12287">
        <v>-4.7728039999999998</v>
      </c>
      <c r="D12287">
        <v>6.9763190000000002</v>
      </c>
      <c r="E12287">
        <v>0</v>
      </c>
      <c r="F12287">
        <v>0</v>
      </c>
      <c r="G12287">
        <v>0</v>
      </c>
      <c r="H12287">
        <v>0</v>
      </c>
      <c r="J12287">
        <f t="shared" si="191"/>
        <v>52.681042716000036</v>
      </c>
    </row>
    <row r="12288" spans="2:10" x14ac:dyDescent="0.25">
      <c r="B12288">
        <v>3.1480000000000001</v>
      </c>
      <c r="C12288">
        <v>-4.7789859999999997</v>
      </c>
      <c r="D12288">
        <v>6.9657239999999998</v>
      </c>
      <c r="E12288">
        <v>0</v>
      </c>
      <c r="F12288">
        <v>0</v>
      </c>
      <c r="G12288">
        <v>0</v>
      </c>
      <c r="H12288">
        <v>0</v>
      </c>
      <c r="J12288">
        <f t="shared" si="191"/>
        <v>52.694995354000035</v>
      </c>
    </row>
    <row r="12289" spans="2:10" x14ac:dyDescent="0.25">
      <c r="B12289">
        <v>3.1482000000000001</v>
      </c>
      <c r="C12289">
        <v>-4.7850190000000001</v>
      </c>
      <c r="D12289">
        <v>6.9544969999999999</v>
      </c>
      <c r="E12289">
        <v>0</v>
      </c>
      <c r="F12289">
        <v>0</v>
      </c>
      <c r="G12289">
        <v>0</v>
      </c>
      <c r="H12289">
        <v>0</v>
      </c>
      <c r="J12289">
        <f t="shared" si="191"/>
        <v>52.708926802000036</v>
      </c>
    </row>
    <row r="12290" spans="2:10" x14ac:dyDescent="0.25">
      <c r="B12290">
        <v>3.1484000000000001</v>
      </c>
      <c r="C12290">
        <v>-4.7912090000000003</v>
      </c>
      <c r="D12290">
        <v>6.9441389999999998</v>
      </c>
      <c r="E12290">
        <v>0</v>
      </c>
      <c r="F12290">
        <v>0</v>
      </c>
      <c r="G12290">
        <v>0</v>
      </c>
      <c r="H12290">
        <v>0</v>
      </c>
      <c r="J12290">
        <f t="shared" si="191"/>
        <v>52.722835796000034</v>
      </c>
    </row>
    <row r="12291" spans="2:10" x14ac:dyDescent="0.25">
      <c r="B12291">
        <v>3.1486000000000001</v>
      </c>
      <c r="C12291">
        <v>-4.7965340000000003</v>
      </c>
      <c r="D12291">
        <v>6.9324940000000002</v>
      </c>
      <c r="E12291">
        <v>0</v>
      </c>
      <c r="F12291">
        <v>0</v>
      </c>
      <c r="G12291">
        <v>0</v>
      </c>
      <c r="H12291">
        <v>0</v>
      </c>
      <c r="J12291">
        <f t="shared" si="191"/>
        <v>52.73672407400003</v>
      </c>
    </row>
    <row r="12292" spans="2:10" x14ac:dyDescent="0.25">
      <c r="B12292">
        <v>3.1488</v>
      </c>
      <c r="C12292">
        <v>-4.8016160000000001</v>
      </c>
      <c r="D12292">
        <v>6.9192840000000002</v>
      </c>
      <c r="E12292">
        <v>0</v>
      </c>
      <c r="F12292">
        <v>0</v>
      </c>
      <c r="G12292">
        <v>0</v>
      </c>
      <c r="H12292">
        <v>0</v>
      </c>
      <c r="J12292">
        <f t="shared" si="191"/>
        <v>52.750589062000032</v>
      </c>
    </row>
    <row r="12293" spans="2:10" x14ac:dyDescent="0.25">
      <c r="B12293">
        <v>3.149</v>
      </c>
      <c r="C12293">
        <v>-4.8065629999999997</v>
      </c>
      <c r="D12293">
        <v>6.9064649999999999</v>
      </c>
      <c r="E12293">
        <v>0</v>
      </c>
      <c r="F12293">
        <v>0</v>
      </c>
      <c r="G12293">
        <v>0</v>
      </c>
      <c r="H12293">
        <v>0</v>
      </c>
      <c r="J12293">
        <f t="shared" si="191"/>
        <v>52.764427630000029</v>
      </c>
    </row>
    <row r="12294" spans="2:10" x14ac:dyDescent="0.25">
      <c r="B12294">
        <v>3.1492</v>
      </c>
      <c r="C12294">
        <v>-4.8122230000000004</v>
      </c>
      <c r="D12294">
        <v>6.8934959999999998</v>
      </c>
      <c r="E12294">
        <v>0</v>
      </c>
      <c r="F12294">
        <v>0</v>
      </c>
      <c r="G12294">
        <v>0</v>
      </c>
      <c r="H12294">
        <v>0</v>
      </c>
      <c r="J12294">
        <f t="shared" si="191"/>
        <v>52.778240560000029</v>
      </c>
    </row>
    <row r="12295" spans="2:10" x14ac:dyDescent="0.25">
      <c r="B12295">
        <v>3.1494</v>
      </c>
      <c r="C12295">
        <v>-4.8182590000000003</v>
      </c>
      <c r="D12295">
        <v>6.8834400000000002</v>
      </c>
      <c r="E12295">
        <v>0</v>
      </c>
      <c r="F12295">
        <v>0</v>
      </c>
      <c r="G12295">
        <v>0</v>
      </c>
      <c r="H12295">
        <v>0</v>
      </c>
      <c r="J12295">
        <f t="shared" si="191"/>
        <v>52.792027552000029</v>
      </c>
    </row>
    <row r="12296" spans="2:10" x14ac:dyDescent="0.25">
      <c r="B12296">
        <v>3.1496</v>
      </c>
      <c r="C12296">
        <v>-4.8242830000000003</v>
      </c>
      <c r="D12296">
        <v>6.8724309999999997</v>
      </c>
      <c r="E12296">
        <v>0</v>
      </c>
      <c r="F12296">
        <v>0</v>
      </c>
      <c r="G12296">
        <v>0</v>
      </c>
      <c r="H12296">
        <v>0</v>
      </c>
      <c r="J12296">
        <f t="shared" si="191"/>
        <v>52.805794432000027</v>
      </c>
    </row>
    <row r="12297" spans="2:10" x14ac:dyDescent="0.25">
      <c r="B12297">
        <v>3.1497999999999999</v>
      </c>
      <c r="C12297">
        <v>-4.829949</v>
      </c>
      <c r="D12297">
        <v>6.862965</v>
      </c>
      <c r="E12297">
        <v>0</v>
      </c>
      <c r="F12297">
        <v>0</v>
      </c>
      <c r="G12297">
        <v>0</v>
      </c>
      <c r="H12297">
        <v>0</v>
      </c>
      <c r="J12297">
        <f t="shared" si="191"/>
        <v>52.819539294000023</v>
      </c>
    </row>
    <row r="12298" spans="2:10" x14ac:dyDescent="0.25">
      <c r="B12298">
        <v>3.15</v>
      </c>
      <c r="C12298">
        <v>-4.8351119999999996</v>
      </c>
      <c r="D12298">
        <v>6.8502749999999999</v>
      </c>
      <c r="E12298">
        <v>0</v>
      </c>
      <c r="F12298">
        <v>0</v>
      </c>
      <c r="G12298">
        <v>0</v>
      </c>
      <c r="H12298">
        <v>0</v>
      </c>
      <c r="J12298">
        <f t="shared" si="191"/>
        <v>52.833265224000023</v>
      </c>
    </row>
    <row r="12299" spans="2:10" x14ac:dyDescent="0.25">
      <c r="B12299">
        <v>3.1501999999999999</v>
      </c>
      <c r="C12299">
        <v>-4.8402640000000003</v>
      </c>
      <c r="D12299">
        <v>6.8378839999999999</v>
      </c>
      <c r="E12299">
        <v>0</v>
      </c>
      <c r="F12299">
        <v>0</v>
      </c>
      <c r="G12299">
        <v>0</v>
      </c>
      <c r="H12299">
        <v>0</v>
      </c>
      <c r="J12299">
        <f t="shared" si="191"/>
        <v>52.846965774000019</v>
      </c>
    </row>
    <row r="12300" spans="2:10" x14ac:dyDescent="0.25">
      <c r="B12300">
        <v>3.1503999999999999</v>
      </c>
      <c r="C12300">
        <v>-4.8453140000000001</v>
      </c>
      <c r="D12300">
        <v>6.8248800000000003</v>
      </c>
      <c r="E12300">
        <v>0</v>
      </c>
      <c r="F12300">
        <v>0</v>
      </c>
      <c r="G12300">
        <v>0</v>
      </c>
      <c r="H12300">
        <v>0</v>
      </c>
      <c r="J12300">
        <f t="shared" si="191"/>
        <v>52.860641542000018</v>
      </c>
    </row>
    <row r="12301" spans="2:10" x14ac:dyDescent="0.25">
      <c r="B12301">
        <v>3.1505999999999998</v>
      </c>
      <c r="C12301">
        <v>-4.8509479999999998</v>
      </c>
      <c r="D12301">
        <v>6.8131810000000002</v>
      </c>
      <c r="E12301">
        <v>0</v>
      </c>
      <c r="F12301">
        <v>0</v>
      </c>
      <c r="G12301">
        <v>0</v>
      </c>
      <c r="H12301">
        <v>0</v>
      </c>
      <c r="J12301">
        <f t="shared" si="191"/>
        <v>52.874291302000017</v>
      </c>
    </row>
    <row r="12302" spans="2:10" x14ac:dyDescent="0.25">
      <c r="B12302">
        <v>3.1507999999999998</v>
      </c>
      <c r="C12302">
        <v>-4.8567559999999999</v>
      </c>
      <c r="D12302">
        <v>6.8026879999999998</v>
      </c>
      <c r="E12302">
        <v>0</v>
      </c>
      <c r="F12302">
        <v>0</v>
      </c>
      <c r="G12302">
        <v>0</v>
      </c>
      <c r="H12302">
        <v>0</v>
      </c>
      <c r="J12302">
        <f t="shared" si="191"/>
        <v>52.887917664000014</v>
      </c>
    </row>
    <row r="12303" spans="2:10" x14ac:dyDescent="0.25">
      <c r="B12303">
        <v>3.1509999999999998</v>
      </c>
      <c r="C12303">
        <v>-4.8623570000000003</v>
      </c>
      <c r="D12303">
        <v>6.7921250000000004</v>
      </c>
      <c r="E12303">
        <v>0</v>
      </c>
      <c r="F12303">
        <v>0</v>
      </c>
      <c r="G12303">
        <v>0</v>
      </c>
      <c r="H12303">
        <v>0</v>
      </c>
      <c r="J12303">
        <f t="shared" si="191"/>
        <v>52.901523040000015</v>
      </c>
    </row>
    <row r="12304" spans="2:10" x14ac:dyDescent="0.25">
      <c r="B12304">
        <v>3.1511999999999998</v>
      </c>
      <c r="C12304">
        <v>-4.8672760000000004</v>
      </c>
      <c r="D12304">
        <v>6.78172</v>
      </c>
      <c r="E12304">
        <v>0</v>
      </c>
      <c r="F12304">
        <v>0</v>
      </c>
      <c r="G12304">
        <v>0</v>
      </c>
      <c r="H12304">
        <v>0</v>
      </c>
      <c r="J12304">
        <f t="shared" si="191"/>
        <v>52.915107290000016</v>
      </c>
    </row>
    <row r="12305" spans="2:10" x14ac:dyDescent="0.25">
      <c r="B12305">
        <v>3.1514000000000002</v>
      </c>
      <c r="C12305">
        <v>-4.8719000000000001</v>
      </c>
      <c r="D12305">
        <v>6.7683580000000001</v>
      </c>
      <c r="E12305">
        <v>0</v>
      </c>
      <c r="F12305">
        <v>0</v>
      </c>
      <c r="G12305">
        <v>0</v>
      </c>
      <c r="H12305">
        <v>0</v>
      </c>
      <c r="J12305">
        <f t="shared" si="191"/>
        <v>52.928670730000043</v>
      </c>
    </row>
    <row r="12306" spans="2:10" x14ac:dyDescent="0.25">
      <c r="B12306">
        <v>3.1516000000000002</v>
      </c>
      <c r="C12306">
        <v>-4.8765029999999996</v>
      </c>
      <c r="D12306">
        <v>6.7557790000000004</v>
      </c>
      <c r="E12306">
        <v>0</v>
      </c>
      <c r="F12306">
        <v>0</v>
      </c>
      <c r="G12306">
        <v>0</v>
      </c>
      <c r="H12306">
        <v>0</v>
      </c>
      <c r="J12306">
        <f t="shared" si="191"/>
        <v>52.94220744600004</v>
      </c>
    </row>
    <row r="12307" spans="2:10" x14ac:dyDescent="0.25">
      <c r="B12307">
        <v>3.1518000000000002</v>
      </c>
      <c r="C12307">
        <v>-4.8813230000000001</v>
      </c>
      <c r="D12307">
        <v>6.7416989999999997</v>
      </c>
      <c r="E12307">
        <v>0</v>
      </c>
      <c r="F12307">
        <v>0</v>
      </c>
      <c r="G12307">
        <v>0</v>
      </c>
      <c r="H12307">
        <v>0</v>
      </c>
      <c r="J12307">
        <f t="shared" si="191"/>
        <v>52.955719004000038</v>
      </c>
    </row>
    <row r="12308" spans="2:10" x14ac:dyDescent="0.25">
      <c r="B12308">
        <v>3.1520000000000001</v>
      </c>
      <c r="C12308">
        <v>-4.8865100000000004</v>
      </c>
      <c r="D12308">
        <v>6.7308269999999997</v>
      </c>
      <c r="E12308">
        <v>0</v>
      </c>
      <c r="F12308">
        <v>0</v>
      </c>
      <c r="G12308">
        <v>0</v>
      </c>
      <c r="H12308">
        <v>0</v>
      </c>
      <c r="J12308">
        <f t="shared" si="191"/>
        <v>52.969202402000036</v>
      </c>
    </row>
    <row r="12309" spans="2:10" x14ac:dyDescent="0.25">
      <c r="B12309">
        <v>3.1522000000000001</v>
      </c>
      <c r="C12309">
        <v>-4.8917580000000003</v>
      </c>
      <c r="D12309">
        <v>6.7197120000000004</v>
      </c>
      <c r="E12309">
        <v>0</v>
      </c>
      <c r="F12309">
        <v>0</v>
      </c>
      <c r="G12309">
        <v>0</v>
      </c>
      <c r="H12309">
        <v>0</v>
      </c>
      <c r="J12309">
        <f t="shared" si="191"/>
        <v>52.982664056000033</v>
      </c>
    </row>
    <row r="12310" spans="2:10" x14ac:dyDescent="0.25">
      <c r="B12310">
        <v>3.1524000000000001</v>
      </c>
      <c r="C12310">
        <v>-4.8972509999999998</v>
      </c>
      <c r="D12310">
        <v>6.7093980000000002</v>
      </c>
      <c r="E12310">
        <v>0</v>
      </c>
      <c r="F12310">
        <v>0</v>
      </c>
      <c r="G12310">
        <v>0</v>
      </c>
      <c r="H12310">
        <v>0</v>
      </c>
      <c r="J12310">
        <f t="shared" si="191"/>
        <v>52.996103480000031</v>
      </c>
    </row>
    <row r="12311" spans="2:10" x14ac:dyDescent="0.25">
      <c r="B12311">
        <v>3.1526000000000001</v>
      </c>
      <c r="C12311">
        <v>-4.9019719999999998</v>
      </c>
      <c r="D12311">
        <v>6.6976560000000003</v>
      </c>
      <c r="E12311">
        <v>0</v>
      </c>
      <c r="F12311">
        <v>0</v>
      </c>
      <c r="G12311">
        <v>0</v>
      </c>
      <c r="H12311">
        <v>0</v>
      </c>
      <c r="J12311">
        <f t="shared" si="191"/>
        <v>53.009522276000027</v>
      </c>
    </row>
    <row r="12312" spans="2:10" x14ac:dyDescent="0.25">
      <c r="B12312">
        <v>3.1528</v>
      </c>
      <c r="C12312">
        <v>-4.9065260000000004</v>
      </c>
      <c r="D12312">
        <v>6.6844840000000003</v>
      </c>
      <c r="E12312">
        <v>0</v>
      </c>
      <c r="F12312">
        <v>0</v>
      </c>
      <c r="G12312">
        <v>0</v>
      </c>
      <c r="H12312">
        <v>0</v>
      </c>
      <c r="J12312">
        <f t="shared" si="191"/>
        <v>53.022917588000027</v>
      </c>
    </row>
    <row r="12313" spans="2:10" x14ac:dyDescent="0.25">
      <c r="B12313">
        <v>3.153</v>
      </c>
      <c r="C12313">
        <v>-4.9107560000000001</v>
      </c>
      <c r="D12313">
        <v>6.671475</v>
      </c>
      <c r="E12313">
        <v>0</v>
      </c>
      <c r="F12313">
        <v>0</v>
      </c>
      <c r="G12313">
        <v>0</v>
      </c>
      <c r="H12313">
        <v>0</v>
      </c>
      <c r="J12313">
        <f t="shared" si="191"/>
        <v>53.036286556000029</v>
      </c>
    </row>
    <row r="12314" spans="2:10" x14ac:dyDescent="0.25">
      <c r="B12314">
        <v>3.1532</v>
      </c>
      <c r="C12314">
        <v>-4.9153859999999998</v>
      </c>
      <c r="D12314">
        <v>6.6583709999999998</v>
      </c>
      <c r="E12314">
        <v>0</v>
      </c>
      <c r="F12314">
        <v>0</v>
      </c>
      <c r="G12314">
        <v>0</v>
      </c>
      <c r="H12314">
        <v>0</v>
      </c>
      <c r="J12314">
        <f t="shared" si="191"/>
        <v>53.049629506000031</v>
      </c>
    </row>
    <row r="12315" spans="2:10" x14ac:dyDescent="0.25">
      <c r="B12315">
        <v>3.1534</v>
      </c>
      <c r="C12315">
        <v>-4.9204179999999997</v>
      </c>
      <c r="D12315">
        <v>6.6482799999999997</v>
      </c>
      <c r="E12315">
        <v>0</v>
      </c>
      <c r="F12315">
        <v>0</v>
      </c>
      <c r="G12315">
        <v>0</v>
      </c>
      <c r="H12315">
        <v>0</v>
      </c>
      <c r="J12315">
        <f t="shared" si="191"/>
        <v>53.062946248000031</v>
      </c>
    </row>
    <row r="12316" spans="2:10" x14ac:dyDescent="0.25">
      <c r="B12316">
        <v>3.1536</v>
      </c>
      <c r="C12316">
        <v>-4.9255930000000001</v>
      </c>
      <c r="D12316">
        <v>6.6373550000000003</v>
      </c>
      <c r="E12316">
        <v>0</v>
      </c>
      <c r="F12316">
        <v>0</v>
      </c>
      <c r="G12316">
        <v>0</v>
      </c>
      <c r="H12316">
        <v>0</v>
      </c>
      <c r="J12316">
        <f t="shared" si="191"/>
        <v>53.076242808000032</v>
      </c>
    </row>
    <row r="12317" spans="2:10" x14ac:dyDescent="0.25">
      <c r="B12317">
        <v>3.1537999999999999</v>
      </c>
      <c r="C12317">
        <v>-4.9307309999999998</v>
      </c>
      <c r="D12317">
        <v>6.6276869999999999</v>
      </c>
      <c r="E12317">
        <v>0</v>
      </c>
      <c r="F12317">
        <v>0</v>
      </c>
      <c r="G12317">
        <v>0</v>
      </c>
      <c r="H12317">
        <v>0</v>
      </c>
      <c r="J12317">
        <f t="shared" si="191"/>
        <v>53.089517518000029</v>
      </c>
    </row>
    <row r="12318" spans="2:10" x14ac:dyDescent="0.25">
      <c r="B12318">
        <v>3.1539999999999999</v>
      </c>
      <c r="C12318">
        <v>-4.9351849999999997</v>
      </c>
      <c r="D12318">
        <v>6.6152639999999998</v>
      </c>
      <c r="E12318">
        <v>0</v>
      </c>
      <c r="F12318">
        <v>0</v>
      </c>
      <c r="G12318">
        <v>0</v>
      </c>
      <c r="H12318">
        <v>0</v>
      </c>
      <c r="J12318">
        <f t="shared" si="191"/>
        <v>53.102772892000026</v>
      </c>
    </row>
    <row r="12319" spans="2:10" x14ac:dyDescent="0.25">
      <c r="B12319">
        <v>3.1541999999999999</v>
      </c>
      <c r="C12319">
        <v>-4.9395030000000002</v>
      </c>
      <c r="D12319">
        <v>6.6029429999999998</v>
      </c>
      <c r="E12319">
        <v>0</v>
      </c>
      <c r="F12319">
        <v>0</v>
      </c>
      <c r="G12319">
        <v>0</v>
      </c>
      <c r="H12319">
        <v>0</v>
      </c>
      <c r="J12319">
        <f t="shared" si="191"/>
        <v>53.116003420000027</v>
      </c>
    </row>
    <row r="12320" spans="2:10" x14ac:dyDescent="0.25">
      <c r="B12320">
        <v>3.1543999999999999</v>
      </c>
      <c r="C12320">
        <v>-4.9435260000000003</v>
      </c>
      <c r="D12320">
        <v>6.5898599999999998</v>
      </c>
      <c r="E12320">
        <v>0</v>
      </c>
      <c r="F12320">
        <v>0</v>
      </c>
      <c r="G12320">
        <v>0</v>
      </c>
      <c r="H12320">
        <v>0</v>
      </c>
      <c r="J12320">
        <f t="shared" si="191"/>
        <v>53.129209306000028</v>
      </c>
    </row>
    <row r="12321" spans="2:10" x14ac:dyDescent="0.25">
      <c r="B12321">
        <v>3.1545999999999998</v>
      </c>
      <c r="C12321">
        <v>-4.948296</v>
      </c>
      <c r="D12321">
        <v>6.5782109999999996</v>
      </c>
      <c r="E12321">
        <v>0</v>
      </c>
      <c r="F12321">
        <v>0</v>
      </c>
      <c r="G12321">
        <v>0</v>
      </c>
      <c r="H12321">
        <v>0</v>
      </c>
      <c r="J12321">
        <f t="shared" si="191"/>
        <v>53.142389026000025</v>
      </c>
    </row>
    <row r="12322" spans="2:10" x14ac:dyDescent="0.25">
      <c r="B12322">
        <v>3.1547999999999998</v>
      </c>
      <c r="C12322">
        <v>-4.9535530000000003</v>
      </c>
      <c r="D12322">
        <v>6.5677859999999999</v>
      </c>
      <c r="E12322">
        <v>0</v>
      </c>
      <c r="F12322">
        <v>0</v>
      </c>
      <c r="G12322">
        <v>0</v>
      </c>
      <c r="H12322">
        <v>0</v>
      </c>
      <c r="J12322">
        <f t="shared" si="191"/>
        <v>53.155545448000026</v>
      </c>
    </row>
    <row r="12323" spans="2:10" x14ac:dyDescent="0.25">
      <c r="B12323">
        <v>3.1549999999999998</v>
      </c>
      <c r="C12323">
        <v>-4.9589530000000002</v>
      </c>
      <c r="D12323">
        <v>6.5572660000000003</v>
      </c>
      <c r="E12323">
        <v>0</v>
      </c>
      <c r="F12323">
        <v>0</v>
      </c>
      <c r="G12323">
        <v>0</v>
      </c>
      <c r="H12323">
        <v>0</v>
      </c>
      <c r="J12323">
        <f t="shared" si="191"/>
        <v>53.168681020000022</v>
      </c>
    </row>
    <row r="12324" spans="2:10" x14ac:dyDescent="0.25">
      <c r="B12324">
        <v>3.1551999999999998</v>
      </c>
      <c r="C12324">
        <v>-4.9635160000000003</v>
      </c>
      <c r="D12324">
        <v>6.5471079999999997</v>
      </c>
      <c r="E12324">
        <v>0</v>
      </c>
      <c r="F12324">
        <v>0</v>
      </c>
      <c r="G12324">
        <v>0</v>
      </c>
      <c r="H12324">
        <v>0</v>
      </c>
      <c r="J12324">
        <f t="shared" si="191"/>
        <v>53.181795552000018</v>
      </c>
    </row>
    <row r="12325" spans="2:10" x14ac:dyDescent="0.25">
      <c r="B12325">
        <v>3.1554000000000002</v>
      </c>
      <c r="C12325">
        <v>-4.9675089999999997</v>
      </c>
      <c r="D12325">
        <v>6.5338219999999998</v>
      </c>
      <c r="E12325">
        <v>0</v>
      </c>
      <c r="F12325">
        <v>0</v>
      </c>
      <c r="G12325">
        <v>0</v>
      </c>
      <c r="H12325">
        <v>0</v>
      </c>
      <c r="J12325">
        <f t="shared" si="191"/>
        <v>53.194889768000046</v>
      </c>
    </row>
    <row r="12326" spans="2:10" x14ac:dyDescent="0.25">
      <c r="B12326">
        <v>3.1556000000000002</v>
      </c>
      <c r="C12326">
        <v>-4.9714619999999998</v>
      </c>
      <c r="D12326">
        <v>6.5212430000000001</v>
      </c>
      <c r="E12326">
        <v>0</v>
      </c>
      <c r="F12326">
        <v>0</v>
      </c>
      <c r="G12326">
        <v>0</v>
      </c>
      <c r="H12326">
        <v>0</v>
      </c>
      <c r="J12326">
        <f t="shared" si="191"/>
        <v>53.207957412000042</v>
      </c>
    </row>
    <row r="12327" spans="2:10" x14ac:dyDescent="0.25">
      <c r="B12327">
        <v>3.1558000000000002</v>
      </c>
      <c r="C12327">
        <v>-4.9756520000000002</v>
      </c>
      <c r="D12327">
        <v>6.5072890000000001</v>
      </c>
      <c r="E12327">
        <v>0</v>
      </c>
      <c r="F12327">
        <v>0</v>
      </c>
      <c r="G12327">
        <v>0</v>
      </c>
      <c r="H12327">
        <v>0</v>
      </c>
      <c r="J12327">
        <f t="shared" si="191"/>
        <v>53.220999898000038</v>
      </c>
    </row>
    <row r="12328" spans="2:10" x14ac:dyDescent="0.25">
      <c r="B12328">
        <v>3.1560000000000001</v>
      </c>
      <c r="C12328">
        <v>-4.9804300000000001</v>
      </c>
      <c r="D12328">
        <v>6.4963850000000001</v>
      </c>
      <c r="E12328">
        <v>0</v>
      </c>
      <c r="F12328">
        <v>0</v>
      </c>
      <c r="G12328">
        <v>0</v>
      </c>
      <c r="H12328">
        <v>0</v>
      </c>
      <c r="J12328">
        <f t="shared" si="191"/>
        <v>53.234014476000034</v>
      </c>
    </row>
    <row r="12329" spans="2:10" x14ac:dyDescent="0.25">
      <c r="B12329">
        <v>3.1562000000000001</v>
      </c>
      <c r="C12329">
        <v>-4.9852059999999998</v>
      </c>
      <c r="D12329">
        <v>6.4851590000000003</v>
      </c>
      <c r="E12329">
        <v>0</v>
      </c>
      <c r="F12329">
        <v>0</v>
      </c>
      <c r="G12329">
        <v>0</v>
      </c>
      <c r="H12329">
        <v>0</v>
      </c>
      <c r="J12329">
        <f t="shared" si="191"/>
        <v>53.247007246000031</v>
      </c>
    </row>
    <row r="12330" spans="2:10" x14ac:dyDescent="0.25">
      <c r="B12330">
        <v>3.1564000000000001</v>
      </c>
      <c r="C12330">
        <v>-4.9897419999999997</v>
      </c>
      <c r="D12330">
        <v>6.4749040000000004</v>
      </c>
      <c r="E12330">
        <v>0</v>
      </c>
      <c r="F12330">
        <v>0</v>
      </c>
      <c r="G12330">
        <v>0</v>
      </c>
      <c r="H12330">
        <v>0</v>
      </c>
      <c r="J12330">
        <f t="shared" si="191"/>
        <v>53.259977564000032</v>
      </c>
    </row>
    <row r="12331" spans="2:10" x14ac:dyDescent="0.25">
      <c r="B12331">
        <v>3.1566000000000001</v>
      </c>
      <c r="C12331">
        <v>-4.993512</v>
      </c>
      <c r="D12331">
        <v>6.4631639999999999</v>
      </c>
      <c r="E12331">
        <v>0</v>
      </c>
      <c r="F12331">
        <v>0</v>
      </c>
      <c r="G12331">
        <v>0</v>
      </c>
      <c r="H12331">
        <v>0</v>
      </c>
      <c r="J12331">
        <f t="shared" si="191"/>
        <v>53.272927372000034</v>
      </c>
    </row>
    <row r="12332" spans="2:10" x14ac:dyDescent="0.25">
      <c r="B12332">
        <v>3.1568000000000001</v>
      </c>
      <c r="C12332">
        <v>-4.9971410000000001</v>
      </c>
      <c r="D12332">
        <v>6.4498110000000004</v>
      </c>
      <c r="E12332">
        <v>0</v>
      </c>
      <c r="F12332">
        <v>0</v>
      </c>
      <c r="G12332">
        <v>0</v>
      </c>
      <c r="H12332">
        <v>0</v>
      </c>
      <c r="J12332">
        <f t="shared" si="191"/>
        <v>53.285853700000033</v>
      </c>
    </row>
    <row r="12333" spans="2:10" x14ac:dyDescent="0.25">
      <c r="B12333">
        <v>3.157</v>
      </c>
      <c r="C12333">
        <v>-5.0005360000000003</v>
      </c>
      <c r="D12333">
        <v>6.4369649999999998</v>
      </c>
      <c r="E12333">
        <v>0</v>
      </c>
      <c r="F12333">
        <v>0</v>
      </c>
      <c r="G12333">
        <v>0</v>
      </c>
      <c r="H12333">
        <v>0</v>
      </c>
      <c r="J12333">
        <f t="shared" si="191"/>
        <v>53.298753322000032</v>
      </c>
    </row>
    <row r="12334" spans="2:10" x14ac:dyDescent="0.25">
      <c r="B12334">
        <v>3.1572</v>
      </c>
      <c r="C12334">
        <v>-5.004562</v>
      </c>
      <c r="D12334">
        <v>6.4238229999999996</v>
      </c>
      <c r="E12334">
        <v>0</v>
      </c>
      <c r="F12334">
        <v>0</v>
      </c>
      <c r="G12334">
        <v>0</v>
      </c>
      <c r="H12334">
        <v>0</v>
      </c>
      <c r="J12334">
        <f t="shared" si="191"/>
        <v>53.311627252000029</v>
      </c>
    </row>
    <row r="12335" spans="2:10" x14ac:dyDescent="0.25">
      <c r="B12335">
        <v>3.1574</v>
      </c>
      <c r="C12335">
        <v>-5.0090380000000003</v>
      </c>
      <c r="D12335">
        <v>6.4137849999999998</v>
      </c>
      <c r="E12335">
        <v>0</v>
      </c>
      <c r="F12335">
        <v>0</v>
      </c>
      <c r="G12335">
        <v>0</v>
      </c>
      <c r="H12335">
        <v>0</v>
      </c>
      <c r="J12335">
        <f t="shared" si="191"/>
        <v>53.324474898000027</v>
      </c>
    </row>
    <row r="12336" spans="2:10" x14ac:dyDescent="0.25">
      <c r="B12336">
        <v>3.1576</v>
      </c>
      <c r="C12336">
        <v>-5.0136760000000002</v>
      </c>
      <c r="D12336">
        <v>6.4028840000000002</v>
      </c>
      <c r="E12336">
        <v>0</v>
      </c>
      <c r="F12336">
        <v>0</v>
      </c>
      <c r="G12336">
        <v>0</v>
      </c>
      <c r="H12336">
        <v>0</v>
      </c>
      <c r="J12336">
        <f t="shared" si="191"/>
        <v>53.337302468000026</v>
      </c>
    </row>
    <row r="12337" spans="2:10" x14ac:dyDescent="0.25">
      <c r="B12337">
        <v>3.1577999999999999</v>
      </c>
      <c r="C12337">
        <v>-5.0180749999999996</v>
      </c>
      <c r="D12337">
        <v>6.3936909999999996</v>
      </c>
      <c r="E12337">
        <v>0</v>
      </c>
      <c r="F12337">
        <v>0</v>
      </c>
      <c r="G12337">
        <v>0</v>
      </c>
      <c r="H12337">
        <v>0</v>
      </c>
      <c r="J12337">
        <f t="shared" si="191"/>
        <v>53.350108236000025</v>
      </c>
    </row>
    <row r="12338" spans="2:10" x14ac:dyDescent="0.25">
      <c r="B12338">
        <v>3.1579999999999999</v>
      </c>
      <c r="C12338">
        <v>-5.0219060000000004</v>
      </c>
      <c r="D12338">
        <v>6.3811530000000003</v>
      </c>
      <c r="E12338">
        <v>0</v>
      </c>
      <c r="F12338">
        <v>0</v>
      </c>
      <c r="G12338">
        <v>0</v>
      </c>
      <c r="H12338">
        <v>0</v>
      </c>
      <c r="J12338">
        <f t="shared" ref="J12338:J12401" si="192">(B12338-B12337)*10*D12337+J12337</f>
        <v>53.362895618000024</v>
      </c>
    </row>
    <row r="12339" spans="2:10" x14ac:dyDescent="0.25">
      <c r="B12339">
        <v>3.1581999999999999</v>
      </c>
      <c r="C12339">
        <v>-5.0257360000000002</v>
      </c>
      <c r="D12339">
        <v>6.3690639999999998</v>
      </c>
      <c r="E12339">
        <v>0</v>
      </c>
      <c r="F12339">
        <v>0</v>
      </c>
      <c r="G12339">
        <v>0</v>
      </c>
      <c r="H12339">
        <v>0</v>
      </c>
      <c r="J12339">
        <f t="shared" si="192"/>
        <v>53.375657924000024</v>
      </c>
    </row>
    <row r="12340" spans="2:10" x14ac:dyDescent="0.25">
      <c r="B12340">
        <v>3.1583999999999999</v>
      </c>
      <c r="C12340">
        <v>-5.0293359999999998</v>
      </c>
      <c r="D12340">
        <v>6.3559809999999999</v>
      </c>
      <c r="E12340">
        <v>0</v>
      </c>
      <c r="F12340">
        <v>0</v>
      </c>
      <c r="G12340">
        <v>0</v>
      </c>
      <c r="H12340">
        <v>0</v>
      </c>
      <c r="J12340">
        <f t="shared" si="192"/>
        <v>53.388396052000019</v>
      </c>
    </row>
    <row r="12341" spans="2:10" x14ac:dyDescent="0.25">
      <c r="B12341">
        <v>3.1585999999999999</v>
      </c>
      <c r="C12341">
        <v>-5.0335200000000002</v>
      </c>
      <c r="D12341">
        <v>6.3444969999999996</v>
      </c>
      <c r="E12341">
        <v>0</v>
      </c>
      <c r="F12341">
        <v>0</v>
      </c>
      <c r="G12341">
        <v>0</v>
      </c>
      <c r="H12341">
        <v>0</v>
      </c>
      <c r="J12341">
        <f t="shared" si="192"/>
        <v>53.401108014000016</v>
      </c>
    </row>
    <row r="12342" spans="2:10" x14ac:dyDescent="0.25">
      <c r="B12342">
        <v>3.1587999999999998</v>
      </c>
      <c r="C12342">
        <v>-5.0378550000000004</v>
      </c>
      <c r="D12342">
        <v>6.3343150000000001</v>
      </c>
      <c r="E12342">
        <v>0</v>
      </c>
      <c r="F12342">
        <v>0</v>
      </c>
      <c r="G12342">
        <v>0</v>
      </c>
      <c r="H12342">
        <v>0</v>
      </c>
      <c r="J12342">
        <f t="shared" si="192"/>
        <v>53.413797008000017</v>
      </c>
    </row>
    <row r="12343" spans="2:10" x14ac:dyDescent="0.25">
      <c r="B12343">
        <v>3.1589999999999998</v>
      </c>
      <c r="C12343">
        <v>-5.0425550000000001</v>
      </c>
      <c r="D12343">
        <v>6.323766</v>
      </c>
      <c r="E12343">
        <v>0</v>
      </c>
      <c r="F12343">
        <v>0</v>
      </c>
      <c r="G12343">
        <v>0</v>
      </c>
      <c r="H12343">
        <v>0</v>
      </c>
      <c r="J12343">
        <f t="shared" si="192"/>
        <v>53.426465638000018</v>
      </c>
    </row>
    <row r="12344" spans="2:10" x14ac:dyDescent="0.25">
      <c r="B12344">
        <v>3.1591999999999998</v>
      </c>
      <c r="C12344">
        <v>-5.0464789999999997</v>
      </c>
      <c r="D12344">
        <v>6.3135519999999996</v>
      </c>
      <c r="E12344">
        <v>0</v>
      </c>
      <c r="F12344">
        <v>0</v>
      </c>
      <c r="G12344">
        <v>0</v>
      </c>
      <c r="H12344">
        <v>0</v>
      </c>
      <c r="J12344">
        <f t="shared" si="192"/>
        <v>53.439113170000013</v>
      </c>
    </row>
    <row r="12345" spans="2:10" x14ac:dyDescent="0.25">
      <c r="B12345">
        <v>3.1594000000000002</v>
      </c>
      <c r="C12345">
        <v>-5.049728</v>
      </c>
      <c r="D12345">
        <v>6.300586</v>
      </c>
      <c r="E12345">
        <v>0</v>
      </c>
      <c r="F12345">
        <v>0</v>
      </c>
      <c r="G12345">
        <v>0</v>
      </c>
      <c r="H12345">
        <v>0</v>
      </c>
      <c r="J12345">
        <f t="shared" si="192"/>
        <v>53.451740274000038</v>
      </c>
    </row>
    <row r="12346" spans="2:10" x14ac:dyDescent="0.25">
      <c r="B12346">
        <v>3.1596000000000002</v>
      </c>
      <c r="C12346">
        <v>-5.0526840000000002</v>
      </c>
      <c r="D12346">
        <v>6.2879719999999999</v>
      </c>
      <c r="E12346">
        <v>0</v>
      </c>
      <c r="F12346">
        <v>0</v>
      </c>
      <c r="G12346">
        <v>0</v>
      </c>
      <c r="H12346">
        <v>0</v>
      </c>
      <c r="J12346">
        <f t="shared" si="192"/>
        <v>53.464341446000034</v>
      </c>
    </row>
    <row r="12347" spans="2:10" x14ac:dyDescent="0.25">
      <c r="B12347">
        <v>3.1598000000000002</v>
      </c>
      <c r="C12347">
        <v>-5.055974</v>
      </c>
      <c r="D12347">
        <v>6.2739849999999997</v>
      </c>
      <c r="E12347">
        <v>0</v>
      </c>
      <c r="F12347">
        <v>0</v>
      </c>
      <c r="G12347">
        <v>0</v>
      </c>
      <c r="H12347">
        <v>0</v>
      </c>
      <c r="J12347">
        <f t="shared" si="192"/>
        <v>53.476917390000033</v>
      </c>
    </row>
    <row r="12348" spans="2:10" x14ac:dyDescent="0.25">
      <c r="B12348">
        <v>3.16</v>
      </c>
      <c r="C12348">
        <v>-5.0599480000000003</v>
      </c>
      <c r="D12348">
        <v>6.2632250000000003</v>
      </c>
      <c r="E12348">
        <v>0</v>
      </c>
      <c r="F12348">
        <v>0</v>
      </c>
      <c r="G12348">
        <v>0</v>
      </c>
      <c r="H12348">
        <v>0</v>
      </c>
      <c r="J12348">
        <f t="shared" si="192"/>
        <v>53.489465360000032</v>
      </c>
    </row>
    <row r="12349" spans="2:10" x14ac:dyDescent="0.25">
      <c r="B12349">
        <v>3.1602000000000001</v>
      </c>
      <c r="C12349">
        <v>-5.0640580000000002</v>
      </c>
      <c r="D12349">
        <v>6.2519900000000002</v>
      </c>
      <c r="E12349">
        <v>0</v>
      </c>
      <c r="F12349">
        <v>0</v>
      </c>
      <c r="G12349">
        <v>0</v>
      </c>
      <c r="H12349">
        <v>0</v>
      </c>
      <c r="J12349">
        <f t="shared" si="192"/>
        <v>53.501991810000028</v>
      </c>
    </row>
    <row r="12350" spans="2:10" x14ac:dyDescent="0.25">
      <c r="B12350">
        <v>3.1604000000000001</v>
      </c>
      <c r="C12350">
        <v>-5.0681250000000002</v>
      </c>
      <c r="D12350">
        <v>6.2418339999999999</v>
      </c>
      <c r="E12350">
        <v>0</v>
      </c>
      <c r="F12350">
        <v>0</v>
      </c>
      <c r="G12350">
        <v>0</v>
      </c>
      <c r="H12350">
        <v>0</v>
      </c>
      <c r="J12350">
        <f t="shared" si="192"/>
        <v>53.514495790000026</v>
      </c>
    </row>
    <row r="12351" spans="2:10" x14ac:dyDescent="0.25">
      <c r="B12351">
        <v>3.1606000000000001</v>
      </c>
      <c r="C12351">
        <v>-5.071358</v>
      </c>
      <c r="D12351">
        <v>6.2302590000000002</v>
      </c>
      <c r="E12351">
        <v>0</v>
      </c>
      <c r="F12351">
        <v>0</v>
      </c>
      <c r="G12351">
        <v>0</v>
      </c>
      <c r="H12351">
        <v>0</v>
      </c>
      <c r="J12351">
        <f t="shared" si="192"/>
        <v>53.526979458000028</v>
      </c>
    </row>
    <row r="12352" spans="2:10" x14ac:dyDescent="0.25">
      <c r="B12352">
        <v>3.1608000000000001</v>
      </c>
      <c r="C12352">
        <v>-5.0744499999999997</v>
      </c>
      <c r="D12352">
        <v>6.2169730000000003</v>
      </c>
      <c r="E12352">
        <v>0</v>
      </c>
      <c r="F12352">
        <v>0</v>
      </c>
      <c r="G12352">
        <v>0</v>
      </c>
      <c r="H12352">
        <v>0</v>
      </c>
      <c r="J12352">
        <f t="shared" si="192"/>
        <v>53.539439976000025</v>
      </c>
    </row>
    <row r="12353" spans="2:10" x14ac:dyDescent="0.25">
      <c r="B12353">
        <v>3.161</v>
      </c>
      <c r="C12353">
        <v>-5.0774809999999997</v>
      </c>
      <c r="D12353">
        <v>6.2040540000000002</v>
      </c>
      <c r="E12353">
        <v>0</v>
      </c>
      <c r="F12353">
        <v>0</v>
      </c>
      <c r="G12353">
        <v>0</v>
      </c>
      <c r="H12353">
        <v>0</v>
      </c>
      <c r="J12353">
        <f t="shared" si="192"/>
        <v>53.551873922000027</v>
      </c>
    </row>
    <row r="12354" spans="2:10" x14ac:dyDescent="0.25">
      <c r="B12354">
        <v>3.1612</v>
      </c>
      <c r="C12354">
        <v>-5.0810870000000001</v>
      </c>
      <c r="D12354">
        <v>6.1909539999999996</v>
      </c>
      <c r="E12354">
        <v>0</v>
      </c>
      <c r="F12354">
        <v>0</v>
      </c>
      <c r="G12354">
        <v>0</v>
      </c>
      <c r="H12354">
        <v>0</v>
      </c>
      <c r="J12354">
        <f t="shared" si="192"/>
        <v>53.564282030000022</v>
      </c>
    </row>
    <row r="12355" spans="2:10" x14ac:dyDescent="0.25">
      <c r="B12355">
        <v>3.1614</v>
      </c>
      <c r="C12355">
        <v>-5.0850689999999998</v>
      </c>
      <c r="D12355">
        <v>6.1808630000000004</v>
      </c>
      <c r="E12355">
        <v>0</v>
      </c>
      <c r="F12355">
        <v>0</v>
      </c>
      <c r="G12355">
        <v>0</v>
      </c>
      <c r="H12355">
        <v>0</v>
      </c>
      <c r="J12355">
        <f t="shared" si="192"/>
        <v>53.576663938000024</v>
      </c>
    </row>
    <row r="12356" spans="2:10" x14ac:dyDescent="0.25">
      <c r="B12356">
        <v>3.1616</v>
      </c>
      <c r="C12356">
        <v>-5.0890979999999999</v>
      </c>
      <c r="D12356">
        <v>6.1700150000000002</v>
      </c>
      <c r="E12356">
        <v>0</v>
      </c>
      <c r="F12356">
        <v>0</v>
      </c>
      <c r="G12356">
        <v>0</v>
      </c>
      <c r="H12356">
        <v>0</v>
      </c>
      <c r="J12356">
        <f t="shared" si="192"/>
        <v>53.589025664000026</v>
      </c>
    </row>
    <row r="12357" spans="2:10" x14ac:dyDescent="0.25">
      <c r="B12357">
        <v>3.1617999999999999</v>
      </c>
      <c r="C12357">
        <v>-5.0929399999999996</v>
      </c>
      <c r="D12357">
        <v>6.1606300000000003</v>
      </c>
      <c r="E12357">
        <v>0</v>
      </c>
      <c r="F12357">
        <v>0</v>
      </c>
      <c r="G12357">
        <v>0</v>
      </c>
      <c r="H12357">
        <v>0</v>
      </c>
      <c r="J12357">
        <f t="shared" si="192"/>
        <v>53.601365694000023</v>
      </c>
    </row>
    <row r="12358" spans="2:10" x14ac:dyDescent="0.25">
      <c r="B12358">
        <v>3.1619999999999999</v>
      </c>
      <c r="C12358">
        <v>-5.0960179999999999</v>
      </c>
      <c r="D12358">
        <v>6.1482450000000002</v>
      </c>
      <c r="E12358">
        <v>0</v>
      </c>
      <c r="F12358">
        <v>0</v>
      </c>
      <c r="G12358">
        <v>0</v>
      </c>
      <c r="H12358">
        <v>0</v>
      </c>
      <c r="J12358">
        <f t="shared" si="192"/>
        <v>53.613686954000023</v>
      </c>
    </row>
    <row r="12359" spans="2:10" x14ac:dyDescent="0.25">
      <c r="B12359">
        <v>3.1621999999999999</v>
      </c>
      <c r="C12359">
        <v>-5.0989899999999997</v>
      </c>
      <c r="D12359">
        <v>6.135948</v>
      </c>
      <c r="E12359">
        <v>0</v>
      </c>
      <c r="F12359">
        <v>0</v>
      </c>
      <c r="G12359">
        <v>0</v>
      </c>
      <c r="H12359">
        <v>0</v>
      </c>
      <c r="J12359">
        <f t="shared" si="192"/>
        <v>53.62598344400002</v>
      </c>
    </row>
    <row r="12360" spans="2:10" x14ac:dyDescent="0.25">
      <c r="B12360">
        <v>3.1623999999999999</v>
      </c>
      <c r="C12360">
        <v>-5.1018059999999998</v>
      </c>
      <c r="D12360">
        <v>6.1227650000000002</v>
      </c>
      <c r="E12360">
        <v>0</v>
      </c>
      <c r="F12360">
        <v>0</v>
      </c>
      <c r="G12360">
        <v>0</v>
      </c>
      <c r="H12360">
        <v>0</v>
      </c>
      <c r="J12360">
        <f t="shared" si="192"/>
        <v>53.638255340000022</v>
      </c>
    </row>
    <row r="12361" spans="2:10" x14ac:dyDescent="0.25">
      <c r="B12361">
        <v>3.1625999999999999</v>
      </c>
      <c r="C12361">
        <v>-5.1056299999999997</v>
      </c>
      <c r="D12361">
        <v>6.1105359999999997</v>
      </c>
      <c r="E12361">
        <v>0</v>
      </c>
      <c r="F12361">
        <v>0</v>
      </c>
      <c r="G12361">
        <v>0</v>
      </c>
      <c r="H12361">
        <v>0</v>
      </c>
      <c r="J12361">
        <f t="shared" si="192"/>
        <v>53.650500870000023</v>
      </c>
    </row>
    <row r="12362" spans="2:10" x14ac:dyDescent="0.25">
      <c r="B12362">
        <v>3.1627999999999998</v>
      </c>
      <c r="C12362">
        <v>-5.1097849999999996</v>
      </c>
      <c r="D12362">
        <v>6.1001019999999997</v>
      </c>
      <c r="E12362">
        <v>0</v>
      </c>
      <c r="F12362">
        <v>0</v>
      </c>
      <c r="G12362">
        <v>0</v>
      </c>
      <c r="H12362">
        <v>0</v>
      </c>
      <c r="J12362">
        <f t="shared" si="192"/>
        <v>53.662721942000019</v>
      </c>
    </row>
    <row r="12363" spans="2:10" x14ac:dyDescent="0.25">
      <c r="B12363">
        <v>3.1629999999999998</v>
      </c>
      <c r="C12363">
        <v>-5.1138919999999999</v>
      </c>
      <c r="D12363">
        <v>6.0896090000000003</v>
      </c>
      <c r="E12363">
        <v>0</v>
      </c>
      <c r="F12363">
        <v>0</v>
      </c>
      <c r="G12363">
        <v>0</v>
      </c>
      <c r="H12363">
        <v>0</v>
      </c>
      <c r="J12363">
        <f t="shared" si="192"/>
        <v>53.674922146000014</v>
      </c>
    </row>
    <row r="12364" spans="2:10" x14ac:dyDescent="0.25">
      <c r="B12364">
        <v>3.1631999999999998</v>
      </c>
      <c r="C12364">
        <v>-5.1170369999999998</v>
      </c>
      <c r="D12364">
        <v>6.0796029999999996</v>
      </c>
      <c r="E12364">
        <v>0</v>
      </c>
      <c r="F12364">
        <v>0</v>
      </c>
      <c r="G12364">
        <v>0</v>
      </c>
      <c r="H12364">
        <v>0</v>
      </c>
      <c r="J12364">
        <f t="shared" si="192"/>
        <v>53.687101364000014</v>
      </c>
    </row>
    <row r="12365" spans="2:10" x14ac:dyDescent="0.25">
      <c r="B12365">
        <v>3.1634000000000002</v>
      </c>
      <c r="C12365">
        <v>-5.1197359999999996</v>
      </c>
      <c r="D12365">
        <v>6.0666370000000001</v>
      </c>
      <c r="E12365">
        <v>0</v>
      </c>
      <c r="F12365">
        <v>0</v>
      </c>
      <c r="G12365">
        <v>0</v>
      </c>
      <c r="H12365">
        <v>0</v>
      </c>
      <c r="J12365">
        <f t="shared" si="192"/>
        <v>53.699260570000042</v>
      </c>
    </row>
    <row r="12366" spans="2:10" x14ac:dyDescent="0.25">
      <c r="B12366">
        <v>3.1636000000000002</v>
      </c>
      <c r="C12366">
        <v>-5.1224600000000002</v>
      </c>
      <c r="D12366">
        <v>6.0540200000000004</v>
      </c>
      <c r="E12366">
        <v>0</v>
      </c>
      <c r="F12366">
        <v>0</v>
      </c>
      <c r="G12366">
        <v>0</v>
      </c>
      <c r="H12366">
        <v>0</v>
      </c>
      <c r="J12366">
        <f t="shared" si="192"/>
        <v>53.711393844000042</v>
      </c>
    </row>
    <row r="12367" spans="2:10" x14ac:dyDescent="0.25">
      <c r="B12367">
        <v>3.1638000000000002</v>
      </c>
      <c r="C12367">
        <v>-5.125731</v>
      </c>
      <c r="D12367">
        <v>6.0394990000000002</v>
      </c>
      <c r="E12367">
        <v>0</v>
      </c>
      <c r="F12367">
        <v>0</v>
      </c>
      <c r="G12367">
        <v>0</v>
      </c>
      <c r="H12367">
        <v>0</v>
      </c>
      <c r="J12367">
        <f t="shared" si="192"/>
        <v>53.723501884000044</v>
      </c>
    </row>
    <row r="12368" spans="2:10" x14ac:dyDescent="0.25">
      <c r="B12368">
        <v>3.1640000000000001</v>
      </c>
      <c r="C12368">
        <v>-5.1294469999999999</v>
      </c>
      <c r="D12368">
        <v>6.0282960000000001</v>
      </c>
      <c r="E12368">
        <v>0</v>
      </c>
      <c r="F12368">
        <v>0</v>
      </c>
      <c r="G12368">
        <v>0</v>
      </c>
      <c r="H12368">
        <v>0</v>
      </c>
      <c r="J12368">
        <f t="shared" si="192"/>
        <v>53.735580882000043</v>
      </c>
    </row>
    <row r="12369" spans="2:10" x14ac:dyDescent="0.25">
      <c r="B12369">
        <v>3.1642000000000001</v>
      </c>
      <c r="C12369">
        <v>-5.1329250000000002</v>
      </c>
      <c r="D12369">
        <v>6.0168879999999998</v>
      </c>
      <c r="E12369">
        <v>0</v>
      </c>
      <c r="F12369">
        <v>0</v>
      </c>
      <c r="G12369">
        <v>0</v>
      </c>
      <c r="H12369">
        <v>0</v>
      </c>
      <c r="J12369">
        <f t="shared" si="192"/>
        <v>53.747637474000044</v>
      </c>
    </row>
    <row r="12370" spans="2:10" x14ac:dyDescent="0.25">
      <c r="B12370">
        <v>3.1644000000000001</v>
      </c>
      <c r="C12370">
        <v>-5.1363209999999997</v>
      </c>
      <c r="D12370">
        <v>6.0067269999999997</v>
      </c>
      <c r="E12370">
        <v>0</v>
      </c>
      <c r="F12370">
        <v>0</v>
      </c>
      <c r="G12370">
        <v>0</v>
      </c>
      <c r="H12370">
        <v>0</v>
      </c>
      <c r="J12370">
        <f t="shared" si="192"/>
        <v>53.759671250000039</v>
      </c>
    </row>
    <row r="12371" spans="2:10" x14ac:dyDescent="0.25">
      <c r="B12371">
        <v>3.1646000000000001</v>
      </c>
      <c r="C12371">
        <v>-5.1391270000000002</v>
      </c>
      <c r="D12371">
        <v>5.9953149999999997</v>
      </c>
      <c r="E12371">
        <v>0</v>
      </c>
      <c r="F12371">
        <v>0</v>
      </c>
      <c r="G12371">
        <v>0</v>
      </c>
      <c r="H12371">
        <v>0</v>
      </c>
      <c r="J12371">
        <f t="shared" si="192"/>
        <v>53.771684704000037</v>
      </c>
    </row>
    <row r="12372" spans="2:10" x14ac:dyDescent="0.25">
      <c r="B12372">
        <v>3.1648000000000001</v>
      </c>
      <c r="C12372">
        <v>-5.1420120000000002</v>
      </c>
      <c r="D12372">
        <v>5.9821350000000004</v>
      </c>
      <c r="E12372">
        <v>0</v>
      </c>
      <c r="F12372">
        <v>0</v>
      </c>
      <c r="G12372">
        <v>0</v>
      </c>
      <c r="H12372">
        <v>0</v>
      </c>
      <c r="J12372">
        <f t="shared" si="192"/>
        <v>53.783675334000037</v>
      </c>
    </row>
    <row r="12373" spans="2:10" x14ac:dyDescent="0.25">
      <c r="B12373">
        <v>3.165</v>
      </c>
      <c r="C12373">
        <v>-5.1446440000000004</v>
      </c>
      <c r="D12373">
        <v>5.9689059999999996</v>
      </c>
      <c r="E12373">
        <v>0</v>
      </c>
      <c r="F12373">
        <v>0</v>
      </c>
      <c r="G12373">
        <v>0</v>
      </c>
      <c r="H12373">
        <v>0</v>
      </c>
      <c r="J12373">
        <f t="shared" si="192"/>
        <v>53.795639604000037</v>
      </c>
    </row>
    <row r="12374" spans="2:10" x14ac:dyDescent="0.25">
      <c r="B12374">
        <v>3.1652</v>
      </c>
      <c r="C12374">
        <v>-5.1476160000000002</v>
      </c>
      <c r="D12374">
        <v>5.955368</v>
      </c>
      <c r="E12374">
        <v>0</v>
      </c>
      <c r="F12374">
        <v>0</v>
      </c>
      <c r="G12374">
        <v>0</v>
      </c>
      <c r="H12374">
        <v>0</v>
      </c>
      <c r="J12374">
        <f t="shared" si="192"/>
        <v>53.807577416000036</v>
      </c>
    </row>
    <row r="12375" spans="2:10" x14ac:dyDescent="0.25">
      <c r="B12375">
        <v>3.1654</v>
      </c>
      <c r="C12375">
        <v>-5.150995</v>
      </c>
      <c r="D12375">
        <v>5.9449100000000001</v>
      </c>
      <c r="E12375">
        <v>0</v>
      </c>
      <c r="F12375">
        <v>0</v>
      </c>
      <c r="G12375">
        <v>0</v>
      </c>
      <c r="H12375">
        <v>0</v>
      </c>
      <c r="J12375">
        <f t="shared" si="192"/>
        <v>53.819488152000034</v>
      </c>
    </row>
    <row r="12376" spans="2:10" x14ac:dyDescent="0.25">
      <c r="B12376">
        <v>3.1656</v>
      </c>
      <c r="C12376">
        <v>-5.1546380000000003</v>
      </c>
      <c r="D12376">
        <v>5.9338709999999999</v>
      </c>
      <c r="E12376">
        <v>0</v>
      </c>
      <c r="F12376">
        <v>0</v>
      </c>
      <c r="G12376">
        <v>0</v>
      </c>
      <c r="H12376">
        <v>0</v>
      </c>
      <c r="J12376">
        <f t="shared" si="192"/>
        <v>53.831377972000034</v>
      </c>
    </row>
    <row r="12377" spans="2:10" x14ac:dyDescent="0.25">
      <c r="B12377">
        <v>3.1657999999999999</v>
      </c>
      <c r="C12377">
        <v>-5.1581859999999997</v>
      </c>
      <c r="D12377">
        <v>5.9248240000000001</v>
      </c>
      <c r="E12377">
        <v>0</v>
      </c>
      <c r="F12377">
        <v>0</v>
      </c>
      <c r="G12377">
        <v>0</v>
      </c>
      <c r="H12377">
        <v>0</v>
      </c>
      <c r="J12377">
        <f t="shared" si="192"/>
        <v>53.843245714000034</v>
      </c>
    </row>
    <row r="12378" spans="2:10" x14ac:dyDescent="0.25">
      <c r="B12378">
        <v>3.1659999999999999</v>
      </c>
      <c r="C12378">
        <v>-5.1611849999999997</v>
      </c>
      <c r="D12378">
        <v>5.9125300000000003</v>
      </c>
      <c r="E12378">
        <v>0</v>
      </c>
      <c r="F12378">
        <v>0</v>
      </c>
      <c r="G12378">
        <v>0</v>
      </c>
      <c r="H12378">
        <v>0</v>
      </c>
      <c r="J12378">
        <f t="shared" si="192"/>
        <v>53.855095362000036</v>
      </c>
    </row>
    <row r="12379" spans="2:10" x14ac:dyDescent="0.25">
      <c r="B12379">
        <v>3.1661999999999999</v>
      </c>
      <c r="C12379">
        <v>-5.163983</v>
      </c>
      <c r="D12379">
        <v>5.900207</v>
      </c>
      <c r="E12379">
        <v>0</v>
      </c>
      <c r="F12379">
        <v>0</v>
      </c>
      <c r="G12379">
        <v>0</v>
      </c>
      <c r="H12379">
        <v>0</v>
      </c>
      <c r="J12379">
        <f t="shared" si="192"/>
        <v>53.866920422000035</v>
      </c>
    </row>
    <row r="12380" spans="2:10" x14ac:dyDescent="0.25">
      <c r="B12380">
        <v>3.1663999999999999</v>
      </c>
      <c r="C12380">
        <v>-5.1664599999999998</v>
      </c>
      <c r="D12380">
        <v>5.886863</v>
      </c>
      <c r="E12380">
        <v>0</v>
      </c>
      <c r="F12380">
        <v>0</v>
      </c>
      <c r="G12380">
        <v>0</v>
      </c>
      <c r="H12380">
        <v>0</v>
      </c>
      <c r="J12380">
        <f t="shared" si="192"/>
        <v>53.878720836000035</v>
      </c>
    </row>
    <row r="12381" spans="2:10" x14ac:dyDescent="0.25">
      <c r="B12381">
        <v>3.1665999999999999</v>
      </c>
      <c r="C12381">
        <v>-5.1696390000000001</v>
      </c>
      <c r="D12381">
        <v>5.8747769999999999</v>
      </c>
      <c r="E12381">
        <v>0</v>
      </c>
      <c r="F12381">
        <v>0</v>
      </c>
      <c r="G12381">
        <v>0</v>
      </c>
      <c r="H12381">
        <v>0</v>
      </c>
      <c r="J12381">
        <f t="shared" si="192"/>
        <v>53.890494562000036</v>
      </c>
    </row>
    <row r="12382" spans="2:10" x14ac:dyDescent="0.25">
      <c r="B12382">
        <v>3.1667999999999998</v>
      </c>
      <c r="C12382">
        <v>-5.1732069999999997</v>
      </c>
      <c r="D12382">
        <v>5.864134</v>
      </c>
      <c r="E12382">
        <v>0</v>
      </c>
      <c r="F12382">
        <v>0</v>
      </c>
      <c r="G12382">
        <v>0</v>
      </c>
      <c r="H12382">
        <v>0</v>
      </c>
      <c r="J12382">
        <f t="shared" si="192"/>
        <v>53.902244116000034</v>
      </c>
    </row>
    <row r="12383" spans="2:10" x14ac:dyDescent="0.25">
      <c r="B12383">
        <v>3.1669999999999998</v>
      </c>
      <c r="C12383">
        <v>-5.1770379999999996</v>
      </c>
      <c r="D12383">
        <v>5.8538319999999997</v>
      </c>
      <c r="E12383">
        <v>0</v>
      </c>
      <c r="F12383">
        <v>0</v>
      </c>
      <c r="G12383">
        <v>0</v>
      </c>
      <c r="H12383">
        <v>0</v>
      </c>
      <c r="J12383">
        <f t="shared" si="192"/>
        <v>53.913972384000033</v>
      </c>
    </row>
    <row r="12384" spans="2:10" x14ac:dyDescent="0.25">
      <c r="B12384">
        <v>3.1671999999999998</v>
      </c>
      <c r="C12384">
        <v>-5.1801589999999997</v>
      </c>
      <c r="D12384">
        <v>5.8440339999999997</v>
      </c>
      <c r="E12384">
        <v>0</v>
      </c>
      <c r="F12384">
        <v>0</v>
      </c>
      <c r="G12384">
        <v>0</v>
      </c>
      <c r="H12384">
        <v>0</v>
      </c>
      <c r="J12384">
        <f t="shared" si="192"/>
        <v>53.925680048000032</v>
      </c>
    </row>
    <row r="12385" spans="2:10" x14ac:dyDescent="0.25">
      <c r="B12385">
        <v>3.1674000000000002</v>
      </c>
      <c r="C12385">
        <v>-5.182525</v>
      </c>
      <c r="D12385">
        <v>5.8310420000000001</v>
      </c>
      <c r="E12385">
        <v>0</v>
      </c>
      <c r="F12385">
        <v>0</v>
      </c>
      <c r="G12385">
        <v>0</v>
      </c>
      <c r="H12385">
        <v>0</v>
      </c>
      <c r="J12385">
        <f t="shared" si="192"/>
        <v>53.937368116000059</v>
      </c>
    </row>
    <row r="12386" spans="2:10" x14ac:dyDescent="0.25">
      <c r="B12386">
        <v>3.1676000000000002</v>
      </c>
      <c r="C12386">
        <v>-5.1845559999999997</v>
      </c>
      <c r="D12386">
        <v>5.81846</v>
      </c>
      <c r="E12386">
        <v>0</v>
      </c>
      <c r="F12386">
        <v>0</v>
      </c>
      <c r="G12386">
        <v>0</v>
      </c>
      <c r="H12386">
        <v>0</v>
      </c>
      <c r="J12386">
        <f t="shared" si="192"/>
        <v>53.94903020000006</v>
      </c>
    </row>
    <row r="12387" spans="2:10" x14ac:dyDescent="0.25">
      <c r="B12387">
        <v>3.1678000000000002</v>
      </c>
      <c r="C12387">
        <v>-5.1870209999999997</v>
      </c>
      <c r="D12387">
        <v>5.8040690000000001</v>
      </c>
      <c r="E12387">
        <v>0</v>
      </c>
      <c r="F12387">
        <v>0</v>
      </c>
      <c r="G12387">
        <v>0</v>
      </c>
      <c r="H12387">
        <v>0</v>
      </c>
      <c r="J12387">
        <f t="shared" si="192"/>
        <v>53.96066712000006</v>
      </c>
    </row>
    <row r="12388" spans="2:10" x14ac:dyDescent="0.25">
      <c r="B12388">
        <v>3.1680000000000001</v>
      </c>
      <c r="C12388">
        <v>-5.190239</v>
      </c>
      <c r="D12388">
        <v>5.7926489999999999</v>
      </c>
      <c r="E12388">
        <v>0</v>
      </c>
      <c r="F12388">
        <v>0</v>
      </c>
      <c r="G12388">
        <v>0</v>
      </c>
      <c r="H12388">
        <v>0</v>
      </c>
      <c r="J12388">
        <f t="shared" si="192"/>
        <v>53.97227525800006</v>
      </c>
    </row>
    <row r="12389" spans="2:10" x14ac:dyDescent="0.25">
      <c r="B12389">
        <v>3.1682000000000001</v>
      </c>
      <c r="C12389">
        <v>-5.1934509999999996</v>
      </c>
      <c r="D12389">
        <v>5.7813549999999996</v>
      </c>
      <c r="E12389">
        <v>0</v>
      </c>
      <c r="F12389">
        <v>0</v>
      </c>
      <c r="G12389">
        <v>0</v>
      </c>
      <c r="H12389">
        <v>0</v>
      </c>
      <c r="J12389">
        <f t="shared" si="192"/>
        <v>53.98386055600006</v>
      </c>
    </row>
    <row r="12390" spans="2:10" x14ac:dyDescent="0.25">
      <c r="B12390">
        <v>3.1684000000000001</v>
      </c>
      <c r="C12390">
        <v>-5.1966099999999997</v>
      </c>
      <c r="D12390">
        <v>5.771299</v>
      </c>
      <c r="E12390">
        <v>0</v>
      </c>
      <c r="F12390">
        <v>0</v>
      </c>
      <c r="G12390">
        <v>0</v>
      </c>
      <c r="H12390">
        <v>0</v>
      </c>
      <c r="J12390">
        <f t="shared" si="192"/>
        <v>53.99542326600006</v>
      </c>
    </row>
    <row r="12391" spans="2:10" x14ac:dyDescent="0.25">
      <c r="B12391">
        <v>3.1686000000000001</v>
      </c>
      <c r="C12391">
        <v>-5.1988009999999996</v>
      </c>
      <c r="D12391">
        <v>5.7598529999999997</v>
      </c>
      <c r="E12391">
        <v>0</v>
      </c>
      <c r="F12391">
        <v>0</v>
      </c>
      <c r="G12391">
        <v>0</v>
      </c>
      <c r="H12391">
        <v>0</v>
      </c>
      <c r="J12391">
        <f t="shared" si="192"/>
        <v>54.006965864000058</v>
      </c>
    </row>
    <row r="12392" spans="2:10" x14ac:dyDescent="0.25">
      <c r="B12392">
        <v>3.1688000000000001</v>
      </c>
      <c r="C12392">
        <v>-5.2007820000000002</v>
      </c>
      <c r="D12392">
        <v>5.7467430000000004</v>
      </c>
      <c r="E12392">
        <v>0</v>
      </c>
      <c r="F12392">
        <v>0</v>
      </c>
      <c r="G12392">
        <v>0</v>
      </c>
      <c r="H12392">
        <v>0</v>
      </c>
      <c r="J12392">
        <f t="shared" si="192"/>
        <v>54.01848557000006</v>
      </c>
    </row>
    <row r="12393" spans="2:10" x14ac:dyDescent="0.25">
      <c r="B12393">
        <v>3.169</v>
      </c>
      <c r="C12393">
        <v>-5.2028119999999998</v>
      </c>
      <c r="D12393">
        <v>5.7335010000000004</v>
      </c>
      <c r="E12393">
        <v>0</v>
      </c>
      <c r="F12393">
        <v>0</v>
      </c>
      <c r="G12393">
        <v>0</v>
      </c>
      <c r="H12393">
        <v>0</v>
      </c>
      <c r="J12393">
        <f t="shared" si="192"/>
        <v>54.029979056000059</v>
      </c>
    </row>
    <row r="12394" spans="2:10" x14ac:dyDescent="0.25">
      <c r="B12394">
        <v>3.1692</v>
      </c>
      <c r="C12394">
        <v>-5.205616</v>
      </c>
      <c r="D12394">
        <v>5.7198200000000003</v>
      </c>
      <c r="E12394">
        <v>0</v>
      </c>
      <c r="F12394">
        <v>0</v>
      </c>
      <c r="G12394">
        <v>0</v>
      </c>
      <c r="H12394">
        <v>0</v>
      </c>
      <c r="J12394">
        <f t="shared" si="192"/>
        <v>54.041446058000055</v>
      </c>
    </row>
    <row r="12395" spans="2:10" x14ac:dyDescent="0.25">
      <c r="B12395">
        <v>3.1694</v>
      </c>
      <c r="C12395">
        <v>-5.2085999999999997</v>
      </c>
      <c r="D12395">
        <v>5.7094709999999997</v>
      </c>
      <c r="E12395">
        <v>0</v>
      </c>
      <c r="F12395">
        <v>0</v>
      </c>
      <c r="G12395">
        <v>0</v>
      </c>
      <c r="H12395">
        <v>0</v>
      </c>
      <c r="J12395">
        <f t="shared" si="192"/>
        <v>54.052885698000054</v>
      </c>
    </row>
    <row r="12396" spans="2:10" x14ac:dyDescent="0.25">
      <c r="B12396">
        <v>3.1696</v>
      </c>
      <c r="C12396">
        <v>-5.2115929999999997</v>
      </c>
      <c r="D12396">
        <v>5.6984969999999997</v>
      </c>
      <c r="E12396">
        <v>0</v>
      </c>
      <c r="F12396">
        <v>0</v>
      </c>
      <c r="G12396">
        <v>0</v>
      </c>
      <c r="H12396">
        <v>0</v>
      </c>
      <c r="J12396">
        <f t="shared" si="192"/>
        <v>54.064304640000053</v>
      </c>
    </row>
    <row r="12397" spans="2:10" x14ac:dyDescent="0.25">
      <c r="B12397">
        <v>3.1698</v>
      </c>
      <c r="C12397">
        <v>-5.2143389999999998</v>
      </c>
      <c r="D12397">
        <v>5.689368</v>
      </c>
      <c r="E12397">
        <v>0</v>
      </c>
      <c r="F12397">
        <v>0</v>
      </c>
      <c r="G12397">
        <v>0</v>
      </c>
      <c r="H12397">
        <v>0</v>
      </c>
      <c r="J12397">
        <f t="shared" si="192"/>
        <v>54.075701634000055</v>
      </c>
    </row>
    <row r="12398" spans="2:10" x14ac:dyDescent="0.25">
      <c r="B12398">
        <v>3.17</v>
      </c>
      <c r="C12398">
        <v>-5.2164830000000002</v>
      </c>
      <c r="D12398">
        <v>5.6770709999999998</v>
      </c>
      <c r="E12398">
        <v>0</v>
      </c>
      <c r="F12398">
        <v>0</v>
      </c>
      <c r="G12398">
        <v>0</v>
      </c>
      <c r="H12398">
        <v>0</v>
      </c>
      <c r="J12398">
        <f t="shared" si="192"/>
        <v>54.087080370000052</v>
      </c>
    </row>
    <row r="12399" spans="2:10" x14ac:dyDescent="0.25">
      <c r="B12399">
        <v>3.1701999999999999</v>
      </c>
      <c r="C12399">
        <v>-5.2184489999999997</v>
      </c>
      <c r="D12399">
        <v>5.6647379999999998</v>
      </c>
      <c r="E12399">
        <v>0</v>
      </c>
      <c r="F12399">
        <v>0</v>
      </c>
      <c r="G12399">
        <v>0</v>
      </c>
      <c r="H12399">
        <v>0</v>
      </c>
      <c r="J12399">
        <f t="shared" si="192"/>
        <v>54.098434512000054</v>
      </c>
    </row>
    <row r="12400" spans="2:10" x14ac:dyDescent="0.25">
      <c r="B12400">
        <v>3.1703999999999999</v>
      </c>
      <c r="C12400">
        <v>-5.220275</v>
      </c>
      <c r="D12400">
        <v>5.651268</v>
      </c>
      <c r="E12400">
        <v>0</v>
      </c>
      <c r="F12400">
        <v>0</v>
      </c>
      <c r="G12400">
        <v>0</v>
      </c>
      <c r="H12400">
        <v>0</v>
      </c>
      <c r="J12400">
        <f t="shared" si="192"/>
        <v>54.109763988000054</v>
      </c>
    </row>
    <row r="12401" spans="2:10" x14ac:dyDescent="0.25">
      <c r="B12401">
        <v>3.1705999999999999</v>
      </c>
      <c r="C12401">
        <v>-5.2230439999999998</v>
      </c>
      <c r="D12401">
        <v>5.6392350000000002</v>
      </c>
      <c r="E12401">
        <v>0</v>
      </c>
      <c r="F12401">
        <v>0</v>
      </c>
      <c r="G12401">
        <v>0</v>
      </c>
      <c r="H12401">
        <v>0</v>
      </c>
      <c r="J12401">
        <f t="shared" si="192"/>
        <v>54.121066524000057</v>
      </c>
    </row>
    <row r="12402" spans="2:10" x14ac:dyDescent="0.25">
      <c r="B12402">
        <v>3.1707999999999998</v>
      </c>
      <c r="C12402">
        <v>-5.2259440000000001</v>
      </c>
      <c r="D12402">
        <v>5.6286069999999997</v>
      </c>
      <c r="E12402">
        <v>0</v>
      </c>
      <c r="F12402">
        <v>0</v>
      </c>
      <c r="G12402">
        <v>0</v>
      </c>
      <c r="H12402">
        <v>0</v>
      </c>
      <c r="J12402">
        <f t="shared" ref="J12402:J12465" si="193">(B12402-B12401)*10*D12401+J12401</f>
        <v>54.132344994000057</v>
      </c>
    </row>
    <row r="12403" spans="2:10" x14ac:dyDescent="0.25">
      <c r="B12403">
        <v>3.1709999999999998</v>
      </c>
      <c r="C12403">
        <v>-5.2290479999999997</v>
      </c>
      <c r="D12403">
        <v>5.6183050000000003</v>
      </c>
      <c r="E12403">
        <v>0</v>
      </c>
      <c r="F12403">
        <v>0</v>
      </c>
      <c r="G12403">
        <v>0</v>
      </c>
      <c r="H12403">
        <v>0</v>
      </c>
      <c r="J12403">
        <f t="shared" si="193"/>
        <v>54.143602208000054</v>
      </c>
    </row>
    <row r="12404" spans="2:10" x14ac:dyDescent="0.25">
      <c r="B12404">
        <v>3.1711999999999998</v>
      </c>
      <c r="C12404">
        <v>-5.2314870000000004</v>
      </c>
      <c r="D12404">
        <v>5.6085770000000004</v>
      </c>
      <c r="E12404">
        <v>0</v>
      </c>
      <c r="F12404">
        <v>0</v>
      </c>
      <c r="G12404">
        <v>0</v>
      </c>
      <c r="H12404">
        <v>0</v>
      </c>
      <c r="J12404">
        <f t="shared" si="193"/>
        <v>54.154838818000052</v>
      </c>
    </row>
    <row r="12405" spans="2:10" x14ac:dyDescent="0.25">
      <c r="B12405">
        <v>3.1714000000000002</v>
      </c>
      <c r="C12405">
        <v>-5.2332929999999998</v>
      </c>
      <c r="D12405">
        <v>5.5956580000000002</v>
      </c>
      <c r="E12405">
        <v>0</v>
      </c>
      <c r="F12405">
        <v>0</v>
      </c>
      <c r="G12405">
        <v>0</v>
      </c>
      <c r="H12405">
        <v>0</v>
      </c>
      <c r="J12405">
        <f t="shared" si="193"/>
        <v>54.166055972000073</v>
      </c>
    </row>
    <row r="12406" spans="2:10" x14ac:dyDescent="0.25">
      <c r="B12406">
        <v>3.1716000000000002</v>
      </c>
      <c r="C12406">
        <v>-5.2348590000000002</v>
      </c>
      <c r="D12406">
        <v>5.5828509999999998</v>
      </c>
      <c r="E12406">
        <v>0</v>
      </c>
      <c r="F12406">
        <v>0</v>
      </c>
      <c r="G12406">
        <v>0</v>
      </c>
      <c r="H12406">
        <v>0</v>
      </c>
      <c r="J12406">
        <f t="shared" si="193"/>
        <v>54.177247288000075</v>
      </c>
    </row>
    <row r="12407" spans="2:10" x14ac:dyDescent="0.25">
      <c r="B12407">
        <v>3.1718000000000002</v>
      </c>
      <c r="C12407">
        <v>-5.2366849999999996</v>
      </c>
      <c r="D12407">
        <v>5.5684680000000002</v>
      </c>
      <c r="E12407">
        <v>0</v>
      </c>
      <c r="F12407">
        <v>0</v>
      </c>
      <c r="G12407">
        <v>0</v>
      </c>
      <c r="H12407">
        <v>0</v>
      </c>
      <c r="J12407">
        <f t="shared" si="193"/>
        <v>54.188412990000074</v>
      </c>
    </row>
    <row r="12408" spans="2:10" x14ac:dyDescent="0.25">
      <c r="B12408">
        <v>3.1720000000000002</v>
      </c>
      <c r="C12408">
        <v>-5.2392560000000001</v>
      </c>
      <c r="D12408">
        <v>5.5572090000000003</v>
      </c>
      <c r="E12408">
        <v>0</v>
      </c>
      <c r="F12408">
        <v>0</v>
      </c>
      <c r="G12408">
        <v>0</v>
      </c>
      <c r="H12408">
        <v>0</v>
      </c>
      <c r="J12408">
        <f t="shared" si="193"/>
        <v>54.199549926000074</v>
      </c>
    </row>
    <row r="12409" spans="2:10" x14ac:dyDescent="0.25">
      <c r="B12409">
        <v>3.1722000000000001</v>
      </c>
      <c r="C12409">
        <v>-5.2419419999999999</v>
      </c>
      <c r="D12409">
        <v>5.5458860000000003</v>
      </c>
      <c r="E12409">
        <v>0</v>
      </c>
      <c r="F12409">
        <v>0</v>
      </c>
      <c r="G12409">
        <v>0</v>
      </c>
      <c r="H12409">
        <v>0</v>
      </c>
      <c r="J12409">
        <f t="shared" si="193"/>
        <v>54.210664344000072</v>
      </c>
    </row>
    <row r="12410" spans="2:10" x14ac:dyDescent="0.25">
      <c r="B12410">
        <v>3.1724000000000001</v>
      </c>
      <c r="C12410">
        <v>-5.2445040000000001</v>
      </c>
      <c r="D12410">
        <v>5.5359540000000003</v>
      </c>
      <c r="E12410">
        <v>0</v>
      </c>
      <c r="F12410">
        <v>0</v>
      </c>
      <c r="G12410">
        <v>0</v>
      </c>
      <c r="H12410">
        <v>0</v>
      </c>
      <c r="J12410">
        <f t="shared" si="193"/>
        <v>54.221756116000073</v>
      </c>
    </row>
    <row r="12411" spans="2:10" x14ac:dyDescent="0.25">
      <c r="B12411">
        <v>3.1726000000000001</v>
      </c>
      <c r="C12411">
        <v>-5.2461260000000003</v>
      </c>
      <c r="D12411">
        <v>5.5245569999999997</v>
      </c>
      <c r="E12411">
        <v>0</v>
      </c>
      <c r="F12411">
        <v>0</v>
      </c>
      <c r="G12411">
        <v>0</v>
      </c>
      <c r="H12411">
        <v>0</v>
      </c>
      <c r="J12411">
        <f t="shared" si="193"/>
        <v>54.232828024000071</v>
      </c>
    </row>
    <row r="12412" spans="2:10" x14ac:dyDescent="0.25">
      <c r="B12412">
        <v>3.1728000000000001</v>
      </c>
      <c r="C12412">
        <v>-5.2476929999999999</v>
      </c>
      <c r="D12412">
        <v>5.5115499999999997</v>
      </c>
      <c r="E12412">
        <v>0</v>
      </c>
      <c r="F12412">
        <v>0</v>
      </c>
      <c r="G12412">
        <v>0</v>
      </c>
      <c r="H12412">
        <v>0</v>
      </c>
      <c r="J12412">
        <f t="shared" si="193"/>
        <v>54.243877138000073</v>
      </c>
    </row>
    <row r="12413" spans="2:10" x14ac:dyDescent="0.25">
      <c r="B12413">
        <v>3.173</v>
      </c>
      <c r="C12413">
        <v>-5.2492999999999999</v>
      </c>
      <c r="D12413">
        <v>5.4982939999999996</v>
      </c>
      <c r="E12413">
        <v>0</v>
      </c>
      <c r="F12413">
        <v>0</v>
      </c>
      <c r="G12413">
        <v>0</v>
      </c>
      <c r="H12413">
        <v>0</v>
      </c>
      <c r="J12413">
        <f t="shared" si="193"/>
        <v>54.254900238000069</v>
      </c>
    </row>
    <row r="12414" spans="2:10" x14ac:dyDescent="0.25">
      <c r="B12414">
        <v>3.1732</v>
      </c>
      <c r="C12414">
        <v>-5.2515549999999998</v>
      </c>
      <c r="D12414">
        <v>5.4847330000000003</v>
      </c>
      <c r="E12414">
        <v>0</v>
      </c>
      <c r="F12414">
        <v>0</v>
      </c>
      <c r="G12414">
        <v>0</v>
      </c>
      <c r="H12414">
        <v>0</v>
      </c>
      <c r="J12414">
        <f t="shared" si="193"/>
        <v>54.265896826000066</v>
      </c>
    </row>
    <row r="12415" spans="2:10" x14ac:dyDescent="0.25">
      <c r="B12415">
        <v>3.1734</v>
      </c>
      <c r="C12415">
        <v>-5.2539030000000002</v>
      </c>
      <c r="D12415">
        <v>5.4740900000000003</v>
      </c>
      <c r="E12415">
        <v>0</v>
      </c>
      <c r="F12415">
        <v>0</v>
      </c>
      <c r="G12415">
        <v>0</v>
      </c>
      <c r="H12415">
        <v>0</v>
      </c>
      <c r="J12415">
        <f t="shared" si="193"/>
        <v>54.276866292000065</v>
      </c>
    </row>
    <row r="12416" spans="2:10" x14ac:dyDescent="0.25">
      <c r="B12416">
        <v>3.1736</v>
      </c>
      <c r="C12416">
        <v>-5.2563279999999999</v>
      </c>
      <c r="D12416">
        <v>5.463063</v>
      </c>
      <c r="E12416">
        <v>0</v>
      </c>
      <c r="F12416">
        <v>0</v>
      </c>
      <c r="G12416">
        <v>0</v>
      </c>
      <c r="H12416">
        <v>0</v>
      </c>
      <c r="J12416">
        <f t="shared" si="193"/>
        <v>54.287814472000065</v>
      </c>
    </row>
    <row r="12417" spans="2:10" x14ac:dyDescent="0.25">
      <c r="B12417">
        <v>3.1738</v>
      </c>
      <c r="C12417">
        <v>-5.2587200000000003</v>
      </c>
      <c r="D12417">
        <v>5.453729</v>
      </c>
      <c r="E12417">
        <v>0</v>
      </c>
      <c r="F12417">
        <v>0</v>
      </c>
      <c r="G12417">
        <v>0</v>
      </c>
      <c r="H12417">
        <v>0</v>
      </c>
      <c r="J12417">
        <f t="shared" si="193"/>
        <v>54.298740598000066</v>
      </c>
    </row>
    <row r="12418" spans="2:10" x14ac:dyDescent="0.25">
      <c r="B12418">
        <v>3.1739999999999999</v>
      </c>
      <c r="C12418">
        <v>-5.260529</v>
      </c>
      <c r="D12418">
        <v>5.4413910000000003</v>
      </c>
      <c r="E12418">
        <v>0</v>
      </c>
      <c r="F12418">
        <v>0</v>
      </c>
      <c r="G12418">
        <v>0</v>
      </c>
      <c r="H12418">
        <v>0</v>
      </c>
      <c r="J12418">
        <f t="shared" si="193"/>
        <v>54.309648056000064</v>
      </c>
    </row>
    <row r="12419" spans="2:10" x14ac:dyDescent="0.25">
      <c r="B12419">
        <v>3.1741999999999999</v>
      </c>
      <c r="C12419">
        <v>-5.2622730000000004</v>
      </c>
      <c r="D12419">
        <v>5.4290139999999996</v>
      </c>
      <c r="E12419">
        <v>0</v>
      </c>
      <c r="F12419">
        <v>0</v>
      </c>
      <c r="G12419">
        <v>0</v>
      </c>
      <c r="H12419">
        <v>0</v>
      </c>
      <c r="J12419">
        <f t="shared" si="193"/>
        <v>54.32053083800006</v>
      </c>
    </row>
    <row r="12420" spans="2:10" x14ac:dyDescent="0.25">
      <c r="B12420">
        <v>3.1743999999999999</v>
      </c>
      <c r="C12420">
        <v>-5.2639250000000004</v>
      </c>
      <c r="D12420">
        <v>5.4154239999999998</v>
      </c>
      <c r="E12420">
        <v>0</v>
      </c>
      <c r="F12420">
        <v>0</v>
      </c>
      <c r="G12420">
        <v>0</v>
      </c>
      <c r="H12420">
        <v>0</v>
      </c>
      <c r="J12420">
        <f t="shared" si="193"/>
        <v>54.331388866000061</v>
      </c>
    </row>
    <row r="12421" spans="2:10" x14ac:dyDescent="0.25">
      <c r="B12421">
        <v>3.1745999999999999</v>
      </c>
      <c r="C12421">
        <v>-5.2661800000000003</v>
      </c>
      <c r="D12421">
        <v>5.4034019999999998</v>
      </c>
      <c r="E12421">
        <v>0</v>
      </c>
      <c r="F12421">
        <v>0</v>
      </c>
      <c r="G12421">
        <v>0</v>
      </c>
      <c r="H12421">
        <v>0</v>
      </c>
      <c r="J12421">
        <f t="shared" si="193"/>
        <v>54.342219714000059</v>
      </c>
    </row>
    <row r="12422" spans="2:10" x14ac:dyDescent="0.25">
      <c r="B12422">
        <v>3.1747999999999998</v>
      </c>
      <c r="C12422">
        <v>-5.2685250000000003</v>
      </c>
      <c r="D12422">
        <v>5.3926509999999999</v>
      </c>
      <c r="E12422">
        <v>0</v>
      </c>
      <c r="F12422">
        <v>0</v>
      </c>
      <c r="G12422">
        <v>0</v>
      </c>
      <c r="H12422">
        <v>0</v>
      </c>
      <c r="J12422">
        <f t="shared" si="193"/>
        <v>54.353026518000057</v>
      </c>
    </row>
    <row r="12423" spans="2:10" x14ac:dyDescent="0.25">
      <c r="B12423">
        <v>3.1749999999999998</v>
      </c>
      <c r="C12423">
        <v>-5.2711920000000001</v>
      </c>
      <c r="D12423">
        <v>5.3821729999999999</v>
      </c>
      <c r="E12423">
        <v>0</v>
      </c>
      <c r="F12423">
        <v>0</v>
      </c>
      <c r="G12423">
        <v>0</v>
      </c>
      <c r="H12423">
        <v>0</v>
      </c>
      <c r="J12423">
        <f t="shared" si="193"/>
        <v>54.363811820000059</v>
      </c>
    </row>
    <row r="12424" spans="2:10" x14ac:dyDescent="0.25">
      <c r="B12424">
        <v>3.1751999999999998</v>
      </c>
      <c r="C12424">
        <v>-5.2730819999999996</v>
      </c>
      <c r="D12424">
        <v>5.3721579999999998</v>
      </c>
      <c r="E12424">
        <v>0</v>
      </c>
      <c r="F12424">
        <v>0</v>
      </c>
      <c r="G12424">
        <v>0</v>
      </c>
      <c r="H12424">
        <v>0</v>
      </c>
      <c r="J12424">
        <f t="shared" si="193"/>
        <v>54.374576166000061</v>
      </c>
    </row>
    <row r="12425" spans="2:10" x14ac:dyDescent="0.25">
      <c r="B12425">
        <v>3.1753999999999998</v>
      </c>
      <c r="C12425">
        <v>-5.2744819999999999</v>
      </c>
      <c r="D12425">
        <v>5.3591369999999996</v>
      </c>
      <c r="E12425">
        <v>0</v>
      </c>
      <c r="F12425">
        <v>0</v>
      </c>
      <c r="G12425">
        <v>0</v>
      </c>
      <c r="H12425">
        <v>0</v>
      </c>
      <c r="J12425">
        <f t="shared" si="193"/>
        <v>54.385320482000061</v>
      </c>
    </row>
    <row r="12426" spans="2:10" x14ac:dyDescent="0.25">
      <c r="B12426">
        <v>3.1756000000000002</v>
      </c>
      <c r="C12426">
        <v>-5.275652</v>
      </c>
      <c r="D12426">
        <v>5.3463640000000003</v>
      </c>
      <c r="E12426">
        <v>0</v>
      </c>
      <c r="F12426">
        <v>0</v>
      </c>
      <c r="G12426">
        <v>0</v>
      </c>
      <c r="H12426">
        <v>0</v>
      </c>
      <c r="J12426">
        <f t="shared" si="193"/>
        <v>54.396038756000081</v>
      </c>
    </row>
    <row r="12427" spans="2:10" x14ac:dyDescent="0.25">
      <c r="B12427">
        <v>3.1758000000000002</v>
      </c>
      <c r="C12427">
        <v>-5.2771309999999998</v>
      </c>
      <c r="D12427">
        <v>5.3319260000000002</v>
      </c>
      <c r="E12427">
        <v>0</v>
      </c>
      <c r="F12427">
        <v>0</v>
      </c>
      <c r="G12427">
        <v>0</v>
      </c>
      <c r="H12427">
        <v>0</v>
      </c>
      <c r="J12427">
        <f t="shared" si="193"/>
        <v>54.406731484000083</v>
      </c>
    </row>
    <row r="12428" spans="2:10" x14ac:dyDescent="0.25">
      <c r="B12428">
        <v>3.1760000000000002</v>
      </c>
      <c r="C12428">
        <v>-5.2793130000000001</v>
      </c>
      <c r="D12428">
        <v>5.3206990000000003</v>
      </c>
      <c r="E12428">
        <v>0</v>
      </c>
      <c r="F12428">
        <v>0</v>
      </c>
      <c r="G12428">
        <v>0</v>
      </c>
      <c r="H12428">
        <v>0</v>
      </c>
      <c r="J12428">
        <f t="shared" si="193"/>
        <v>54.417395336000084</v>
      </c>
    </row>
    <row r="12429" spans="2:10" x14ac:dyDescent="0.25">
      <c r="B12429">
        <v>3.1762000000000001</v>
      </c>
      <c r="C12429">
        <v>-5.2816999999999998</v>
      </c>
      <c r="D12429">
        <v>5.3091179999999998</v>
      </c>
      <c r="E12429">
        <v>0</v>
      </c>
      <c r="F12429">
        <v>0</v>
      </c>
      <c r="G12429">
        <v>0</v>
      </c>
      <c r="H12429">
        <v>0</v>
      </c>
      <c r="J12429">
        <f t="shared" si="193"/>
        <v>54.428036734000081</v>
      </c>
    </row>
    <row r="12430" spans="2:10" x14ac:dyDescent="0.25">
      <c r="B12430">
        <v>3.1764000000000001</v>
      </c>
      <c r="C12430">
        <v>-5.2840369999999997</v>
      </c>
      <c r="D12430">
        <v>5.2992439999999998</v>
      </c>
      <c r="E12430">
        <v>0</v>
      </c>
      <c r="F12430">
        <v>0</v>
      </c>
      <c r="G12430">
        <v>0</v>
      </c>
      <c r="H12430">
        <v>0</v>
      </c>
      <c r="J12430">
        <f t="shared" si="193"/>
        <v>54.43865497000008</v>
      </c>
    </row>
    <row r="12431" spans="2:10" x14ac:dyDescent="0.25">
      <c r="B12431">
        <v>3.1766000000000001</v>
      </c>
      <c r="C12431">
        <v>-5.2854570000000001</v>
      </c>
      <c r="D12431">
        <v>5.2877419999999997</v>
      </c>
      <c r="E12431">
        <v>0</v>
      </c>
      <c r="F12431">
        <v>0</v>
      </c>
      <c r="G12431">
        <v>0</v>
      </c>
      <c r="H12431">
        <v>0</v>
      </c>
      <c r="J12431">
        <f t="shared" si="193"/>
        <v>54.449253458000079</v>
      </c>
    </row>
    <row r="12432" spans="2:10" x14ac:dyDescent="0.25">
      <c r="B12432">
        <v>3.1768000000000001</v>
      </c>
      <c r="C12432">
        <v>-5.2866910000000003</v>
      </c>
      <c r="D12432">
        <v>5.274597</v>
      </c>
      <c r="E12432">
        <v>0</v>
      </c>
      <c r="F12432">
        <v>0</v>
      </c>
      <c r="G12432">
        <v>0</v>
      </c>
      <c r="H12432">
        <v>0</v>
      </c>
      <c r="J12432">
        <f t="shared" si="193"/>
        <v>54.45982894200008</v>
      </c>
    </row>
    <row r="12433" spans="2:10" x14ac:dyDescent="0.25">
      <c r="B12433">
        <v>3.177</v>
      </c>
      <c r="C12433">
        <v>-5.2878410000000002</v>
      </c>
      <c r="D12433">
        <v>5.2611299999999996</v>
      </c>
      <c r="E12433">
        <v>0</v>
      </c>
      <c r="F12433">
        <v>0</v>
      </c>
      <c r="G12433">
        <v>0</v>
      </c>
      <c r="H12433">
        <v>0</v>
      </c>
      <c r="J12433">
        <f t="shared" si="193"/>
        <v>54.470378136000079</v>
      </c>
    </row>
    <row r="12434" spans="2:10" x14ac:dyDescent="0.25">
      <c r="B12434">
        <v>3.1772</v>
      </c>
      <c r="C12434">
        <v>-5.2895469999999998</v>
      </c>
      <c r="D12434">
        <v>5.2472979999999998</v>
      </c>
      <c r="E12434">
        <v>0</v>
      </c>
      <c r="F12434">
        <v>0</v>
      </c>
      <c r="G12434">
        <v>0</v>
      </c>
      <c r="H12434">
        <v>0</v>
      </c>
      <c r="J12434">
        <f t="shared" si="193"/>
        <v>54.480900396000081</v>
      </c>
    </row>
    <row r="12435" spans="2:10" x14ac:dyDescent="0.25">
      <c r="B12435">
        <v>3.1774</v>
      </c>
      <c r="C12435">
        <v>-5.2915489999999998</v>
      </c>
      <c r="D12435">
        <v>5.2366089999999996</v>
      </c>
      <c r="E12435">
        <v>0</v>
      </c>
      <c r="F12435">
        <v>0</v>
      </c>
      <c r="G12435">
        <v>0</v>
      </c>
      <c r="H12435">
        <v>0</v>
      </c>
      <c r="J12435">
        <f t="shared" si="193"/>
        <v>54.491394992000082</v>
      </c>
    </row>
    <row r="12436" spans="2:10" x14ac:dyDescent="0.25">
      <c r="B12436">
        <v>3.1776</v>
      </c>
      <c r="C12436">
        <v>-5.2936610000000002</v>
      </c>
      <c r="D12436">
        <v>5.2256080000000003</v>
      </c>
      <c r="E12436">
        <v>0</v>
      </c>
      <c r="F12436">
        <v>0</v>
      </c>
      <c r="G12436">
        <v>0</v>
      </c>
      <c r="H12436">
        <v>0</v>
      </c>
      <c r="J12436">
        <f t="shared" si="193"/>
        <v>54.501868210000083</v>
      </c>
    </row>
    <row r="12437" spans="2:10" x14ac:dyDescent="0.25">
      <c r="B12437">
        <v>3.1778</v>
      </c>
      <c r="C12437">
        <v>-5.295814</v>
      </c>
      <c r="D12437">
        <v>5.2163209999999998</v>
      </c>
      <c r="E12437">
        <v>0</v>
      </c>
      <c r="F12437">
        <v>0</v>
      </c>
      <c r="G12437">
        <v>0</v>
      </c>
      <c r="H12437">
        <v>0</v>
      </c>
      <c r="J12437">
        <f t="shared" si="193"/>
        <v>54.512319426000083</v>
      </c>
    </row>
    <row r="12438" spans="2:10" x14ac:dyDescent="0.25">
      <c r="B12438">
        <v>3.1779999999999999</v>
      </c>
      <c r="C12438">
        <v>-5.2972669999999997</v>
      </c>
      <c r="D12438">
        <v>5.20364</v>
      </c>
      <c r="E12438">
        <v>0</v>
      </c>
      <c r="F12438">
        <v>0</v>
      </c>
      <c r="G12438">
        <v>0</v>
      </c>
      <c r="H12438">
        <v>0</v>
      </c>
      <c r="J12438">
        <f t="shared" si="193"/>
        <v>54.522752068000081</v>
      </c>
    </row>
    <row r="12439" spans="2:10" x14ac:dyDescent="0.25">
      <c r="B12439">
        <v>3.1781999999999999</v>
      </c>
      <c r="C12439">
        <v>-5.2983580000000003</v>
      </c>
      <c r="D12439">
        <v>5.1911810000000003</v>
      </c>
      <c r="E12439">
        <v>0</v>
      </c>
      <c r="F12439">
        <v>0</v>
      </c>
      <c r="G12439">
        <v>0</v>
      </c>
      <c r="H12439">
        <v>0</v>
      </c>
      <c r="J12439">
        <f t="shared" si="193"/>
        <v>54.533159348000076</v>
      </c>
    </row>
    <row r="12440" spans="2:10" x14ac:dyDescent="0.25">
      <c r="B12440">
        <v>3.1783999999999999</v>
      </c>
      <c r="C12440">
        <v>-5.2992739999999996</v>
      </c>
      <c r="D12440">
        <v>5.1774880000000003</v>
      </c>
      <c r="E12440">
        <v>0</v>
      </c>
      <c r="F12440">
        <v>0</v>
      </c>
      <c r="G12440">
        <v>0</v>
      </c>
      <c r="H12440">
        <v>0</v>
      </c>
      <c r="J12440">
        <f t="shared" si="193"/>
        <v>54.543541710000078</v>
      </c>
    </row>
    <row r="12441" spans="2:10" x14ac:dyDescent="0.25">
      <c r="B12441">
        <v>3.1785999999999999</v>
      </c>
      <c r="C12441">
        <v>-5.3010849999999996</v>
      </c>
      <c r="D12441">
        <v>5.165165</v>
      </c>
      <c r="E12441">
        <v>0</v>
      </c>
      <c r="F12441">
        <v>0</v>
      </c>
      <c r="G12441">
        <v>0</v>
      </c>
      <c r="H12441">
        <v>0</v>
      </c>
      <c r="J12441">
        <f t="shared" si="193"/>
        <v>54.55389668600008</v>
      </c>
    </row>
    <row r="12442" spans="2:10" x14ac:dyDescent="0.25">
      <c r="B12442">
        <v>3.1787999999999998</v>
      </c>
      <c r="C12442">
        <v>-5.3032000000000004</v>
      </c>
      <c r="D12442">
        <v>5.1545339999999999</v>
      </c>
      <c r="E12442">
        <v>0</v>
      </c>
      <c r="F12442">
        <v>0</v>
      </c>
      <c r="G12442">
        <v>0</v>
      </c>
      <c r="H12442">
        <v>0</v>
      </c>
      <c r="J12442">
        <f t="shared" si="193"/>
        <v>54.564227016000082</v>
      </c>
    </row>
    <row r="12443" spans="2:10" x14ac:dyDescent="0.25">
      <c r="B12443">
        <v>3.1789999999999998</v>
      </c>
      <c r="C12443">
        <v>-5.3055430000000001</v>
      </c>
      <c r="D12443">
        <v>5.1441489999999996</v>
      </c>
      <c r="E12443">
        <v>0</v>
      </c>
      <c r="F12443">
        <v>0</v>
      </c>
      <c r="G12443">
        <v>0</v>
      </c>
      <c r="H12443">
        <v>0</v>
      </c>
      <c r="J12443">
        <f t="shared" si="193"/>
        <v>54.57453608400008</v>
      </c>
    </row>
    <row r="12444" spans="2:10" x14ac:dyDescent="0.25">
      <c r="B12444">
        <v>3.1791999999999998</v>
      </c>
      <c r="C12444">
        <v>-5.3071390000000003</v>
      </c>
      <c r="D12444">
        <v>5.1340490000000001</v>
      </c>
      <c r="E12444">
        <v>0</v>
      </c>
      <c r="F12444">
        <v>0</v>
      </c>
      <c r="G12444">
        <v>0</v>
      </c>
      <c r="H12444">
        <v>0</v>
      </c>
      <c r="J12444">
        <f t="shared" si="193"/>
        <v>54.584824382000079</v>
      </c>
    </row>
    <row r="12445" spans="2:10" x14ac:dyDescent="0.25">
      <c r="B12445">
        <v>3.1793999999999998</v>
      </c>
      <c r="C12445">
        <v>-5.3081630000000004</v>
      </c>
      <c r="D12445">
        <v>5.1210889999999996</v>
      </c>
      <c r="E12445">
        <v>0</v>
      </c>
      <c r="F12445">
        <v>0</v>
      </c>
      <c r="G12445">
        <v>0</v>
      </c>
      <c r="H12445">
        <v>0</v>
      </c>
      <c r="J12445">
        <f t="shared" si="193"/>
        <v>54.595092480000076</v>
      </c>
    </row>
    <row r="12446" spans="2:10" x14ac:dyDescent="0.25">
      <c r="B12446">
        <v>3.1796000000000002</v>
      </c>
      <c r="C12446">
        <v>-5.3089680000000001</v>
      </c>
      <c r="D12446">
        <v>5.1083639999999999</v>
      </c>
      <c r="E12446">
        <v>0</v>
      </c>
      <c r="F12446">
        <v>0</v>
      </c>
      <c r="G12446">
        <v>0</v>
      </c>
      <c r="H12446">
        <v>0</v>
      </c>
      <c r="J12446">
        <f t="shared" si="193"/>
        <v>54.605334658000096</v>
      </c>
    </row>
    <row r="12447" spans="2:10" x14ac:dyDescent="0.25">
      <c r="B12447">
        <v>3.1798000000000002</v>
      </c>
      <c r="C12447">
        <v>-5.3100849999999999</v>
      </c>
      <c r="D12447">
        <v>5.0938169999999996</v>
      </c>
      <c r="E12447">
        <v>0</v>
      </c>
      <c r="F12447">
        <v>0</v>
      </c>
      <c r="G12447">
        <v>0</v>
      </c>
      <c r="H12447">
        <v>0</v>
      </c>
      <c r="J12447">
        <f t="shared" si="193"/>
        <v>54.615551386000092</v>
      </c>
    </row>
    <row r="12448" spans="2:10" x14ac:dyDescent="0.25">
      <c r="B12448">
        <v>3.18</v>
      </c>
      <c r="C12448">
        <v>-5.3117890000000001</v>
      </c>
      <c r="D12448">
        <v>5.0827309999999999</v>
      </c>
      <c r="E12448">
        <v>0</v>
      </c>
      <c r="F12448">
        <v>0</v>
      </c>
      <c r="G12448">
        <v>0</v>
      </c>
      <c r="H12448">
        <v>0</v>
      </c>
      <c r="J12448">
        <f t="shared" si="193"/>
        <v>54.62573902000009</v>
      </c>
    </row>
    <row r="12449" spans="2:10" x14ac:dyDescent="0.25">
      <c r="B12449">
        <v>3.1802000000000001</v>
      </c>
      <c r="C12449">
        <v>-5.31365</v>
      </c>
      <c r="D12449">
        <v>5.0714819999999996</v>
      </c>
      <c r="E12449">
        <v>0</v>
      </c>
      <c r="F12449">
        <v>0</v>
      </c>
      <c r="G12449">
        <v>0</v>
      </c>
      <c r="H12449">
        <v>0</v>
      </c>
      <c r="J12449">
        <f t="shared" si="193"/>
        <v>54.635904482000086</v>
      </c>
    </row>
    <row r="12450" spans="2:10" x14ac:dyDescent="0.25">
      <c r="B12450">
        <v>3.1804000000000001</v>
      </c>
      <c r="C12450">
        <v>-5.3154300000000001</v>
      </c>
      <c r="D12450">
        <v>5.0614049999999997</v>
      </c>
      <c r="E12450">
        <v>0</v>
      </c>
      <c r="F12450">
        <v>0</v>
      </c>
      <c r="G12450">
        <v>0</v>
      </c>
      <c r="H12450">
        <v>0</v>
      </c>
      <c r="J12450">
        <f t="shared" si="193"/>
        <v>54.646047446000082</v>
      </c>
    </row>
    <row r="12451" spans="2:10" x14ac:dyDescent="0.25">
      <c r="B12451">
        <v>3.1806000000000001</v>
      </c>
      <c r="C12451">
        <v>-5.3161769999999997</v>
      </c>
      <c r="D12451">
        <v>5.0500759999999998</v>
      </c>
      <c r="E12451">
        <v>0</v>
      </c>
      <c r="F12451">
        <v>0</v>
      </c>
      <c r="G12451">
        <v>0</v>
      </c>
      <c r="H12451">
        <v>0</v>
      </c>
      <c r="J12451">
        <f t="shared" si="193"/>
        <v>54.656170256000081</v>
      </c>
    </row>
    <row r="12452" spans="2:10" x14ac:dyDescent="0.25">
      <c r="B12452">
        <v>3.1808000000000001</v>
      </c>
      <c r="C12452">
        <v>-5.3167109999999997</v>
      </c>
      <c r="D12452">
        <v>5.0369279999999996</v>
      </c>
      <c r="E12452">
        <v>0</v>
      </c>
      <c r="F12452">
        <v>0</v>
      </c>
      <c r="G12452">
        <v>0</v>
      </c>
      <c r="H12452">
        <v>0</v>
      </c>
      <c r="J12452">
        <f t="shared" si="193"/>
        <v>54.666270408000081</v>
      </c>
    </row>
    <row r="12453" spans="2:10" x14ac:dyDescent="0.25">
      <c r="B12453">
        <v>3.181</v>
      </c>
      <c r="C12453">
        <v>-5.317183</v>
      </c>
      <c r="D12453">
        <v>5.0235339999999997</v>
      </c>
      <c r="E12453">
        <v>0</v>
      </c>
      <c r="F12453">
        <v>0</v>
      </c>
      <c r="G12453">
        <v>0</v>
      </c>
      <c r="H12453">
        <v>0</v>
      </c>
      <c r="J12453">
        <f t="shared" si="193"/>
        <v>54.676344264000079</v>
      </c>
    </row>
    <row r="12454" spans="2:10" x14ac:dyDescent="0.25">
      <c r="B12454">
        <v>3.1812</v>
      </c>
      <c r="C12454">
        <v>-5.3186159999999996</v>
      </c>
      <c r="D12454">
        <v>5.0098880000000001</v>
      </c>
      <c r="E12454">
        <v>0</v>
      </c>
      <c r="F12454">
        <v>0</v>
      </c>
      <c r="G12454">
        <v>0</v>
      </c>
      <c r="H12454">
        <v>0</v>
      </c>
      <c r="J12454">
        <f t="shared" si="193"/>
        <v>54.686391332000078</v>
      </c>
    </row>
    <row r="12455" spans="2:10" x14ac:dyDescent="0.25">
      <c r="B12455">
        <v>3.1814</v>
      </c>
      <c r="C12455">
        <v>-5.3203430000000003</v>
      </c>
      <c r="D12455">
        <v>4.9994120000000004</v>
      </c>
      <c r="E12455">
        <v>0</v>
      </c>
      <c r="F12455">
        <v>0</v>
      </c>
      <c r="G12455">
        <v>0</v>
      </c>
      <c r="H12455">
        <v>0</v>
      </c>
      <c r="J12455">
        <f t="shared" si="193"/>
        <v>54.696411108000078</v>
      </c>
    </row>
    <row r="12456" spans="2:10" x14ac:dyDescent="0.25">
      <c r="B12456">
        <v>3.1816</v>
      </c>
      <c r="C12456">
        <v>-5.3221429999999996</v>
      </c>
      <c r="D12456">
        <v>4.9884240000000002</v>
      </c>
      <c r="E12456">
        <v>0</v>
      </c>
      <c r="F12456">
        <v>0</v>
      </c>
      <c r="G12456">
        <v>0</v>
      </c>
      <c r="H12456">
        <v>0</v>
      </c>
      <c r="J12456">
        <f t="shared" si="193"/>
        <v>54.706409932000078</v>
      </c>
    </row>
    <row r="12457" spans="2:10" x14ac:dyDescent="0.25">
      <c r="B12457">
        <v>3.1818</v>
      </c>
      <c r="C12457">
        <v>-5.3237180000000004</v>
      </c>
      <c r="D12457">
        <v>4.9792449999999997</v>
      </c>
      <c r="E12457">
        <v>0</v>
      </c>
      <c r="F12457">
        <v>0</v>
      </c>
      <c r="G12457">
        <v>0</v>
      </c>
      <c r="H12457">
        <v>0</v>
      </c>
      <c r="J12457">
        <f t="shared" si="193"/>
        <v>54.716386780000079</v>
      </c>
    </row>
    <row r="12458" spans="2:10" x14ac:dyDescent="0.25">
      <c r="B12458">
        <v>3.1819999999999999</v>
      </c>
      <c r="C12458">
        <v>-5.3245699999999996</v>
      </c>
      <c r="D12458">
        <v>4.9667659999999998</v>
      </c>
      <c r="E12458">
        <v>0</v>
      </c>
      <c r="F12458">
        <v>0</v>
      </c>
      <c r="G12458">
        <v>0</v>
      </c>
      <c r="H12458">
        <v>0</v>
      </c>
      <c r="J12458">
        <f t="shared" si="193"/>
        <v>54.726345270000074</v>
      </c>
    </row>
    <row r="12459" spans="2:10" x14ac:dyDescent="0.25">
      <c r="B12459">
        <v>3.1821999999999999</v>
      </c>
      <c r="C12459">
        <v>-5.3252759999999997</v>
      </c>
      <c r="D12459">
        <v>4.9542169999999999</v>
      </c>
      <c r="E12459">
        <v>0</v>
      </c>
      <c r="F12459">
        <v>0</v>
      </c>
      <c r="G12459">
        <v>0</v>
      </c>
      <c r="H12459">
        <v>0</v>
      </c>
      <c r="J12459">
        <f t="shared" si="193"/>
        <v>54.736278802000072</v>
      </c>
    </row>
    <row r="12460" spans="2:10" x14ac:dyDescent="0.25">
      <c r="B12460">
        <v>3.1823999999999999</v>
      </c>
      <c r="C12460">
        <v>-5.3259439999999998</v>
      </c>
      <c r="D12460">
        <v>4.9405029999999996</v>
      </c>
      <c r="E12460">
        <v>0</v>
      </c>
      <c r="F12460">
        <v>0</v>
      </c>
      <c r="G12460">
        <v>0</v>
      </c>
      <c r="H12460">
        <v>0</v>
      </c>
      <c r="J12460">
        <f t="shared" si="193"/>
        <v>54.746187236000068</v>
      </c>
    </row>
    <row r="12461" spans="2:10" x14ac:dyDescent="0.25">
      <c r="B12461">
        <v>3.1825999999999999</v>
      </c>
      <c r="C12461">
        <v>-5.3274379999999999</v>
      </c>
      <c r="D12461">
        <v>4.9285019999999999</v>
      </c>
      <c r="E12461">
        <v>0</v>
      </c>
      <c r="F12461">
        <v>0</v>
      </c>
      <c r="G12461">
        <v>0</v>
      </c>
      <c r="H12461">
        <v>0</v>
      </c>
      <c r="J12461">
        <f t="shared" si="193"/>
        <v>54.756068242000069</v>
      </c>
    </row>
    <row r="12462" spans="2:10" x14ac:dyDescent="0.25">
      <c r="B12462">
        <v>3.1827999999999999</v>
      </c>
      <c r="C12462">
        <v>-5.3291560000000002</v>
      </c>
      <c r="D12462">
        <v>4.9179589999999997</v>
      </c>
      <c r="E12462">
        <v>0</v>
      </c>
      <c r="F12462">
        <v>0</v>
      </c>
      <c r="G12462">
        <v>0</v>
      </c>
      <c r="H12462">
        <v>0</v>
      </c>
      <c r="J12462">
        <f t="shared" si="193"/>
        <v>54.765925246000066</v>
      </c>
    </row>
    <row r="12463" spans="2:10" x14ac:dyDescent="0.25">
      <c r="B12463">
        <v>3.1829999999999998</v>
      </c>
      <c r="C12463">
        <v>-5.3309680000000004</v>
      </c>
      <c r="D12463">
        <v>4.9077359999999999</v>
      </c>
      <c r="E12463">
        <v>0</v>
      </c>
      <c r="F12463">
        <v>0</v>
      </c>
      <c r="G12463">
        <v>0</v>
      </c>
      <c r="H12463">
        <v>0</v>
      </c>
      <c r="J12463">
        <f t="shared" si="193"/>
        <v>54.775761164000066</v>
      </c>
    </row>
    <row r="12464" spans="2:10" x14ac:dyDescent="0.25">
      <c r="B12464">
        <v>3.1831999999999998</v>
      </c>
      <c r="C12464">
        <v>-5.3320299999999996</v>
      </c>
      <c r="D12464">
        <v>4.89771</v>
      </c>
      <c r="E12464">
        <v>0</v>
      </c>
      <c r="F12464">
        <v>0</v>
      </c>
      <c r="G12464">
        <v>0</v>
      </c>
      <c r="H12464">
        <v>0</v>
      </c>
      <c r="J12464">
        <f t="shared" si="193"/>
        <v>54.785576636000066</v>
      </c>
    </row>
    <row r="12465" spans="2:10" x14ac:dyDescent="0.25">
      <c r="B12465">
        <v>3.1833999999999998</v>
      </c>
      <c r="C12465">
        <v>-5.3326630000000002</v>
      </c>
      <c r="D12465">
        <v>4.8847550000000002</v>
      </c>
      <c r="E12465">
        <v>0</v>
      </c>
      <c r="F12465">
        <v>0</v>
      </c>
      <c r="G12465">
        <v>0</v>
      </c>
      <c r="H12465">
        <v>0</v>
      </c>
      <c r="J12465">
        <f t="shared" si="193"/>
        <v>54.795372056000062</v>
      </c>
    </row>
    <row r="12466" spans="2:10" x14ac:dyDescent="0.25">
      <c r="B12466">
        <v>3.1836000000000002</v>
      </c>
      <c r="C12466">
        <v>-5.332986</v>
      </c>
      <c r="D12466">
        <v>4.8721180000000004</v>
      </c>
      <c r="E12466">
        <v>0</v>
      </c>
      <c r="F12466">
        <v>0</v>
      </c>
      <c r="G12466">
        <v>0</v>
      </c>
      <c r="H12466">
        <v>0</v>
      </c>
      <c r="J12466">
        <f t="shared" ref="J12466:J12529" si="194">(B12466-B12465)*10*D12465+J12465</f>
        <v>54.805141566000081</v>
      </c>
    </row>
    <row r="12467" spans="2:10" x14ac:dyDescent="0.25">
      <c r="B12467">
        <v>3.1838000000000002</v>
      </c>
      <c r="C12467">
        <v>-5.3337219999999999</v>
      </c>
      <c r="D12467">
        <v>4.8577240000000002</v>
      </c>
      <c r="E12467">
        <v>0</v>
      </c>
      <c r="F12467">
        <v>0</v>
      </c>
      <c r="G12467">
        <v>0</v>
      </c>
      <c r="H12467">
        <v>0</v>
      </c>
      <c r="J12467">
        <f t="shared" si="194"/>
        <v>54.814885802000077</v>
      </c>
    </row>
    <row r="12468" spans="2:10" x14ac:dyDescent="0.25">
      <c r="B12468">
        <v>3.1840000000000002</v>
      </c>
      <c r="C12468">
        <v>-5.3351480000000002</v>
      </c>
      <c r="D12468">
        <v>4.8465559999999996</v>
      </c>
      <c r="E12468">
        <v>0</v>
      </c>
      <c r="F12468">
        <v>0</v>
      </c>
      <c r="G12468">
        <v>0</v>
      </c>
      <c r="H12468">
        <v>0</v>
      </c>
      <c r="J12468">
        <f t="shared" si="194"/>
        <v>54.824601250000079</v>
      </c>
    </row>
    <row r="12469" spans="2:10" x14ac:dyDescent="0.25">
      <c r="B12469">
        <v>3.1842000000000001</v>
      </c>
      <c r="C12469">
        <v>-5.336595</v>
      </c>
      <c r="D12469">
        <v>4.8352149999999998</v>
      </c>
      <c r="E12469">
        <v>0</v>
      </c>
      <c r="F12469">
        <v>0</v>
      </c>
      <c r="G12469">
        <v>0</v>
      </c>
      <c r="H12469">
        <v>0</v>
      </c>
      <c r="J12469">
        <f t="shared" si="194"/>
        <v>54.83429436200008</v>
      </c>
    </row>
    <row r="12470" spans="2:10" x14ac:dyDescent="0.25">
      <c r="B12470">
        <v>3.1844000000000001</v>
      </c>
      <c r="C12470">
        <v>-5.3380280000000004</v>
      </c>
      <c r="D12470">
        <v>4.8254000000000001</v>
      </c>
      <c r="E12470">
        <v>0</v>
      </c>
      <c r="F12470">
        <v>0</v>
      </c>
      <c r="G12470">
        <v>0</v>
      </c>
      <c r="H12470">
        <v>0</v>
      </c>
      <c r="J12470">
        <f t="shared" si="194"/>
        <v>54.843964792000079</v>
      </c>
    </row>
    <row r="12471" spans="2:10" x14ac:dyDescent="0.25">
      <c r="B12471">
        <v>3.1846000000000001</v>
      </c>
      <c r="C12471">
        <v>-5.3386990000000001</v>
      </c>
      <c r="D12471">
        <v>4.8139390000000004</v>
      </c>
      <c r="E12471">
        <v>0</v>
      </c>
      <c r="F12471">
        <v>0</v>
      </c>
      <c r="G12471">
        <v>0</v>
      </c>
      <c r="H12471">
        <v>0</v>
      </c>
      <c r="J12471">
        <f t="shared" si="194"/>
        <v>54.853615592000075</v>
      </c>
    </row>
    <row r="12472" spans="2:10" x14ac:dyDescent="0.25">
      <c r="B12472">
        <v>3.1848000000000001</v>
      </c>
      <c r="C12472">
        <v>-5.3392819999999999</v>
      </c>
      <c r="D12472">
        <v>4.8008670000000002</v>
      </c>
      <c r="E12472">
        <v>0</v>
      </c>
      <c r="F12472">
        <v>0</v>
      </c>
      <c r="G12472">
        <v>0</v>
      </c>
      <c r="H12472">
        <v>0</v>
      </c>
      <c r="J12472">
        <f t="shared" si="194"/>
        <v>54.863243470000072</v>
      </c>
    </row>
    <row r="12473" spans="2:10" x14ac:dyDescent="0.25">
      <c r="B12473">
        <v>3.1850000000000001</v>
      </c>
      <c r="C12473">
        <v>-5.3397629999999996</v>
      </c>
      <c r="D12473">
        <v>4.7873590000000004</v>
      </c>
      <c r="E12473">
        <v>0</v>
      </c>
      <c r="F12473">
        <v>0</v>
      </c>
      <c r="G12473">
        <v>0</v>
      </c>
      <c r="H12473">
        <v>0</v>
      </c>
      <c r="J12473">
        <f t="shared" si="194"/>
        <v>54.872845204000072</v>
      </c>
    </row>
    <row r="12474" spans="2:10" x14ac:dyDescent="0.25">
      <c r="B12474">
        <v>3.1852</v>
      </c>
      <c r="C12474">
        <v>-5.3407119999999999</v>
      </c>
      <c r="D12474">
        <v>4.7735599999999998</v>
      </c>
      <c r="E12474">
        <v>0</v>
      </c>
      <c r="F12474">
        <v>0</v>
      </c>
      <c r="G12474">
        <v>0</v>
      </c>
      <c r="H12474">
        <v>0</v>
      </c>
      <c r="J12474">
        <f t="shared" si="194"/>
        <v>54.882419922000068</v>
      </c>
    </row>
    <row r="12475" spans="2:10" x14ac:dyDescent="0.25">
      <c r="B12475">
        <v>3.1854</v>
      </c>
      <c r="C12475">
        <v>-5.3419860000000003</v>
      </c>
      <c r="D12475">
        <v>4.763026</v>
      </c>
      <c r="E12475">
        <v>0</v>
      </c>
      <c r="F12475">
        <v>0</v>
      </c>
      <c r="G12475">
        <v>0</v>
      </c>
      <c r="H12475">
        <v>0</v>
      </c>
      <c r="J12475">
        <f t="shared" si="194"/>
        <v>54.891967042000068</v>
      </c>
    </row>
    <row r="12476" spans="2:10" x14ac:dyDescent="0.25">
      <c r="B12476">
        <v>3.1856</v>
      </c>
      <c r="C12476">
        <v>-5.3435940000000004</v>
      </c>
      <c r="D12476">
        <v>4.7519900000000002</v>
      </c>
      <c r="E12476">
        <v>0</v>
      </c>
      <c r="F12476">
        <v>0</v>
      </c>
      <c r="G12476">
        <v>0</v>
      </c>
      <c r="H12476">
        <v>0</v>
      </c>
      <c r="J12476">
        <f t="shared" si="194"/>
        <v>54.901493094000067</v>
      </c>
    </row>
    <row r="12477" spans="2:10" x14ac:dyDescent="0.25">
      <c r="B12477">
        <v>3.1858</v>
      </c>
      <c r="C12477">
        <v>-5.3449179999999998</v>
      </c>
      <c r="D12477">
        <v>4.7426320000000004</v>
      </c>
      <c r="E12477">
        <v>0</v>
      </c>
      <c r="F12477">
        <v>0</v>
      </c>
      <c r="G12477">
        <v>0</v>
      </c>
      <c r="H12477">
        <v>0</v>
      </c>
      <c r="J12477">
        <f t="shared" si="194"/>
        <v>54.910997074000065</v>
      </c>
    </row>
    <row r="12478" spans="2:10" x14ac:dyDescent="0.25">
      <c r="B12478">
        <v>3.1859999999999999</v>
      </c>
      <c r="C12478">
        <v>-5.3454730000000001</v>
      </c>
      <c r="D12478">
        <v>4.7300829999999996</v>
      </c>
      <c r="E12478">
        <v>0</v>
      </c>
      <c r="F12478">
        <v>0</v>
      </c>
      <c r="G12478">
        <v>0</v>
      </c>
      <c r="H12478">
        <v>0</v>
      </c>
      <c r="J12478">
        <f t="shared" si="194"/>
        <v>54.920482338000063</v>
      </c>
    </row>
    <row r="12479" spans="2:10" x14ac:dyDescent="0.25">
      <c r="B12479">
        <v>3.1861999999999999</v>
      </c>
      <c r="C12479">
        <v>-5.3458459999999999</v>
      </c>
      <c r="D12479">
        <v>4.7175830000000003</v>
      </c>
      <c r="E12479">
        <v>0</v>
      </c>
      <c r="F12479">
        <v>0</v>
      </c>
      <c r="G12479">
        <v>0</v>
      </c>
      <c r="H12479">
        <v>0</v>
      </c>
      <c r="J12479">
        <f t="shared" si="194"/>
        <v>54.92994250400006</v>
      </c>
    </row>
    <row r="12480" spans="2:10" x14ac:dyDescent="0.25">
      <c r="B12480">
        <v>3.1863999999999999</v>
      </c>
      <c r="C12480">
        <v>-5.346292</v>
      </c>
      <c r="D12480">
        <v>4.7037519999999997</v>
      </c>
      <c r="E12480">
        <v>0</v>
      </c>
      <c r="F12480">
        <v>0</v>
      </c>
      <c r="G12480">
        <v>0</v>
      </c>
      <c r="H12480">
        <v>0</v>
      </c>
      <c r="J12480">
        <f t="shared" si="194"/>
        <v>54.939377670000056</v>
      </c>
    </row>
    <row r="12481" spans="2:10" x14ac:dyDescent="0.25">
      <c r="B12481">
        <v>3.1865999999999999</v>
      </c>
      <c r="C12481">
        <v>-5.3477709999999998</v>
      </c>
      <c r="D12481">
        <v>4.691713</v>
      </c>
      <c r="E12481">
        <v>0</v>
      </c>
      <c r="F12481">
        <v>0</v>
      </c>
      <c r="G12481">
        <v>0</v>
      </c>
      <c r="H12481">
        <v>0</v>
      </c>
      <c r="J12481">
        <f t="shared" si="194"/>
        <v>54.948785174000058</v>
      </c>
    </row>
    <row r="12482" spans="2:10" x14ac:dyDescent="0.25">
      <c r="B12482">
        <v>3.1867999999999999</v>
      </c>
      <c r="C12482">
        <v>-5.3494630000000001</v>
      </c>
      <c r="D12482">
        <v>4.6812560000000003</v>
      </c>
      <c r="E12482">
        <v>0</v>
      </c>
      <c r="F12482">
        <v>0</v>
      </c>
      <c r="G12482">
        <v>0</v>
      </c>
      <c r="H12482">
        <v>0</v>
      </c>
      <c r="J12482">
        <f t="shared" si="194"/>
        <v>54.958168600000057</v>
      </c>
    </row>
    <row r="12483" spans="2:10" x14ac:dyDescent="0.25">
      <c r="B12483">
        <v>3.1869999999999998</v>
      </c>
      <c r="C12483">
        <v>-5.3513799999999998</v>
      </c>
      <c r="D12483">
        <v>4.670903</v>
      </c>
      <c r="E12483">
        <v>0</v>
      </c>
      <c r="F12483">
        <v>0</v>
      </c>
      <c r="G12483">
        <v>0</v>
      </c>
      <c r="H12483">
        <v>0</v>
      </c>
      <c r="J12483">
        <f t="shared" si="194"/>
        <v>54.967531112000053</v>
      </c>
    </row>
    <row r="12484" spans="2:10" x14ac:dyDescent="0.25">
      <c r="B12484">
        <v>3.1871999999999998</v>
      </c>
      <c r="C12484">
        <v>-5.352398</v>
      </c>
      <c r="D12484">
        <v>4.6611089999999997</v>
      </c>
      <c r="E12484">
        <v>0</v>
      </c>
      <c r="F12484">
        <v>0</v>
      </c>
      <c r="G12484">
        <v>0</v>
      </c>
      <c r="H12484">
        <v>0</v>
      </c>
      <c r="J12484">
        <f t="shared" si="194"/>
        <v>54.976872918000055</v>
      </c>
    </row>
    <row r="12485" spans="2:10" x14ac:dyDescent="0.25">
      <c r="B12485">
        <v>3.1873999999999998</v>
      </c>
      <c r="C12485">
        <v>-5.3530369999999996</v>
      </c>
      <c r="D12485">
        <v>4.6482830000000002</v>
      </c>
      <c r="E12485">
        <v>0</v>
      </c>
      <c r="F12485">
        <v>0</v>
      </c>
      <c r="G12485">
        <v>0</v>
      </c>
      <c r="H12485">
        <v>0</v>
      </c>
      <c r="J12485">
        <f t="shared" si="194"/>
        <v>54.986195136000056</v>
      </c>
    </row>
    <row r="12486" spans="2:10" x14ac:dyDescent="0.25">
      <c r="B12486">
        <v>3.1876000000000002</v>
      </c>
      <c r="C12486">
        <v>-5.3534750000000004</v>
      </c>
      <c r="D12486">
        <v>4.6355789999999999</v>
      </c>
      <c r="E12486">
        <v>0</v>
      </c>
      <c r="F12486">
        <v>0</v>
      </c>
      <c r="G12486">
        <v>0</v>
      </c>
      <c r="H12486">
        <v>0</v>
      </c>
      <c r="J12486">
        <f t="shared" si="194"/>
        <v>54.995491702000074</v>
      </c>
    </row>
    <row r="12487" spans="2:10" x14ac:dyDescent="0.25">
      <c r="B12487">
        <v>3.1878000000000002</v>
      </c>
      <c r="C12487">
        <v>-5.3542040000000002</v>
      </c>
      <c r="D12487">
        <v>4.6212460000000002</v>
      </c>
      <c r="E12487">
        <v>0</v>
      </c>
      <c r="F12487">
        <v>0</v>
      </c>
      <c r="G12487">
        <v>0</v>
      </c>
      <c r="H12487">
        <v>0</v>
      </c>
      <c r="J12487">
        <f t="shared" si="194"/>
        <v>55.004762860000071</v>
      </c>
    </row>
    <row r="12488" spans="2:10" x14ac:dyDescent="0.25">
      <c r="B12488">
        <v>3.1880000000000002</v>
      </c>
      <c r="C12488">
        <v>-5.3555339999999996</v>
      </c>
      <c r="D12488">
        <v>4.6101929999999998</v>
      </c>
      <c r="E12488">
        <v>0</v>
      </c>
      <c r="F12488">
        <v>0</v>
      </c>
      <c r="G12488">
        <v>0</v>
      </c>
      <c r="H12488">
        <v>0</v>
      </c>
      <c r="J12488">
        <f t="shared" si="194"/>
        <v>55.014005352000069</v>
      </c>
    </row>
    <row r="12489" spans="2:10" x14ac:dyDescent="0.25">
      <c r="B12489">
        <v>3.1882000000000001</v>
      </c>
      <c r="C12489">
        <v>-5.3570690000000001</v>
      </c>
      <c r="D12489">
        <v>4.5989129999999996</v>
      </c>
      <c r="E12489">
        <v>0</v>
      </c>
      <c r="F12489">
        <v>0</v>
      </c>
      <c r="G12489">
        <v>0</v>
      </c>
      <c r="H12489">
        <v>0</v>
      </c>
      <c r="J12489">
        <f t="shared" si="194"/>
        <v>55.023225738000065</v>
      </c>
    </row>
    <row r="12490" spans="2:10" x14ac:dyDescent="0.25">
      <c r="B12490">
        <v>3.1884000000000001</v>
      </c>
      <c r="C12490">
        <v>-5.3586710000000002</v>
      </c>
      <c r="D12490">
        <v>4.5891630000000001</v>
      </c>
      <c r="E12490">
        <v>0</v>
      </c>
      <c r="F12490">
        <v>0</v>
      </c>
      <c r="G12490">
        <v>0</v>
      </c>
      <c r="H12490">
        <v>0</v>
      </c>
      <c r="J12490">
        <f t="shared" si="194"/>
        <v>55.032423564000062</v>
      </c>
    </row>
    <row r="12491" spans="2:10" x14ac:dyDescent="0.25">
      <c r="B12491">
        <v>3.1886000000000001</v>
      </c>
      <c r="C12491">
        <v>-5.3592690000000003</v>
      </c>
      <c r="D12491">
        <v>4.5777950000000001</v>
      </c>
      <c r="E12491">
        <v>0</v>
      </c>
      <c r="F12491">
        <v>0</v>
      </c>
      <c r="G12491">
        <v>0</v>
      </c>
      <c r="H12491">
        <v>0</v>
      </c>
      <c r="J12491">
        <f t="shared" si="194"/>
        <v>55.041601890000059</v>
      </c>
    </row>
    <row r="12492" spans="2:10" x14ac:dyDescent="0.25">
      <c r="B12492">
        <v>3.1888000000000001</v>
      </c>
      <c r="C12492">
        <v>-5.3595249999999997</v>
      </c>
      <c r="D12492">
        <v>4.5645629999999997</v>
      </c>
      <c r="E12492">
        <v>0</v>
      </c>
      <c r="F12492">
        <v>0</v>
      </c>
      <c r="G12492">
        <v>0</v>
      </c>
      <c r="H12492">
        <v>0</v>
      </c>
      <c r="J12492">
        <f t="shared" si="194"/>
        <v>55.050757480000058</v>
      </c>
    </row>
    <row r="12493" spans="2:10" x14ac:dyDescent="0.25">
      <c r="B12493">
        <v>3.1890000000000001</v>
      </c>
      <c r="C12493">
        <v>-5.3594929999999996</v>
      </c>
      <c r="D12493">
        <v>4.5510419999999998</v>
      </c>
      <c r="E12493">
        <v>0</v>
      </c>
      <c r="F12493">
        <v>0</v>
      </c>
      <c r="G12493">
        <v>0</v>
      </c>
      <c r="H12493">
        <v>0</v>
      </c>
      <c r="J12493">
        <f t="shared" si="194"/>
        <v>55.059886606000056</v>
      </c>
    </row>
    <row r="12494" spans="2:10" x14ac:dyDescent="0.25">
      <c r="B12494">
        <v>3.1892</v>
      </c>
      <c r="C12494">
        <v>-5.360252</v>
      </c>
      <c r="D12494">
        <v>4.5372899999999996</v>
      </c>
      <c r="E12494">
        <v>0</v>
      </c>
      <c r="F12494">
        <v>0</v>
      </c>
      <c r="G12494">
        <v>0</v>
      </c>
      <c r="H12494">
        <v>0</v>
      </c>
      <c r="J12494">
        <f t="shared" si="194"/>
        <v>55.068988690000054</v>
      </c>
    </row>
    <row r="12495" spans="2:10" x14ac:dyDescent="0.25">
      <c r="B12495">
        <v>3.1894</v>
      </c>
      <c r="C12495">
        <v>-5.3615880000000002</v>
      </c>
      <c r="D12495">
        <v>4.5265219999999999</v>
      </c>
      <c r="E12495">
        <v>0</v>
      </c>
      <c r="F12495">
        <v>0</v>
      </c>
      <c r="G12495">
        <v>0</v>
      </c>
      <c r="H12495">
        <v>0</v>
      </c>
      <c r="J12495">
        <f t="shared" si="194"/>
        <v>55.078063270000051</v>
      </c>
    </row>
    <row r="12496" spans="2:10" x14ac:dyDescent="0.25">
      <c r="B12496">
        <v>3.1896</v>
      </c>
      <c r="C12496">
        <v>-5.3631950000000002</v>
      </c>
      <c r="D12496">
        <v>4.51553</v>
      </c>
      <c r="E12496">
        <v>0</v>
      </c>
      <c r="F12496">
        <v>0</v>
      </c>
      <c r="G12496">
        <v>0</v>
      </c>
      <c r="H12496">
        <v>0</v>
      </c>
      <c r="J12496">
        <f t="shared" si="194"/>
        <v>55.087116314000049</v>
      </c>
    </row>
    <row r="12497" spans="2:10" x14ac:dyDescent="0.25">
      <c r="B12497">
        <v>3.1898</v>
      </c>
      <c r="C12497">
        <v>-5.3644239999999996</v>
      </c>
      <c r="D12497">
        <v>4.5063829999999996</v>
      </c>
      <c r="E12497">
        <v>0</v>
      </c>
      <c r="F12497">
        <v>0</v>
      </c>
      <c r="G12497">
        <v>0</v>
      </c>
      <c r="H12497">
        <v>0</v>
      </c>
      <c r="J12497">
        <f t="shared" si="194"/>
        <v>55.096147374000047</v>
      </c>
    </row>
    <row r="12498" spans="2:10" x14ac:dyDescent="0.25">
      <c r="B12498">
        <v>3.19</v>
      </c>
      <c r="C12498">
        <v>-5.3648639999999999</v>
      </c>
      <c r="D12498">
        <v>4.4937170000000002</v>
      </c>
      <c r="E12498">
        <v>0</v>
      </c>
      <c r="F12498">
        <v>0</v>
      </c>
      <c r="G12498">
        <v>0</v>
      </c>
      <c r="H12498">
        <v>0</v>
      </c>
      <c r="J12498">
        <f t="shared" si="194"/>
        <v>55.105160140000045</v>
      </c>
    </row>
    <row r="12499" spans="2:10" x14ac:dyDescent="0.25">
      <c r="B12499">
        <v>3.1901999999999999</v>
      </c>
      <c r="C12499">
        <v>-5.3651759999999999</v>
      </c>
      <c r="D12499">
        <v>4.4810970000000001</v>
      </c>
      <c r="E12499">
        <v>0</v>
      </c>
      <c r="F12499">
        <v>0</v>
      </c>
      <c r="G12499">
        <v>0</v>
      </c>
      <c r="H12499">
        <v>0</v>
      </c>
      <c r="J12499">
        <f t="shared" si="194"/>
        <v>55.114147574000043</v>
      </c>
    </row>
    <row r="12500" spans="2:10" x14ac:dyDescent="0.25">
      <c r="B12500">
        <v>3.1903999999999999</v>
      </c>
      <c r="C12500">
        <v>-5.3654130000000002</v>
      </c>
      <c r="D12500">
        <v>4.467562</v>
      </c>
      <c r="E12500">
        <v>0</v>
      </c>
      <c r="F12500">
        <v>0</v>
      </c>
      <c r="G12500">
        <v>0</v>
      </c>
      <c r="H12500">
        <v>0</v>
      </c>
      <c r="J12500">
        <f t="shared" si="194"/>
        <v>55.123109768000042</v>
      </c>
    </row>
    <row r="12501" spans="2:10" x14ac:dyDescent="0.25">
      <c r="B12501">
        <v>3.1905999999999999</v>
      </c>
      <c r="C12501">
        <v>-5.3668069999999997</v>
      </c>
      <c r="D12501">
        <v>4.4555350000000002</v>
      </c>
      <c r="E12501">
        <v>0</v>
      </c>
      <c r="F12501">
        <v>0</v>
      </c>
      <c r="G12501">
        <v>0</v>
      </c>
      <c r="H12501">
        <v>0</v>
      </c>
      <c r="J12501">
        <f t="shared" si="194"/>
        <v>55.132044892000039</v>
      </c>
    </row>
    <row r="12502" spans="2:10" x14ac:dyDescent="0.25">
      <c r="B12502">
        <v>3.1907999999999999</v>
      </c>
      <c r="C12502">
        <v>-5.3685020000000003</v>
      </c>
      <c r="D12502">
        <v>4.4450479999999999</v>
      </c>
      <c r="E12502">
        <v>0</v>
      </c>
      <c r="F12502">
        <v>0</v>
      </c>
      <c r="G12502">
        <v>0</v>
      </c>
      <c r="H12502">
        <v>0</v>
      </c>
      <c r="J12502">
        <f t="shared" si="194"/>
        <v>55.140955962000035</v>
      </c>
    </row>
    <row r="12503" spans="2:10" x14ac:dyDescent="0.25">
      <c r="B12503">
        <v>3.1909999999999998</v>
      </c>
      <c r="C12503">
        <v>-5.3702170000000002</v>
      </c>
      <c r="D12503">
        <v>4.4350649999999998</v>
      </c>
      <c r="E12503">
        <v>0</v>
      </c>
      <c r="F12503">
        <v>0</v>
      </c>
      <c r="G12503">
        <v>0</v>
      </c>
      <c r="H12503">
        <v>0</v>
      </c>
      <c r="J12503">
        <f t="shared" si="194"/>
        <v>55.149846058000037</v>
      </c>
    </row>
    <row r="12504" spans="2:10" x14ac:dyDescent="0.25">
      <c r="B12504">
        <v>3.1911999999999998</v>
      </c>
      <c r="C12504">
        <v>-5.3708999999999998</v>
      </c>
      <c r="D12504">
        <v>4.4250769999999999</v>
      </c>
      <c r="E12504">
        <v>0</v>
      </c>
      <c r="F12504">
        <v>0</v>
      </c>
      <c r="G12504">
        <v>0</v>
      </c>
      <c r="H12504">
        <v>0</v>
      </c>
      <c r="J12504">
        <f t="shared" si="194"/>
        <v>55.158716188000035</v>
      </c>
    </row>
    <row r="12505" spans="2:10" x14ac:dyDescent="0.25">
      <c r="B12505">
        <v>3.1913999999999998</v>
      </c>
      <c r="C12505">
        <v>-5.3710139999999997</v>
      </c>
      <c r="D12505">
        <v>4.4122839999999997</v>
      </c>
      <c r="E12505">
        <v>0</v>
      </c>
      <c r="F12505">
        <v>0</v>
      </c>
      <c r="G12505">
        <v>0</v>
      </c>
      <c r="H12505">
        <v>0</v>
      </c>
      <c r="J12505">
        <f t="shared" si="194"/>
        <v>55.167566342000036</v>
      </c>
    </row>
    <row r="12506" spans="2:10" x14ac:dyDescent="0.25">
      <c r="B12506">
        <v>3.1916000000000002</v>
      </c>
      <c r="C12506">
        <v>-5.3711010000000003</v>
      </c>
      <c r="D12506">
        <v>4.3999079999999999</v>
      </c>
      <c r="E12506">
        <v>0</v>
      </c>
      <c r="F12506">
        <v>0</v>
      </c>
      <c r="G12506">
        <v>0</v>
      </c>
      <c r="H12506">
        <v>0</v>
      </c>
      <c r="J12506">
        <f t="shared" si="194"/>
        <v>55.176390910000052</v>
      </c>
    </row>
    <row r="12507" spans="2:10" x14ac:dyDescent="0.25">
      <c r="B12507">
        <v>3.1918000000000002</v>
      </c>
      <c r="C12507">
        <v>-5.3718009999999996</v>
      </c>
      <c r="D12507">
        <v>4.3856890000000002</v>
      </c>
      <c r="E12507">
        <v>0</v>
      </c>
      <c r="F12507">
        <v>0</v>
      </c>
      <c r="G12507">
        <v>0</v>
      </c>
      <c r="H12507">
        <v>0</v>
      </c>
      <c r="J12507">
        <f t="shared" si="194"/>
        <v>55.185190726000052</v>
      </c>
    </row>
    <row r="12508" spans="2:10" x14ac:dyDescent="0.25">
      <c r="B12508">
        <v>3.1920000000000002</v>
      </c>
      <c r="C12508">
        <v>-5.3732600000000001</v>
      </c>
      <c r="D12508">
        <v>4.3749060000000002</v>
      </c>
      <c r="E12508">
        <v>0</v>
      </c>
      <c r="F12508">
        <v>0</v>
      </c>
      <c r="G12508">
        <v>0</v>
      </c>
      <c r="H12508">
        <v>0</v>
      </c>
      <c r="J12508">
        <f t="shared" si="194"/>
        <v>55.19396210400005</v>
      </c>
    </row>
    <row r="12509" spans="2:10" x14ac:dyDescent="0.25">
      <c r="B12509">
        <v>3.1922000000000001</v>
      </c>
      <c r="C12509">
        <v>-5.3745409999999998</v>
      </c>
      <c r="D12509">
        <v>4.3637670000000002</v>
      </c>
      <c r="E12509">
        <v>0</v>
      </c>
      <c r="F12509">
        <v>0</v>
      </c>
      <c r="G12509">
        <v>0</v>
      </c>
      <c r="H12509">
        <v>0</v>
      </c>
      <c r="J12509">
        <f t="shared" si="194"/>
        <v>55.202711916000048</v>
      </c>
    </row>
    <row r="12510" spans="2:10" x14ac:dyDescent="0.25">
      <c r="B12510">
        <v>3.1924000000000001</v>
      </c>
      <c r="C12510">
        <v>-5.3756870000000001</v>
      </c>
      <c r="D12510">
        <v>4.3541429999999997</v>
      </c>
      <c r="E12510">
        <v>0</v>
      </c>
      <c r="F12510">
        <v>0</v>
      </c>
      <c r="G12510">
        <v>0</v>
      </c>
      <c r="H12510">
        <v>0</v>
      </c>
      <c r="J12510">
        <f t="shared" si="194"/>
        <v>55.21143945000005</v>
      </c>
    </row>
    <row r="12511" spans="2:10" x14ac:dyDescent="0.25">
      <c r="B12511">
        <v>3.1926000000000001</v>
      </c>
      <c r="C12511">
        <v>-5.3758860000000004</v>
      </c>
      <c r="D12511">
        <v>4.3428170000000001</v>
      </c>
      <c r="E12511">
        <v>0</v>
      </c>
      <c r="F12511">
        <v>0</v>
      </c>
      <c r="G12511">
        <v>0</v>
      </c>
      <c r="H12511">
        <v>0</v>
      </c>
      <c r="J12511">
        <f t="shared" si="194"/>
        <v>55.220147736000051</v>
      </c>
    </row>
    <row r="12512" spans="2:10" x14ac:dyDescent="0.25">
      <c r="B12512">
        <v>3.1928000000000001</v>
      </c>
      <c r="C12512">
        <v>-5.3761130000000001</v>
      </c>
      <c r="D12512">
        <v>4.3298709999999998</v>
      </c>
      <c r="E12512">
        <v>0</v>
      </c>
      <c r="F12512">
        <v>0</v>
      </c>
      <c r="G12512">
        <v>0</v>
      </c>
      <c r="H12512">
        <v>0</v>
      </c>
      <c r="J12512">
        <f t="shared" si="194"/>
        <v>55.228833370000054</v>
      </c>
    </row>
    <row r="12513" spans="2:10" x14ac:dyDescent="0.25">
      <c r="B12513">
        <v>3.1930000000000001</v>
      </c>
      <c r="C12513">
        <v>-5.376423</v>
      </c>
      <c r="D12513">
        <v>4.3164389999999999</v>
      </c>
      <c r="E12513">
        <v>0</v>
      </c>
      <c r="F12513">
        <v>0</v>
      </c>
      <c r="G12513">
        <v>0</v>
      </c>
      <c r="H12513">
        <v>0</v>
      </c>
      <c r="J12513">
        <f t="shared" si="194"/>
        <v>55.237493112000053</v>
      </c>
    </row>
    <row r="12514" spans="2:10" x14ac:dyDescent="0.25">
      <c r="B12514">
        <v>3.1932</v>
      </c>
      <c r="C12514">
        <v>-5.3772690000000001</v>
      </c>
      <c r="D12514">
        <v>4.3028130000000004</v>
      </c>
      <c r="E12514">
        <v>0</v>
      </c>
      <c r="F12514">
        <v>0</v>
      </c>
      <c r="G12514">
        <v>0</v>
      </c>
      <c r="H12514">
        <v>0</v>
      </c>
      <c r="J12514">
        <f t="shared" si="194"/>
        <v>55.246125990000053</v>
      </c>
    </row>
    <row r="12515" spans="2:10" x14ac:dyDescent="0.25">
      <c r="B12515">
        <v>3.1934</v>
      </c>
      <c r="C12515">
        <v>-5.3782870000000003</v>
      </c>
      <c r="D12515">
        <v>4.2923960000000001</v>
      </c>
      <c r="E12515">
        <v>0</v>
      </c>
      <c r="F12515">
        <v>0</v>
      </c>
      <c r="G12515">
        <v>0</v>
      </c>
      <c r="H12515">
        <v>0</v>
      </c>
      <c r="J12515">
        <f t="shared" si="194"/>
        <v>55.254731616000051</v>
      </c>
    </row>
    <row r="12516" spans="2:10" x14ac:dyDescent="0.25">
      <c r="B12516">
        <v>3.1936</v>
      </c>
      <c r="C12516">
        <v>-5.3795760000000001</v>
      </c>
      <c r="D12516">
        <v>4.2816039999999997</v>
      </c>
      <c r="E12516">
        <v>0</v>
      </c>
      <c r="F12516">
        <v>0</v>
      </c>
      <c r="G12516">
        <v>0</v>
      </c>
      <c r="H12516">
        <v>0</v>
      </c>
      <c r="J12516">
        <f t="shared" si="194"/>
        <v>55.263316408000051</v>
      </c>
    </row>
    <row r="12517" spans="2:10" x14ac:dyDescent="0.25">
      <c r="B12517">
        <v>3.1938</v>
      </c>
      <c r="C12517">
        <v>-5.3805040000000002</v>
      </c>
      <c r="D12517">
        <v>4.2725249999999999</v>
      </c>
      <c r="E12517">
        <v>0</v>
      </c>
      <c r="F12517">
        <v>0</v>
      </c>
      <c r="G12517">
        <v>0</v>
      </c>
      <c r="H12517">
        <v>0</v>
      </c>
      <c r="J12517">
        <f t="shared" si="194"/>
        <v>55.271879616000049</v>
      </c>
    </row>
    <row r="12518" spans="2:10" x14ac:dyDescent="0.25">
      <c r="B12518">
        <v>3.194</v>
      </c>
      <c r="C12518">
        <v>-5.3807720000000003</v>
      </c>
      <c r="D12518">
        <v>4.2600429999999996</v>
      </c>
      <c r="E12518">
        <v>0</v>
      </c>
      <c r="F12518">
        <v>0</v>
      </c>
      <c r="G12518">
        <v>0</v>
      </c>
      <c r="H12518">
        <v>0</v>
      </c>
      <c r="J12518">
        <f t="shared" si="194"/>
        <v>55.280424666000052</v>
      </c>
    </row>
    <row r="12519" spans="2:10" x14ac:dyDescent="0.25">
      <c r="B12519">
        <v>3.1941999999999999</v>
      </c>
      <c r="C12519">
        <v>-5.3810000000000002</v>
      </c>
      <c r="D12519">
        <v>4.2475820000000004</v>
      </c>
      <c r="E12519">
        <v>0</v>
      </c>
      <c r="F12519">
        <v>0</v>
      </c>
      <c r="G12519">
        <v>0</v>
      </c>
      <c r="H12519">
        <v>0</v>
      </c>
      <c r="J12519">
        <f t="shared" si="194"/>
        <v>55.288944752000049</v>
      </c>
    </row>
    <row r="12520" spans="2:10" x14ac:dyDescent="0.25">
      <c r="B12520">
        <v>3.1943999999999999</v>
      </c>
      <c r="C12520">
        <v>-5.3812040000000003</v>
      </c>
      <c r="D12520">
        <v>4.234032</v>
      </c>
      <c r="E12520">
        <v>0</v>
      </c>
      <c r="F12520">
        <v>0</v>
      </c>
      <c r="G12520">
        <v>0</v>
      </c>
      <c r="H12520">
        <v>0</v>
      </c>
      <c r="J12520">
        <f t="shared" si="194"/>
        <v>55.297439916000044</v>
      </c>
    </row>
    <row r="12521" spans="2:10" x14ac:dyDescent="0.25">
      <c r="B12521">
        <v>3.1945999999999999</v>
      </c>
      <c r="C12521">
        <v>-5.382193</v>
      </c>
      <c r="D12521">
        <v>4.2223160000000002</v>
      </c>
      <c r="E12521">
        <v>0</v>
      </c>
      <c r="F12521">
        <v>0</v>
      </c>
      <c r="G12521">
        <v>0</v>
      </c>
      <c r="H12521">
        <v>0</v>
      </c>
      <c r="J12521">
        <f t="shared" si="194"/>
        <v>55.305907980000043</v>
      </c>
    </row>
    <row r="12522" spans="2:10" x14ac:dyDescent="0.25">
      <c r="B12522">
        <v>3.1947999999999999</v>
      </c>
      <c r="C12522">
        <v>-5.3834739999999996</v>
      </c>
      <c r="D12522">
        <v>4.2120110000000004</v>
      </c>
      <c r="E12522">
        <v>0</v>
      </c>
      <c r="F12522">
        <v>0</v>
      </c>
      <c r="G12522">
        <v>0</v>
      </c>
      <c r="H12522">
        <v>0</v>
      </c>
      <c r="J12522">
        <f t="shared" si="194"/>
        <v>55.314352612000043</v>
      </c>
    </row>
    <row r="12523" spans="2:10" x14ac:dyDescent="0.25">
      <c r="B12523">
        <v>3.1949999999999998</v>
      </c>
      <c r="C12523">
        <v>-5.3848390000000004</v>
      </c>
      <c r="D12523">
        <v>4.2020989999999996</v>
      </c>
      <c r="E12523">
        <v>0</v>
      </c>
      <c r="F12523">
        <v>0</v>
      </c>
      <c r="G12523">
        <v>0</v>
      </c>
      <c r="H12523">
        <v>0</v>
      </c>
      <c r="J12523">
        <f t="shared" si="194"/>
        <v>55.322776634000043</v>
      </c>
    </row>
    <row r="12524" spans="2:10" x14ac:dyDescent="0.25">
      <c r="B12524">
        <v>3.1951999999999998</v>
      </c>
      <c r="C12524">
        <v>-5.3856440000000001</v>
      </c>
      <c r="D12524">
        <v>4.192653</v>
      </c>
      <c r="E12524">
        <v>0</v>
      </c>
      <c r="F12524">
        <v>0</v>
      </c>
      <c r="G12524">
        <v>0</v>
      </c>
      <c r="H12524">
        <v>0</v>
      </c>
      <c r="J12524">
        <f t="shared" si="194"/>
        <v>55.331180832000044</v>
      </c>
    </row>
    <row r="12525" spans="2:10" x14ac:dyDescent="0.25">
      <c r="B12525">
        <v>3.1953999999999998</v>
      </c>
      <c r="C12525">
        <v>-5.3861309999999998</v>
      </c>
      <c r="D12525">
        <v>4.1802440000000001</v>
      </c>
      <c r="E12525">
        <v>0</v>
      </c>
      <c r="F12525">
        <v>0</v>
      </c>
      <c r="G12525">
        <v>0</v>
      </c>
      <c r="H12525">
        <v>0</v>
      </c>
      <c r="J12525">
        <f t="shared" si="194"/>
        <v>55.339566138000045</v>
      </c>
    </row>
    <row r="12526" spans="2:10" x14ac:dyDescent="0.25">
      <c r="B12526">
        <v>3.1956000000000002</v>
      </c>
      <c r="C12526">
        <v>-5.3864109999999998</v>
      </c>
      <c r="D12526">
        <v>4.1679029999999999</v>
      </c>
      <c r="E12526">
        <v>0</v>
      </c>
      <c r="F12526">
        <v>0</v>
      </c>
      <c r="G12526">
        <v>0</v>
      </c>
      <c r="H12526">
        <v>0</v>
      </c>
      <c r="J12526">
        <f t="shared" si="194"/>
        <v>55.34792662600006</v>
      </c>
    </row>
    <row r="12527" spans="2:10" x14ac:dyDescent="0.25">
      <c r="B12527">
        <v>3.1958000000000002</v>
      </c>
      <c r="C12527">
        <v>-5.3868429999999998</v>
      </c>
      <c r="D12527">
        <v>4.1540520000000001</v>
      </c>
      <c r="E12527">
        <v>0</v>
      </c>
      <c r="F12527">
        <v>0</v>
      </c>
      <c r="G12527">
        <v>0</v>
      </c>
      <c r="H12527">
        <v>0</v>
      </c>
      <c r="J12527">
        <f t="shared" si="194"/>
        <v>55.356262432000058</v>
      </c>
    </row>
    <row r="12528" spans="2:10" x14ac:dyDescent="0.25">
      <c r="B12528">
        <v>3.1960000000000002</v>
      </c>
      <c r="C12528">
        <v>-5.3879339999999996</v>
      </c>
      <c r="D12528">
        <v>4.1435789999999999</v>
      </c>
      <c r="E12528">
        <v>0</v>
      </c>
      <c r="F12528">
        <v>0</v>
      </c>
      <c r="G12528">
        <v>0</v>
      </c>
      <c r="H12528">
        <v>0</v>
      </c>
      <c r="J12528">
        <f t="shared" si="194"/>
        <v>55.364570536000059</v>
      </c>
    </row>
    <row r="12529" spans="2:10" x14ac:dyDescent="0.25">
      <c r="B12529">
        <v>3.1962000000000002</v>
      </c>
      <c r="C12529">
        <v>-5.3892030000000002</v>
      </c>
      <c r="D12529">
        <v>4.1326549999999997</v>
      </c>
      <c r="E12529">
        <v>0</v>
      </c>
      <c r="F12529">
        <v>0</v>
      </c>
      <c r="G12529">
        <v>0</v>
      </c>
      <c r="H12529">
        <v>0</v>
      </c>
      <c r="J12529">
        <f t="shared" si="194"/>
        <v>55.372857694000061</v>
      </c>
    </row>
    <row r="12530" spans="2:10" x14ac:dyDescent="0.25">
      <c r="B12530">
        <v>3.1964000000000001</v>
      </c>
      <c r="C12530">
        <v>-5.3905799999999999</v>
      </c>
      <c r="D12530">
        <v>4.1233680000000001</v>
      </c>
      <c r="E12530">
        <v>0</v>
      </c>
      <c r="F12530">
        <v>0</v>
      </c>
      <c r="G12530">
        <v>0</v>
      </c>
      <c r="H12530">
        <v>0</v>
      </c>
      <c r="J12530">
        <f t="shared" ref="J12530:J12593" si="195">(B12530-B12529)*10*D12529+J12529</f>
        <v>55.381123004000059</v>
      </c>
    </row>
    <row r="12531" spans="2:10" x14ac:dyDescent="0.25">
      <c r="B12531">
        <v>3.1966000000000001</v>
      </c>
      <c r="C12531">
        <v>-5.3909739999999999</v>
      </c>
      <c r="D12531">
        <v>4.1123609999999999</v>
      </c>
      <c r="E12531">
        <v>0</v>
      </c>
      <c r="F12531">
        <v>0</v>
      </c>
      <c r="G12531">
        <v>0</v>
      </c>
      <c r="H12531">
        <v>0</v>
      </c>
      <c r="J12531">
        <f t="shared" si="195"/>
        <v>55.389369740000056</v>
      </c>
    </row>
    <row r="12532" spans="2:10" x14ac:dyDescent="0.25">
      <c r="B12532">
        <v>3.1968000000000001</v>
      </c>
      <c r="C12532">
        <v>-5.39114</v>
      </c>
      <c r="D12532">
        <v>4.0995039999999996</v>
      </c>
      <c r="E12532">
        <v>0</v>
      </c>
      <c r="F12532">
        <v>0</v>
      </c>
      <c r="G12532">
        <v>0</v>
      </c>
      <c r="H12532">
        <v>0</v>
      </c>
      <c r="J12532">
        <f t="shared" si="195"/>
        <v>55.397594462000058</v>
      </c>
    </row>
    <row r="12533" spans="2:10" x14ac:dyDescent="0.25">
      <c r="B12533">
        <v>3.1970000000000001</v>
      </c>
      <c r="C12533">
        <v>-5.3910729999999996</v>
      </c>
      <c r="D12533">
        <v>4.0863329999999998</v>
      </c>
      <c r="E12533">
        <v>0</v>
      </c>
      <c r="F12533">
        <v>0</v>
      </c>
      <c r="G12533">
        <v>0</v>
      </c>
      <c r="H12533">
        <v>0</v>
      </c>
      <c r="J12533">
        <f t="shared" si="195"/>
        <v>55.405793470000056</v>
      </c>
    </row>
    <row r="12534" spans="2:10" x14ac:dyDescent="0.25">
      <c r="B12534">
        <v>3.1972</v>
      </c>
      <c r="C12534">
        <v>-5.3917299999999999</v>
      </c>
      <c r="D12534">
        <v>4.0727099999999998</v>
      </c>
      <c r="E12534">
        <v>0</v>
      </c>
      <c r="F12534">
        <v>0</v>
      </c>
      <c r="G12534">
        <v>0</v>
      </c>
      <c r="H12534">
        <v>0</v>
      </c>
      <c r="J12534">
        <f t="shared" si="195"/>
        <v>55.413966136000056</v>
      </c>
    </row>
    <row r="12535" spans="2:10" x14ac:dyDescent="0.25">
      <c r="B12535">
        <v>3.1974</v>
      </c>
      <c r="C12535">
        <v>-5.3926020000000001</v>
      </c>
      <c r="D12535">
        <v>4.0622809999999996</v>
      </c>
      <c r="E12535">
        <v>0</v>
      </c>
      <c r="F12535">
        <v>0</v>
      </c>
      <c r="G12535">
        <v>0</v>
      </c>
      <c r="H12535">
        <v>0</v>
      </c>
      <c r="J12535">
        <f t="shared" si="195"/>
        <v>55.422111556000054</v>
      </c>
    </row>
    <row r="12536" spans="2:10" x14ac:dyDescent="0.25">
      <c r="B12536">
        <v>3.1976</v>
      </c>
      <c r="C12536">
        <v>-5.3938540000000001</v>
      </c>
      <c r="D12536">
        <v>4.0515129999999999</v>
      </c>
      <c r="E12536">
        <v>0</v>
      </c>
      <c r="F12536">
        <v>0</v>
      </c>
      <c r="G12536">
        <v>0</v>
      </c>
      <c r="H12536">
        <v>0</v>
      </c>
      <c r="J12536">
        <f t="shared" si="195"/>
        <v>55.430236118000053</v>
      </c>
    </row>
    <row r="12537" spans="2:10" x14ac:dyDescent="0.25">
      <c r="B12537">
        <v>3.1978</v>
      </c>
      <c r="C12537">
        <v>-5.3948130000000001</v>
      </c>
      <c r="D12537">
        <v>4.0425740000000001</v>
      </c>
      <c r="E12537">
        <v>0</v>
      </c>
      <c r="F12537">
        <v>0</v>
      </c>
      <c r="G12537">
        <v>0</v>
      </c>
      <c r="H12537">
        <v>0</v>
      </c>
      <c r="J12537">
        <f t="shared" si="195"/>
        <v>55.438339144000054</v>
      </c>
    </row>
    <row r="12538" spans="2:10" x14ac:dyDescent="0.25">
      <c r="B12538">
        <v>3.198</v>
      </c>
      <c r="C12538">
        <v>-5.3950379999999996</v>
      </c>
      <c r="D12538">
        <v>4.0301450000000001</v>
      </c>
      <c r="E12538">
        <v>0</v>
      </c>
      <c r="F12538">
        <v>0</v>
      </c>
      <c r="G12538">
        <v>0</v>
      </c>
      <c r="H12538">
        <v>0</v>
      </c>
      <c r="J12538">
        <f t="shared" si="195"/>
        <v>55.446424292000053</v>
      </c>
    </row>
    <row r="12539" spans="2:10" x14ac:dyDescent="0.25">
      <c r="B12539">
        <v>3.1981999999999999</v>
      </c>
      <c r="C12539">
        <v>-5.3951690000000001</v>
      </c>
      <c r="D12539">
        <v>4.0179330000000002</v>
      </c>
      <c r="E12539">
        <v>0</v>
      </c>
      <c r="F12539">
        <v>0</v>
      </c>
      <c r="G12539">
        <v>0</v>
      </c>
      <c r="H12539">
        <v>0</v>
      </c>
      <c r="J12539">
        <f t="shared" si="195"/>
        <v>55.454484582000049</v>
      </c>
    </row>
    <row r="12540" spans="2:10" x14ac:dyDescent="0.25">
      <c r="B12540">
        <v>3.1983999999999999</v>
      </c>
      <c r="C12540">
        <v>-5.3953439999999997</v>
      </c>
      <c r="D12540">
        <v>4.0043220000000002</v>
      </c>
      <c r="E12540">
        <v>0</v>
      </c>
      <c r="F12540">
        <v>0</v>
      </c>
      <c r="G12540">
        <v>0</v>
      </c>
      <c r="H12540">
        <v>0</v>
      </c>
      <c r="J12540">
        <f t="shared" si="195"/>
        <v>55.462520448000049</v>
      </c>
    </row>
    <row r="12541" spans="2:10" x14ac:dyDescent="0.25">
      <c r="B12541">
        <v>3.1985999999999999</v>
      </c>
      <c r="C12541">
        <v>-5.3964090000000002</v>
      </c>
      <c r="D12541">
        <v>3.992629</v>
      </c>
      <c r="E12541">
        <v>0</v>
      </c>
      <c r="F12541">
        <v>0</v>
      </c>
      <c r="G12541">
        <v>0</v>
      </c>
      <c r="H12541">
        <v>0</v>
      </c>
      <c r="J12541">
        <f t="shared" si="195"/>
        <v>55.470529092000049</v>
      </c>
    </row>
    <row r="12542" spans="2:10" x14ac:dyDescent="0.25">
      <c r="B12542">
        <v>3.1987999999999999</v>
      </c>
      <c r="C12542">
        <v>-5.3975150000000003</v>
      </c>
      <c r="D12542">
        <v>3.9826030000000001</v>
      </c>
      <c r="E12542">
        <v>0</v>
      </c>
      <c r="F12542">
        <v>0</v>
      </c>
      <c r="G12542">
        <v>0</v>
      </c>
      <c r="H12542">
        <v>0</v>
      </c>
      <c r="J12542">
        <f t="shared" si="195"/>
        <v>55.478514350000047</v>
      </c>
    </row>
    <row r="12543" spans="2:10" x14ac:dyDescent="0.25">
      <c r="B12543">
        <v>3.1989999999999998</v>
      </c>
      <c r="C12543">
        <v>-5.3990200000000002</v>
      </c>
      <c r="D12543">
        <v>3.972928</v>
      </c>
      <c r="E12543">
        <v>0</v>
      </c>
      <c r="F12543">
        <v>0</v>
      </c>
      <c r="G12543">
        <v>0</v>
      </c>
      <c r="H12543">
        <v>0</v>
      </c>
      <c r="J12543">
        <f t="shared" si="195"/>
        <v>55.486479556000049</v>
      </c>
    </row>
    <row r="12544" spans="2:10" x14ac:dyDescent="0.25">
      <c r="B12544">
        <v>3.1991999999999998</v>
      </c>
      <c r="C12544">
        <v>-5.3998569999999999</v>
      </c>
      <c r="D12544">
        <v>3.9634879999999999</v>
      </c>
      <c r="E12544">
        <v>0</v>
      </c>
      <c r="F12544">
        <v>0</v>
      </c>
      <c r="G12544">
        <v>0</v>
      </c>
      <c r="H12544">
        <v>0</v>
      </c>
      <c r="J12544">
        <f t="shared" si="195"/>
        <v>55.494425412000048</v>
      </c>
    </row>
    <row r="12545" spans="2:10" x14ac:dyDescent="0.25">
      <c r="B12545">
        <v>3.1993999999999998</v>
      </c>
      <c r="C12545">
        <v>-5.4001049999999999</v>
      </c>
      <c r="D12545">
        <v>3.9512119999999999</v>
      </c>
      <c r="E12545">
        <v>0</v>
      </c>
      <c r="F12545">
        <v>0</v>
      </c>
      <c r="G12545">
        <v>0</v>
      </c>
      <c r="H12545">
        <v>0</v>
      </c>
      <c r="J12545">
        <f t="shared" si="195"/>
        <v>55.502352388000048</v>
      </c>
    </row>
    <row r="12546" spans="2:10" x14ac:dyDescent="0.25">
      <c r="B12546">
        <v>3.1996000000000002</v>
      </c>
      <c r="C12546">
        <v>-5.4002280000000003</v>
      </c>
      <c r="D12546">
        <v>3.9390640000000001</v>
      </c>
      <c r="E12546">
        <v>0</v>
      </c>
      <c r="F12546">
        <v>0</v>
      </c>
      <c r="G12546">
        <v>0</v>
      </c>
      <c r="H12546">
        <v>0</v>
      </c>
      <c r="J12546">
        <f t="shared" si="195"/>
        <v>55.510254812000063</v>
      </c>
    </row>
    <row r="12547" spans="2:10" x14ac:dyDescent="0.25">
      <c r="B12547">
        <v>3.1998000000000002</v>
      </c>
      <c r="C12547">
        <v>-5.4006069999999999</v>
      </c>
      <c r="D12547">
        <v>3.9252389999999999</v>
      </c>
      <c r="E12547">
        <v>0</v>
      </c>
      <c r="F12547">
        <v>0</v>
      </c>
      <c r="G12547">
        <v>0</v>
      </c>
      <c r="H12547">
        <v>0</v>
      </c>
      <c r="J12547">
        <f t="shared" si="195"/>
        <v>55.518132940000065</v>
      </c>
    </row>
    <row r="12548" spans="2:10" x14ac:dyDescent="0.25">
      <c r="B12548">
        <v>3.2</v>
      </c>
      <c r="C12548">
        <v>-5.4016339999999996</v>
      </c>
      <c r="D12548">
        <v>3.9149280000000002</v>
      </c>
      <c r="E12548">
        <v>0</v>
      </c>
      <c r="F12548">
        <v>0</v>
      </c>
      <c r="G12548">
        <v>0</v>
      </c>
      <c r="H12548">
        <v>0</v>
      </c>
      <c r="J12548">
        <f t="shared" si="195"/>
        <v>55.525983418000067</v>
      </c>
    </row>
    <row r="12549" spans="2:10" x14ac:dyDescent="0.25">
      <c r="B12549">
        <v>3.2002000000000002</v>
      </c>
      <c r="C12549">
        <v>-5.4028070000000001</v>
      </c>
      <c r="D12549">
        <v>3.9040360000000001</v>
      </c>
      <c r="E12549">
        <v>0</v>
      </c>
      <c r="F12549">
        <v>0</v>
      </c>
      <c r="G12549">
        <v>0</v>
      </c>
      <c r="H12549">
        <v>0</v>
      </c>
      <c r="J12549">
        <f t="shared" si="195"/>
        <v>55.533813274000067</v>
      </c>
    </row>
    <row r="12550" spans="2:10" x14ac:dyDescent="0.25">
      <c r="B12550">
        <v>3.2004000000000001</v>
      </c>
      <c r="C12550">
        <v>-5.4039970000000004</v>
      </c>
      <c r="D12550">
        <v>3.894892</v>
      </c>
      <c r="E12550">
        <v>0</v>
      </c>
      <c r="F12550">
        <v>0</v>
      </c>
      <c r="G12550">
        <v>0</v>
      </c>
      <c r="H12550">
        <v>0</v>
      </c>
      <c r="J12550">
        <f t="shared" si="195"/>
        <v>55.541621346000063</v>
      </c>
    </row>
    <row r="12551" spans="2:10" x14ac:dyDescent="0.25">
      <c r="B12551">
        <v>3.2006000000000001</v>
      </c>
      <c r="C12551">
        <v>-5.404236</v>
      </c>
      <c r="D12551">
        <v>3.8839679999999999</v>
      </c>
      <c r="E12551">
        <v>0</v>
      </c>
      <c r="F12551">
        <v>0</v>
      </c>
      <c r="G12551">
        <v>0</v>
      </c>
      <c r="H12551">
        <v>0</v>
      </c>
      <c r="J12551">
        <f t="shared" si="195"/>
        <v>55.54941113000006</v>
      </c>
    </row>
    <row r="12552" spans="2:10" x14ac:dyDescent="0.25">
      <c r="B12552">
        <v>3.2008000000000001</v>
      </c>
      <c r="C12552">
        <v>-5.4042219999999999</v>
      </c>
      <c r="D12552">
        <v>3.8713660000000001</v>
      </c>
      <c r="E12552">
        <v>0</v>
      </c>
      <c r="F12552">
        <v>0</v>
      </c>
      <c r="G12552">
        <v>0</v>
      </c>
      <c r="H12552">
        <v>0</v>
      </c>
      <c r="J12552">
        <f t="shared" si="195"/>
        <v>55.55717906600006</v>
      </c>
    </row>
    <row r="12553" spans="2:10" x14ac:dyDescent="0.25">
      <c r="B12553">
        <v>3.2010000000000001</v>
      </c>
      <c r="C12553">
        <v>-5.4039529999999996</v>
      </c>
      <c r="D12553">
        <v>3.858098</v>
      </c>
      <c r="E12553">
        <v>0</v>
      </c>
      <c r="F12553">
        <v>0</v>
      </c>
      <c r="G12553">
        <v>0</v>
      </c>
      <c r="H12553">
        <v>0</v>
      </c>
      <c r="J12553">
        <f t="shared" si="195"/>
        <v>55.564921798000057</v>
      </c>
    </row>
    <row r="12554" spans="2:10" x14ac:dyDescent="0.25">
      <c r="B12554">
        <v>3.2012</v>
      </c>
      <c r="C12554">
        <v>-5.4041899999999998</v>
      </c>
      <c r="D12554">
        <v>3.844897</v>
      </c>
      <c r="E12554">
        <v>0</v>
      </c>
      <c r="F12554">
        <v>0</v>
      </c>
      <c r="G12554">
        <v>0</v>
      </c>
      <c r="H12554">
        <v>0</v>
      </c>
      <c r="J12554">
        <f t="shared" si="195"/>
        <v>55.572637994000054</v>
      </c>
    </row>
    <row r="12555" spans="2:10" x14ac:dyDescent="0.25">
      <c r="B12555">
        <v>3.2014</v>
      </c>
      <c r="C12555">
        <v>-5.4050469999999997</v>
      </c>
      <c r="D12555">
        <v>3.8347150000000001</v>
      </c>
      <c r="E12555">
        <v>0</v>
      </c>
      <c r="F12555">
        <v>0</v>
      </c>
      <c r="G12555">
        <v>0</v>
      </c>
      <c r="H12555">
        <v>0</v>
      </c>
      <c r="J12555">
        <f t="shared" si="195"/>
        <v>55.580327788000055</v>
      </c>
    </row>
    <row r="12556" spans="2:10" x14ac:dyDescent="0.25">
      <c r="B12556">
        <v>3.2016</v>
      </c>
      <c r="C12556">
        <v>-5.4063400000000001</v>
      </c>
      <c r="D12556">
        <v>3.8242020000000001</v>
      </c>
      <c r="E12556">
        <v>0</v>
      </c>
      <c r="F12556">
        <v>0</v>
      </c>
      <c r="G12556">
        <v>0</v>
      </c>
      <c r="H12556">
        <v>0</v>
      </c>
      <c r="J12556">
        <f t="shared" si="195"/>
        <v>55.587997218000055</v>
      </c>
    </row>
    <row r="12557" spans="2:10" x14ac:dyDescent="0.25">
      <c r="B12557">
        <v>3.2018</v>
      </c>
      <c r="C12557">
        <v>-5.4070400000000003</v>
      </c>
      <c r="D12557">
        <v>3.8156509999999999</v>
      </c>
      <c r="E12557">
        <v>0</v>
      </c>
      <c r="F12557">
        <v>0</v>
      </c>
      <c r="G12557">
        <v>0</v>
      </c>
      <c r="H12557">
        <v>0</v>
      </c>
      <c r="J12557">
        <f t="shared" si="195"/>
        <v>55.595645622000056</v>
      </c>
    </row>
    <row r="12558" spans="2:10" x14ac:dyDescent="0.25">
      <c r="B12558">
        <v>3.202</v>
      </c>
      <c r="C12558">
        <v>-5.4068500000000004</v>
      </c>
      <c r="D12558">
        <v>3.80341</v>
      </c>
      <c r="E12558">
        <v>0</v>
      </c>
      <c r="F12558">
        <v>0</v>
      </c>
      <c r="G12558">
        <v>0</v>
      </c>
      <c r="H12558">
        <v>0</v>
      </c>
      <c r="J12558">
        <f t="shared" si="195"/>
        <v>55.603276924000056</v>
      </c>
    </row>
    <row r="12559" spans="2:10" x14ac:dyDescent="0.25">
      <c r="B12559">
        <v>3.2021999999999999</v>
      </c>
      <c r="C12559">
        <v>-5.4065149999999997</v>
      </c>
      <c r="D12559">
        <v>3.7914119999999998</v>
      </c>
      <c r="E12559">
        <v>0</v>
      </c>
      <c r="F12559">
        <v>0</v>
      </c>
      <c r="G12559">
        <v>0</v>
      </c>
      <c r="H12559">
        <v>0</v>
      </c>
      <c r="J12559">
        <f t="shared" si="195"/>
        <v>55.610883744000056</v>
      </c>
    </row>
    <row r="12560" spans="2:10" x14ac:dyDescent="0.25">
      <c r="B12560">
        <v>3.2023999999999999</v>
      </c>
      <c r="C12560">
        <v>-5.4063720000000002</v>
      </c>
      <c r="D12560">
        <v>3.7781729999999998</v>
      </c>
      <c r="E12560">
        <v>0</v>
      </c>
      <c r="F12560">
        <v>0</v>
      </c>
      <c r="G12560">
        <v>0</v>
      </c>
      <c r="H12560">
        <v>0</v>
      </c>
      <c r="J12560">
        <f t="shared" si="195"/>
        <v>55.618466568000052</v>
      </c>
    </row>
    <row r="12561" spans="2:10" x14ac:dyDescent="0.25">
      <c r="B12561">
        <v>3.2025999999999999</v>
      </c>
      <c r="C12561">
        <v>-5.4073580000000003</v>
      </c>
      <c r="D12561">
        <v>3.766721</v>
      </c>
      <c r="E12561">
        <v>0</v>
      </c>
      <c r="F12561">
        <v>0</v>
      </c>
      <c r="G12561">
        <v>0</v>
      </c>
      <c r="H12561">
        <v>0</v>
      </c>
      <c r="J12561">
        <f t="shared" si="195"/>
        <v>55.626022914000053</v>
      </c>
    </row>
    <row r="12562" spans="2:10" x14ac:dyDescent="0.25">
      <c r="B12562">
        <v>3.2027999999999999</v>
      </c>
      <c r="C12562">
        <v>-5.4084960000000004</v>
      </c>
      <c r="D12562">
        <v>3.756964</v>
      </c>
      <c r="E12562">
        <v>0</v>
      </c>
      <c r="F12562">
        <v>0</v>
      </c>
      <c r="G12562">
        <v>0</v>
      </c>
      <c r="H12562">
        <v>0</v>
      </c>
      <c r="J12562">
        <f t="shared" si="195"/>
        <v>55.633556356000049</v>
      </c>
    </row>
    <row r="12563" spans="2:10" x14ac:dyDescent="0.25">
      <c r="B12563">
        <v>3.2029999999999998</v>
      </c>
      <c r="C12563">
        <v>-5.4096919999999997</v>
      </c>
      <c r="D12563">
        <v>3.747703</v>
      </c>
      <c r="E12563">
        <v>0</v>
      </c>
      <c r="F12563">
        <v>0</v>
      </c>
      <c r="G12563">
        <v>0</v>
      </c>
      <c r="H12563">
        <v>0</v>
      </c>
      <c r="J12563">
        <f t="shared" si="195"/>
        <v>55.641070284000051</v>
      </c>
    </row>
    <row r="12564" spans="2:10" x14ac:dyDescent="0.25">
      <c r="B12564">
        <v>3.2031999999999998</v>
      </c>
      <c r="C12564">
        <v>-5.410164</v>
      </c>
      <c r="D12564">
        <v>3.7385769999999998</v>
      </c>
      <c r="E12564">
        <v>0</v>
      </c>
      <c r="F12564">
        <v>0</v>
      </c>
      <c r="G12564">
        <v>0</v>
      </c>
      <c r="H12564">
        <v>0</v>
      </c>
      <c r="J12564">
        <f t="shared" si="195"/>
        <v>55.648565690000048</v>
      </c>
    </row>
    <row r="12565" spans="2:10" x14ac:dyDescent="0.25">
      <c r="B12565">
        <v>3.2033999999999998</v>
      </c>
      <c r="C12565">
        <v>-5.410196</v>
      </c>
      <c r="D12565">
        <v>3.7265380000000001</v>
      </c>
      <c r="E12565">
        <v>0</v>
      </c>
      <c r="F12565">
        <v>0</v>
      </c>
      <c r="G12565">
        <v>0</v>
      </c>
      <c r="H12565">
        <v>0</v>
      </c>
      <c r="J12565">
        <f t="shared" si="195"/>
        <v>55.656042844000048</v>
      </c>
    </row>
    <row r="12566" spans="2:10" x14ac:dyDescent="0.25">
      <c r="B12566">
        <v>3.2035999999999998</v>
      </c>
      <c r="C12566">
        <v>-5.4100070000000002</v>
      </c>
      <c r="D12566">
        <v>3.714925</v>
      </c>
      <c r="E12566">
        <v>0</v>
      </c>
      <c r="F12566">
        <v>0</v>
      </c>
      <c r="G12566">
        <v>0</v>
      </c>
      <c r="H12566">
        <v>0</v>
      </c>
      <c r="J12566">
        <f t="shared" si="195"/>
        <v>55.663495920000045</v>
      </c>
    </row>
    <row r="12567" spans="2:10" x14ac:dyDescent="0.25">
      <c r="B12567">
        <v>3.2038000000000002</v>
      </c>
      <c r="C12567">
        <v>-5.4103250000000003</v>
      </c>
      <c r="D12567">
        <v>3.70139</v>
      </c>
      <c r="E12567">
        <v>0</v>
      </c>
      <c r="F12567">
        <v>0</v>
      </c>
      <c r="G12567">
        <v>0</v>
      </c>
      <c r="H12567">
        <v>0</v>
      </c>
      <c r="J12567">
        <f t="shared" si="195"/>
        <v>55.670925770000061</v>
      </c>
    </row>
    <row r="12568" spans="2:10" x14ac:dyDescent="0.25">
      <c r="B12568">
        <v>3.2040000000000002</v>
      </c>
      <c r="C12568">
        <v>-5.4111500000000001</v>
      </c>
      <c r="D12568">
        <v>3.6913369999999999</v>
      </c>
      <c r="E12568">
        <v>0</v>
      </c>
      <c r="F12568">
        <v>0</v>
      </c>
      <c r="G12568">
        <v>0</v>
      </c>
      <c r="H12568">
        <v>0</v>
      </c>
      <c r="J12568">
        <f t="shared" si="195"/>
        <v>55.67832855000006</v>
      </c>
    </row>
    <row r="12569" spans="2:10" x14ac:dyDescent="0.25">
      <c r="B12569">
        <v>3.2042000000000002</v>
      </c>
      <c r="C12569">
        <v>-5.4119060000000001</v>
      </c>
      <c r="D12569">
        <v>3.6810399999999999</v>
      </c>
      <c r="E12569">
        <v>0</v>
      </c>
      <c r="F12569">
        <v>0</v>
      </c>
      <c r="G12569">
        <v>0</v>
      </c>
      <c r="H12569">
        <v>0</v>
      </c>
      <c r="J12569">
        <f t="shared" si="195"/>
        <v>55.685711224000059</v>
      </c>
    </row>
    <row r="12570" spans="2:10" x14ac:dyDescent="0.25">
      <c r="B12570">
        <v>3.2044000000000001</v>
      </c>
      <c r="C12570">
        <v>-5.4126409999999998</v>
      </c>
      <c r="D12570">
        <v>3.6721550000000001</v>
      </c>
      <c r="E12570">
        <v>0</v>
      </c>
      <c r="F12570">
        <v>0</v>
      </c>
      <c r="G12570">
        <v>0</v>
      </c>
      <c r="H12570">
        <v>0</v>
      </c>
      <c r="J12570">
        <f t="shared" si="195"/>
        <v>55.693073304000059</v>
      </c>
    </row>
    <row r="12571" spans="2:10" x14ac:dyDescent="0.25">
      <c r="B12571">
        <v>3.2046000000000001</v>
      </c>
      <c r="C12571">
        <v>-5.4124980000000003</v>
      </c>
      <c r="D12571">
        <v>3.66153</v>
      </c>
      <c r="E12571">
        <v>0</v>
      </c>
      <c r="F12571">
        <v>0</v>
      </c>
      <c r="G12571">
        <v>0</v>
      </c>
      <c r="H12571">
        <v>0</v>
      </c>
      <c r="J12571">
        <f t="shared" si="195"/>
        <v>55.70041761400006</v>
      </c>
    </row>
    <row r="12572" spans="2:10" x14ac:dyDescent="0.25">
      <c r="B12572">
        <v>3.2048000000000001</v>
      </c>
      <c r="C12572">
        <v>-5.4120520000000001</v>
      </c>
      <c r="D12572">
        <v>3.6492650000000002</v>
      </c>
      <c r="E12572">
        <v>0</v>
      </c>
      <c r="F12572">
        <v>0</v>
      </c>
      <c r="G12572">
        <v>0</v>
      </c>
      <c r="H12572">
        <v>0</v>
      </c>
      <c r="J12572">
        <f t="shared" si="195"/>
        <v>55.707740674000057</v>
      </c>
    </row>
    <row r="12573" spans="2:10" x14ac:dyDescent="0.25">
      <c r="B12573">
        <v>3.2050000000000001</v>
      </c>
      <c r="C12573">
        <v>-5.4114509999999996</v>
      </c>
      <c r="D12573">
        <v>3.636431</v>
      </c>
      <c r="E12573">
        <v>0</v>
      </c>
      <c r="F12573">
        <v>0</v>
      </c>
      <c r="G12573">
        <v>0</v>
      </c>
      <c r="H12573">
        <v>0</v>
      </c>
      <c r="J12573">
        <f t="shared" si="195"/>
        <v>55.715039204000057</v>
      </c>
    </row>
    <row r="12574" spans="2:10" x14ac:dyDescent="0.25">
      <c r="B12574">
        <v>3.2052</v>
      </c>
      <c r="C12574">
        <v>-5.4116489999999997</v>
      </c>
      <c r="D12574">
        <v>3.623386</v>
      </c>
      <c r="E12574">
        <v>0</v>
      </c>
      <c r="F12574">
        <v>0</v>
      </c>
      <c r="G12574">
        <v>0</v>
      </c>
      <c r="H12574">
        <v>0</v>
      </c>
      <c r="J12574">
        <f t="shared" si="195"/>
        <v>55.722312066000057</v>
      </c>
    </row>
    <row r="12575" spans="2:10" x14ac:dyDescent="0.25">
      <c r="B12575">
        <v>3.2054</v>
      </c>
      <c r="C12575">
        <v>-5.4123229999999998</v>
      </c>
      <c r="D12575">
        <v>3.6135679999999999</v>
      </c>
      <c r="E12575">
        <v>0</v>
      </c>
      <c r="F12575">
        <v>0</v>
      </c>
      <c r="G12575">
        <v>0</v>
      </c>
      <c r="H12575">
        <v>0</v>
      </c>
      <c r="J12575">
        <f t="shared" si="195"/>
        <v>55.729558838000059</v>
      </c>
    </row>
    <row r="12576" spans="2:10" x14ac:dyDescent="0.25">
      <c r="B12576">
        <v>3.2056</v>
      </c>
      <c r="C12576">
        <v>-5.4132600000000002</v>
      </c>
      <c r="D12576">
        <v>3.6033650000000002</v>
      </c>
      <c r="E12576">
        <v>0</v>
      </c>
      <c r="F12576">
        <v>0</v>
      </c>
      <c r="G12576">
        <v>0</v>
      </c>
      <c r="H12576">
        <v>0</v>
      </c>
      <c r="J12576">
        <f t="shared" si="195"/>
        <v>55.736785974000057</v>
      </c>
    </row>
    <row r="12577" spans="2:10" x14ac:dyDescent="0.25">
      <c r="B12577">
        <v>3.2058</v>
      </c>
      <c r="C12577">
        <v>-5.413659</v>
      </c>
      <c r="D12577">
        <v>3.5950340000000001</v>
      </c>
      <c r="E12577">
        <v>0</v>
      </c>
      <c r="F12577">
        <v>0</v>
      </c>
      <c r="G12577">
        <v>0</v>
      </c>
      <c r="H12577">
        <v>0</v>
      </c>
      <c r="J12577">
        <f t="shared" si="195"/>
        <v>55.743992704000057</v>
      </c>
    </row>
    <row r="12578" spans="2:10" x14ac:dyDescent="0.25">
      <c r="B12578">
        <v>3.206</v>
      </c>
      <c r="C12578">
        <v>-5.4131929999999997</v>
      </c>
      <c r="D12578">
        <v>3.583151</v>
      </c>
      <c r="E12578">
        <v>0</v>
      </c>
      <c r="F12578">
        <v>0</v>
      </c>
      <c r="G12578">
        <v>0</v>
      </c>
      <c r="H12578">
        <v>0</v>
      </c>
      <c r="J12578">
        <f t="shared" si="195"/>
        <v>55.751182772000057</v>
      </c>
    </row>
    <row r="12579" spans="2:10" x14ac:dyDescent="0.25">
      <c r="B12579">
        <v>3.2061999999999999</v>
      </c>
      <c r="C12579">
        <v>-5.4128949999999998</v>
      </c>
      <c r="D12579">
        <v>3.5715460000000001</v>
      </c>
      <c r="E12579">
        <v>0</v>
      </c>
      <c r="F12579">
        <v>0</v>
      </c>
      <c r="G12579">
        <v>0</v>
      </c>
      <c r="H12579">
        <v>0</v>
      </c>
      <c r="J12579">
        <f t="shared" si="195"/>
        <v>55.758349074000058</v>
      </c>
    </row>
    <row r="12580" spans="2:10" x14ac:dyDescent="0.25">
      <c r="B12580">
        <v>3.2063999999999999</v>
      </c>
      <c r="C12580">
        <v>-5.4125889999999997</v>
      </c>
      <c r="D12580">
        <v>3.5584829999999998</v>
      </c>
      <c r="E12580">
        <v>0</v>
      </c>
      <c r="F12580">
        <v>0</v>
      </c>
      <c r="G12580">
        <v>0</v>
      </c>
      <c r="H12580">
        <v>0</v>
      </c>
      <c r="J12580">
        <f t="shared" si="195"/>
        <v>55.765492166000058</v>
      </c>
    </row>
    <row r="12581" spans="2:10" x14ac:dyDescent="0.25">
      <c r="B12581">
        <v>3.2065999999999999</v>
      </c>
      <c r="C12581">
        <v>-5.4131980000000004</v>
      </c>
      <c r="D12581">
        <v>3.547688</v>
      </c>
      <c r="E12581">
        <v>0</v>
      </c>
      <c r="F12581">
        <v>0</v>
      </c>
      <c r="G12581">
        <v>0</v>
      </c>
      <c r="H12581">
        <v>0</v>
      </c>
      <c r="J12581">
        <f t="shared" si="195"/>
        <v>55.772609132000056</v>
      </c>
    </row>
    <row r="12582" spans="2:10" x14ac:dyDescent="0.25">
      <c r="B12582">
        <v>3.2067999999999999</v>
      </c>
      <c r="C12582">
        <v>-5.4141000000000004</v>
      </c>
      <c r="D12582">
        <v>3.5382980000000002</v>
      </c>
      <c r="E12582">
        <v>0</v>
      </c>
      <c r="F12582">
        <v>0</v>
      </c>
      <c r="G12582">
        <v>0</v>
      </c>
      <c r="H12582">
        <v>0</v>
      </c>
      <c r="J12582">
        <f t="shared" si="195"/>
        <v>55.779704508000059</v>
      </c>
    </row>
    <row r="12583" spans="2:10" x14ac:dyDescent="0.25">
      <c r="B12583">
        <v>3.2069999999999999</v>
      </c>
      <c r="C12583">
        <v>-5.4151439999999997</v>
      </c>
      <c r="D12583">
        <v>3.529331</v>
      </c>
      <c r="E12583">
        <v>0</v>
      </c>
      <c r="F12583">
        <v>0</v>
      </c>
      <c r="G12583">
        <v>0</v>
      </c>
      <c r="H12583">
        <v>0</v>
      </c>
      <c r="J12583">
        <f t="shared" si="195"/>
        <v>55.786781104000056</v>
      </c>
    </row>
    <row r="12584" spans="2:10" x14ac:dyDescent="0.25">
      <c r="B12584">
        <v>3.2071999999999998</v>
      </c>
      <c r="C12584">
        <v>-5.4152519999999997</v>
      </c>
      <c r="D12584">
        <v>3.520686</v>
      </c>
      <c r="E12584">
        <v>0</v>
      </c>
      <c r="F12584">
        <v>0</v>
      </c>
      <c r="G12584">
        <v>0</v>
      </c>
      <c r="H12584">
        <v>0</v>
      </c>
      <c r="J12584">
        <f t="shared" si="195"/>
        <v>55.793839766000055</v>
      </c>
    </row>
    <row r="12585" spans="2:10" x14ac:dyDescent="0.25">
      <c r="B12585">
        <v>3.2073999999999998</v>
      </c>
      <c r="C12585">
        <v>-5.4147499999999997</v>
      </c>
      <c r="D12585">
        <v>3.5089519999999998</v>
      </c>
      <c r="E12585">
        <v>0</v>
      </c>
      <c r="F12585">
        <v>0</v>
      </c>
      <c r="G12585">
        <v>0</v>
      </c>
      <c r="H12585">
        <v>0</v>
      </c>
      <c r="J12585">
        <f t="shared" si="195"/>
        <v>55.800881138000051</v>
      </c>
    </row>
    <row r="12586" spans="2:10" x14ac:dyDescent="0.25">
      <c r="B12586">
        <v>3.2075999999999998</v>
      </c>
      <c r="C12586">
        <v>-5.4143189999999999</v>
      </c>
      <c r="D12586">
        <v>3.4974590000000001</v>
      </c>
      <c r="E12586">
        <v>0</v>
      </c>
      <c r="F12586">
        <v>0</v>
      </c>
      <c r="G12586">
        <v>0</v>
      </c>
      <c r="H12586">
        <v>0</v>
      </c>
      <c r="J12586">
        <f t="shared" si="195"/>
        <v>55.807899042000052</v>
      </c>
    </row>
    <row r="12587" spans="2:10" x14ac:dyDescent="0.25">
      <c r="B12587">
        <v>3.2078000000000002</v>
      </c>
      <c r="C12587">
        <v>-5.4144269999999999</v>
      </c>
      <c r="D12587">
        <v>3.4844750000000002</v>
      </c>
      <c r="E12587">
        <v>0</v>
      </c>
      <c r="F12587">
        <v>0</v>
      </c>
      <c r="G12587">
        <v>0</v>
      </c>
      <c r="H12587">
        <v>0</v>
      </c>
      <c r="J12587">
        <f t="shared" si="195"/>
        <v>55.81489396000007</v>
      </c>
    </row>
    <row r="12588" spans="2:10" x14ac:dyDescent="0.25">
      <c r="B12588">
        <v>3.2080000000000002</v>
      </c>
      <c r="C12588">
        <v>-5.4152610000000001</v>
      </c>
      <c r="D12588">
        <v>3.4749560000000002</v>
      </c>
      <c r="E12588">
        <v>0</v>
      </c>
      <c r="F12588">
        <v>0</v>
      </c>
      <c r="G12588">
        <v>0</v>
      </c>
      <c r="H12588">
        <v>0</v>
      </c>
      <c r="J12588">
        <f t="shared" si="195"/>
        <v>55.821862910000071</v>
      </c>
    </row>
    <row r="12589" spans="2:10" x14ac:dyDescent="0.25">
      <c r="B12589">
        <v>3.2082000000000002</v>
      </c>
      <c r="C12589">
        <v>-5.4159319999999997</v>
      </c>
      <c r="D12589">
        <v>3.46495</v>
      </c>
      <c r="E12589">
        <v>0</v>
      </c>
      <c r="F12589">
        <v>0</v>
      </c>
      <c r="G12589">
        <v>0</v>
      </c>
      <c r="H12589">
        <v>0</v>
      </c>
      <c r="J12589">
        <f t="shared" si="195"/>
        <v>55.828812822000067</v>
      </c>
    </row>
    <row r="12590" spans="2:10" x14ac:dyDescent="0.25">
      <c r="B12590">
        <v>3.2084000000000001</v>
      </c>
      <c r="C12590">
        <v>-5.4165850000000004</v>
      </c>
      <c r="D12590">
        <v>3.4566159999999999</v>
      </c>
      <c r="E12590">
        <v>0</v>
      </c>
      <c r="F12590">
        <v>0</v>
      </c>
      <c r="G12590">
        <v>0</v>
      </c>
      <c r="H12590">
        <v>0</v>
      </c>
      <c r="J12590">
        <f t="shared" si="195"/>
        <v>55.835742722000063</v>
      </c>
    </row>
    <row r="12591" spans="2:10" x14ac:dyDescent="0.25">
      <c r="B12591">
        <v>3.2086000000000001</v>
      </c>
      <c r="C12591">
        <v>-5.4163810000000003</v>
      </c>
      <c r="D12591">
        <v>3.4463900000000001</v>
      </c>
      <c r="E12591">
        <v>0</v>
      </c>
      <c r="F12591">
        <v>0</v>
      </c>
      <c r="G12591">
        <v>0</v>
      </c>
      <c r="H12591">
        <v>0</v>
      </c>
      <c r="J12591">
        <f t="shared" si="195"/>
        <v>55.842655954000065</v>
      </c>
    </row>
    <row r="12592" spans="2:10" x14ac:dyDescent="0.25">
      <c r="B12592">
        <v>3.2088000000000001</v>
      </c>
      <c r="C12592">
        <v>-5.4160190000000004</v>
      </c>
      <c r="D12592">
        <v>3.4344769999999998</v>
      </c>
      <c r="E12592">
        <v>0</v>
      </c>
      <c r="F12592">
        <v>0</v>
      </c>
      <c r="G12592">
        <v>0</v>
      </c>
      <c r="H12592">
        <v>0</v>
      </c>
      <c r="J12592">
        <f t="shared" si="195"/>
        <v>55.849548734000066</v>
      </c>
    </row>
    <row r="12593" spans="2:10" x14ac:dyDescent="0.25">
      <c r="B12593">
        <v>3.2090000000000001</v>
      </c>
      <c r="C12593">
        <v>-5.4155410000000002</v>
      </c>
      <c r="D12593">
        <v>3.4221219999999999</v>
      </c>
      <c r="E12593">
        <v>0</v>
      </c>
      <c r="F12593">
        <v>0</v>
      </c>
      <c r="G12593">
        <v>0</v>
      </c>
      <c r="H12593">
        <v>0</v>
      </c>
      <c r="J12593">
        <f t="shared" si="195"/>
        <v>55.856417688000064</v>
      </c>
    </row>
    <row r="12594" spans="2:10" x14ac:dyDescent="0.25">
      <c r="B12594">
        <v>3.2092000000000001</v>
      </c>
      <c r="C12594">
        <v>-5.4158299999999997</v>
      </c>
      <c r="D12594">
        <v>3.409443</v>
      </c>
      <c r="E12594">
        <v>0</v>
      </c>
      <c r="F12594">
        <v>0</v>
      </c>
      <c r="G12594">
        <v>0</v>
      </c>
      <c r="H12594">
        <v>0</v>
      </c>
      <c r="J12594">
        <f t="shared" ref="J12594:J12657" si="196">(B12594-B12593)*10*D12593+J12593</f>
        <v>55.863261932000064</v>
      </c>
    </row>
    <row r="12595" spans="2:10" x14ac:dyDescent="0.25">
      <c r="B12595">
        <v>3.2094</v>
      </c>
      <c r="C12595">
        <v>-5.4163779999999999</v>
      </c>
      <c r="D12595">
        <v>3.4000059999999999</v>
      </c>
      <c r="E12595">
        <v>0</v>
      </c>
      <c r="F12595">
        <v>0</v>
      </c>
      <c r="G12595">
        <v>0</v>
      </c>
      <c r="H12595">
        <v>0</v>
      </c>
      <c r="J12595">
        <f t="shared" si="196"/>
        <v>55.870080818000062</v>
      </c>
    </row>
    <row r="12596" spans="2:10" x14ac:dyDescent="0.25">
      <c r="B12596">
        <v>3.2096</v>
      </c>
      <c r="C12596">
        <v>-5.4168390000000004</v>
      </c>
      <c r="D12596">
        <v>3.3903349999999999</v>
      </c>
      <c r="E12596">
        <v>0</v>
      </c>
      <c r="F12596">
        <v>0</v>
      </c>
      <c r="G12596">
        <v>0</v>
      </c>
      <c r="H12596">
        <v>0</v>
      </c>
      <c r="J12596">
        <f t="shared" si="196"/>
        <v>55.876880830000061</v>
      </c>
    </row>
    <row r="12597" spans="2:10" x14ac:dyDescent="0.25">
      <c r="B12597">
        <v>3.2098</v>
      </c>
      <c r="C12597">
        <v>-5.4167779999999999</v>
      </c>
      <c r="D12597">
        <v>3.3823089999999998</v>
      </c>
      <c r="E12597">
        <v>0</v>
      </c>
      <c r="F12597">
        <v>0</v>
      </c>
      <c r="G12597">
        <v>0</v>
      </c>
      <c r="H12597">
        <v>0</v>
      </c>
      <c r="J12597">
        <f t="shared" si="196"/>
        <v>55.883661500000059</v>
      </c>
    </row>
    <row r="12598" spans="2:10" x14ac:dyDescent="0.25">
      <c r="B12598">
        <v>3.21</v>
      </c>
      <c r="C12598">
        <v>-5.4162150000000002</v>
      </c>
      <c r="D12598">
        <v>3.3707950000000002</v>
      </c>
      <c r="E12598">
        <v>0</v>
      </c>
      <c r="F12598">
        <v>0</v>
      </c>
      <c r="G12598">
        <v>0</v>
      </c>
      <c r="H12598">
        <v>0</v>
      </c>
      <c r="J12598">
        <f t="shared" si="196"/>
        <v>55.890426118000057</v>
      </c>
    </row>
    <row r="12599" spans="2:10" x14ac:dyDescent="0.25">
      <c r="B12599">
        <v>3.2101999999999999</v>
      </c>
      <c r="C12599">
        <v>-5.4158059999999999</v>
      </c>
      <c r="D12599">
        <v>3.359531</v>
      </c>
      <c r="E12599">
        <v>0</v>
      </c>
      <c r="F12599">
        <v>0</v>
      </c>
      <c r="G12599">
        <v>0</v>
      </c>
      <c r="H12599">
        <v>0</v>
      </c>
      <c r="J12599">
        <f t="shared" si="196"/>
        <v>55.897167708000055</v>
      </c>
    </row>
    <row r="12600" spans="2:10" x14ac:dyDescent="0.25">
      <c r="B12600">
        <v>3.2103999999999999</v>
      </c>
      <c r="C12600">
        <v>-5.415483</v>
      </c>
      <c r="D12600">
        <v>3.3467380000000002</v>
      </c>
      <c r="E12600">
        <v>0</v>
      </c>
      <c r="F12600">
        <v>0</v>
      </c>
      <c r="G12600">
        <v>0</v>
      </c>
      <c r="H12600">
        <v>0</v>
      </c>
      <c r="J12600">
        <f t="shared" si="196"/>
        <v>55.903886770000057</v>
      </c>
    </row>
    <row r="12601" spans="2:10" x14ac:dyDescent="0.25">
      <c r="B12601">
        <v>3.2105999999999999</v>
      </c>
      <c r="C12601">
        <v>-5.4159259999999998</v>
      </c>
      <c r="D12601">
        <v>3.3361800000000001</v>
      </c>
      <c r="E12601">
        <v>0</v>
      </c>
      <c r="F12601">
        <v>0</v>
      </c>
      <c r="G12601">
        <v>0</v>
      </c>
      <c r="H12601">
        <v>0</v>
      </c>
      <c r="J12601">
        <f t="shared" si="196"/>
        <v>55.910580246000059</v>
      </c>
    </row>
    <row r="12602" spans="2:10" x14ac:dyDescent="0.25">
      <c r="B12602">
        <v>3.2107999999999999</v>
      </c>
      <c r="C12602">
        <v>-5.4164399999999997</v>
      </c>
      <c r="D12602">
        <v>3.3270189999999999</v>
      </c>
      <c r="E12602">
        <v>0</v>
      </c>
      <c r="F12602">
        <v>0</v>
      </c>
      <c r="G12602">
        <v>0</v>
      </c>
      <c r="H12602">
        <v>0</v>
      </c>
      <c r="J12602">
        <f t="shared" si="196"/>
        <v>55.917252606000055</v>
      </c>
    </row>
    <row r="12603" spans="2:10" x14ac:dyDescent="0.25">
      <c r="B12603">
        <v>3.2109999999999999</v>
      </c>
      <c r="C12603">
        <v>-5.4170610000000003</v>
      </c>
      <c r="D12603">
        <v>3.3184450000000001</v>
      </c>
      <c r="E12603">
        <v>0</v>
      </c>
      <c r="F12603">
        <v>0</v>
      </c>
      <c r="G12603">
        <v>0</v>
      </c>
      <c r="H12603">
        <v>0</v>
      </c>
      <c r="J12603">
        <f t="shared" si="196"/>
        <v>55.923906644000056</v>
      </c>
    </row>
    <row r="12604" spans="2:10" x14ac:dyDescent="0.25">
      <c r="B12604">
        <v>3.2111999999999998</v>
      </c>
      <c r="C12604">
        <v>-5.4170030000000002</v>
      </c>
      <c r="D12604">
        <v>3.3100719999999999</v>
      </c>
      <c r="E12604">
        <v>0</v>
      </c>
      <c r="F12604">
        <v>0</v>
      </c>
      <c r="G12604">
        <v>0</v>
      </c>
      <c r="H12604">
        <v>0</v>
      </c>
      <c r="J12604">
        <f t="shared" si="196"/>
        <v>55.930543534000051</v>
      </c>
    </row>
    <row r="12605" spans="2:10" x14ac:dyDescent="0.25">
      <c r="B12605">
        <v>3.2113999999999998</v>
      </c>
      <c r="C12605">
        <v>-5.4167339999999999</v>
      </c>
      <c r="D12605">
        <v>3.2987669999999998</v>
      </c>
      <c r="E12605">
        <v>0</v>
      </c>
      <c r="F12605">
        <v>0</v>
      </c>
      <c r="G12605">
        <v>0</v>
      </c>
      <c r="H12605">
        <v>0</v>
      </c>
      <c r="J12605">
        <f t="shared" si="196"/>
        <v>55.937163678000047</v>
      </c>
    </row>
    <row r="12606" spans="2:10" x14ac:dyDescent="0.25">
      <c r="B12606">
        <v>3.2115999999999998</v>
      </c>
      <c r="C12606">
        <v>-5.4165299999999998</v>
      </c>
      <c r="D12606">
        <v>3.2875380000000001</v>
      </c>
      <c r="E12606">
        <v>0</v>
      </c>
      <c r="F12606">
        <v>0</v>
      </c>
      <c r="G12606">
        <v>0</v>
      </c>
      <c r="H12606">
        <v>0</v>
      </c>
      <c r="J12606">
        <f t="shared" si="196"/>
        <v>55.943761212000048</v>
      </c>
    </row>
    <row r="12607" spans="2:10" x14ac:dyDescent="0.25">
      <c r="B12607">
        <v>3.2118000000000002</v>
      </c>
      <c r="C12607">
        <v>-5.4164659999999998</v>
      </c>
      <c r="D12607">
        <v>3.2747069999999998</v>
      </c>
      <c r="E12607">
        <v>0</v>
      </c>
      <c r="F12607">
        <v>0</v>
      </c>
      <c r="G12607">
        <v>0</v>
      </c>
      <c r="H12607">
        <v>0</v>
      </c>
      <c r="J12607">
        <f t="shared" si="196"/>
        <v>55.950336288000059</v>
      </c>
    </row>
    <row r="12608" spans="2:10" x14ac:dyDescent="0.25">
      <c r="B12608">
        <v>3.2120000000000002</v>
      </c>
      <c r="C12608">
        <v>-5.4166439999999998</v>
      </c>
      <c r="D12608">
        <v>3.265501</v>
      </c>
      <c r="E12608">
        <v>0</v>
      </c>
      <c r="F12608">
        <v>0</v>
      </c>
      <c r="G12608">
        <v>0</v>
      </c>
      <c r="H12608">
        <v>0</v>
      </c>
      <c r="J12608">
        <f t="shared" si="196"/>
        <v>55.956885702000058</v>
      </c>
    </row>
    <row r="12609" spans="2:10" x14ac:dyDescent="0.25">
      <c r="B12609">
        <v>3.2122000000000002</v>
      </c>
      <c r="C12609">
        <v>-5.4170030000000002</v>
      </c>
      <c r="D12609">
        <v>3.255595</v>
      </c>
      <c r="E12609">
        <v>0</v>
      </c>
      <c r="F12609">
        <v>0</v>
      </c>
      <c r="G12609">
        <v>0</v>
      </c>
      <c r="H12609">
        <v>0</v>
      </c>
      <c r="J12609">
        <f t="shared" si="196"/>
        <v>55.963416704000061</v>
      </c>
    </row>
    <row r="12610" spans="2:10" x14ac:dyDescent="0.25">
      <c r="B12610">
        <v>3.2124000000000001</v>
      </c>
      <c r="C12610">
        <v>-5.4174629999999997</v>
      </c>
      <c r="D12610">
        <v>3.247725</v>
      </c>
      <c r="E12610">
        <v>0</v>
      </c>
      <c r="F12610">
        <v>0</v>
      </c>
      <c r="G12610">
        <v>0</v>
      </c>
      <c r="H12610">
        <v>0</v>
      </c>
      <c r="J12610">
        <f t="shared" si="196"/>
        <v>55.969927894000058</v>
      </c>
    </row>
    <row r="12611" spans="2:10" x14ac:dyDescent="0.25">
      <c r="B12611">
        <v>3.2126000000000001</v>
      </c>
      <c r="C12611">
        <v>-5.4172710000000004</v>
      </c>
      <c r="D12611">
        <v>3.2377919999999998</v>
      </c>
      <c r="E12611">
        <v>0</v>
      </c>
      <c r="F12611">
        <v>0</v>
      </c>
      <c r="G12611">
        <v>0</v>
      </c>
      <c r="H12611">
        <v>0</v>
      </c>
      <c r="J12611">
        <f t="shared" si="196"/>
        <v>55.976423344000061</v>
      </c>
    </row>
    <row r="12612" spans="2:10" x14ac:dyDescent="0.25">
      <c r="B12612">
        <v>3.2128000000000001</v>
      </c>
      <c r="C12612">
        <v>-5.4167899999999998</v>
      </c>
      <c r="D12612">
        <v>3.2261519999999999</v>
      </c>
      <c r="E12612">
        <v>0</v>
      </c>
      <c r="F12612">
        <v>0</v>
      </c>
      <c r="G12612">
        <v>0</v>
      </c>
      <c r="H12612">
        <v>0</v>
      </c>
      <c r="J12612">
        <f t="shared" si="196"/>
        <v>55.982898928000061</v>
      </c>
    </row>
    <row r="12613" spans="2:10" x14ac:dyDescent="0.25">
      <c r="B12613">
        <v>3.2130000000000001</v>
      </c>
      <c r="C12613">
        <v>-5.4157310000000001</v>
      </c>
      <c r="D12613">
        <v>3.214019</v>
      </c>
      <c r="E12613">
        <v>0</v>
      </c>
      <c r="F12613">
        <v>0</v>
      </c>
      <c r="G12613">
        <v>0</v>
      </c>
      <c r="H12613">
        <v>0</v>
      </c>
      <c r="J12613">
        <f t="shared" si="196"/>
        <v>55.989351232000061</v>
      </c>
    </row>
    <row r="12614" spans="2:10" x14ac:dyDescent="0.25">
      <c r="B12614">
        <v>3.2132000000000001</v>
      </c>
      <c r="C12614">
        <v>-5.4153219999999997</v>
      </c>
      <c r="D12614">
        <v>3.20174</v>
      </c>
      <c r="E12614">
        <v>0</v>
      </c>
      <c r="F12614">
        <v>0</v>
      </c>
      <c r="G12614">
        <v>0</v>
      </c>
      <c r="H12614">
        <v>0</v>
      </c>
      <c r="J12614">
        <f t="shared" si="196"/>
        <v>55.995779270000064</v>
      </c>
    </row>
    <row r="12615" spans="2:10" x14ac:dyDescent="0.25">
      <c r="B12615">
        <v>3.2134</v>
      </c>
      <c r="C12615">
        <v>-5.4152519999999997</v>
      </c>
      <c r="D12615">
        <v>3.1924260000000002</v>
      </c>
      <c r="E12615">
        <v>0</v>
      </c>
      <c r="F12615">
        <v>0</v>
      </c>
      <c r="G12615">
        <v>0</v>
      </c>
      <c r="H12615">
        <v>0</v>
      </c>
      <c r="J12615">
        <f t="shared" si="196"/>
        <v>56.00218275000006</v>
      </c>
    </row>
    <row r="12616" spans="2:10" x14ac:dyDescent="0.25">
      <c r="B12616">
        <v>3.2136</v>
      </c>
      <c r="C12616">
        <v>-5.4155579999999999</v>
      </c>
      <c r="D12616">
        <v>3.1831860000000001</v>
      </c>
      <c r="E12616">
        <v>0</v>
      </c>
      <c r="F12616">
        <v>0</v>
      </c>
      <c r="G12616">
        <v>0</v>
      </c>
      <c r="H12616">
        <v>0</v>
      </c>
      <c r="J12616">
        <f t="shared" si="196"/>
        <v>56.008567602000056</v>
      </c>
    </row>
    <row r="12617" spans="2:10" x14ac:dyDescent="0.25">
      <c r="B12617">
        <v>3.2138</v>
      </c>
      <c r="C12617">
        <v>-5.4158559999999998</v>
      </c>
      <c r="D12617">
        <v>3.1756440000000001</v>
      </c>
      <c r="E12617">
        <v>0</v>
      </c>
      <c r="F12617">
        <v>0</v>
      </c>
      <c r="G12617">
        <v>0</v>
      </c>
      <c r="H12617">
        <v>0</v>
      </c>
      <c r="J12617">
        <f t="shared" si="196"/>
        <v>56.014933974000058</v>
      </c>
    </row>
    <row r="12618" spans="2:10" x14ac:dyDescent="0.25">
      <c r="B12618">
        <v>3.214</v>
      </c>
      <c r="C12618">
        <v>-5.4155090000000001</v>
      </c>
      <c r="D12618">
        <v>3.1645789999999998</v>
      </c>
      <c r="E12618">
        <v>0</v>
      </c>
      <c r="F12618">
        <v>0</v>
      </c>
      <c r="G12618">
        <v>0</v>
      </c>
      <c r="H12618">
        <v>0</v>
      </c>
      <c r="J12618">
        <f t="shared" si="196"/>
        <v>56.021285262000056</v>
      </c>
    </row>
    <row r="12619" spans="2:10" x14ac:dyDescent="0.25">
      <c r="B12619">
        <v>3.2141999999999999</v>
      </c>
      <c r="C12619">
        <v>-5.4147499999999997</v>
      </c>
      <c r="D12619">
        <v>3.1537250000000001</v>
      </c>
      <c r="E12619">
        <v>0</v>
      </c>
      <c r="F12619">
        <v>0</v>
      </c>
      <c r="G12619">
        <v>0</v>
      </c>
      <c r="H12619">
        <v>0</v>
      </c>
      <c r="J12619">
        <f t="shared" si="196"/>
        <v>56.027614420000056</v>
      </c>
    </row>
    <row r="12620" spans="2:10" x14ac:dyDescent="0.25">
      <c r="B12620">
        <v>3.2143999999999999</v>
      </c>
      <c r="C12620">
        <v>-5.413767</v>
      </c>
      <c r="D12620">
        <v>3.141378</v>
      </c>
      <c r="E12620">
        <v>0</v>
      </c>
      <c r="F12620">
        <v>0</v>
      </c>
      <c r="G12620">
        <v>0</v>
      </c>
      <c r="H12620">
        <v>0</v>
      </c>
      <c r="J12620">
        <f t="shared" si="196"/>
        <v>56.033921870000057</v>
      </c>
    </row>
    <row r="12621" spans="2:10" x14ac:dyDescent="0.25">
      <c r="B12621">
        <v>3.2145999999999999</v>
      </c>
      <c r="C12621">
        <v>-5.4138960000000003</v>
      </c>
      <c r="D12621">
        <v>3.1312639999999998</v>
      </c>
      <c r="E12621">
        <v>0</v>
      </c>
      <c r="F12621">
        <v>0</v>
      </c>
      <c r="G12621">
        <v>0</v>
      </c>
      <c r="H12621">
        <v>0</v>
      </c>
      <c r="J12621">
        <f t="shared" si="196"/>
        <v>56.040204626000055</v>
      </c>
    </row>
    <row r="12622" spans="2:10" x14ac:dyDescent="0.25">
      <c r="B12622">
        <v>3.2147999999999999</v>
      </c>
      <c r="C12622">
        <v>-5.4144639999999997</v>
      </c>
      <c r="D12622">
        <v>3.1228030000000002</v>
      </c>
      <c r="E12622">
        <v>0</v>
      </c>
      <c r="F12622">
        <v>0</v>
      </c>
      <c r="G12622">
        <v>0</v>
      </c>
      <c r="H12622">
        <v>0</v>
      </c>
      <c r="J12622">
        <f t="shared" si="196"/>
        <v>56.046467154000055</v>
      </c>
    </row>
    <row r="12623" spans="2:10" x14ac:dyDescent="0.25">
      <c r="B12623">
        <v>3.2149999999999999</v>
      </c>
      <c r="C12623">
        <v>-5.415381</v>
      </c>
      <c r="D12623">
        <v>3.1146919999999998</v>
      </c>
      <c r="E12623">
        <v>0</v>
      </c>
      <c r="F12623">
        <v>0</v>
      </c>
      <c r="G12623">
        <v>0</v>
      </c>
      <c r="H12623">
        <v>0</v>
      </c>
      <c r="J12623">
        <f t="shared" si="196"/>
        <v>56.052712760000055</v>
      </c>
    </row>
    <row r="12624" spans="2:10" x14ac:dyDescent="0.25">
      <c r="B12624">
        <v>3.2151999999999998</v>
      </c>
      <c r="C12624">
        <v>-5.4153019999999996</v>
      </c>
      <c r="D12624">
        <v>3.1067809999999998</v>
      </c>
      <c r="E12624">
        <v>0</v>
      </c>
      <c r="F12624">
        <v>0</v>
      </c>
      <c r="G12624">
        <v>0</v>
      </c>
      <c r="H12624">
        <v>0</v>
      </c>
      <c r="J12624">
        <f t="shared" si="196"/>
        <v>56.058942144000056</v>
      </c>
    </row>
    <row r="12625" spans="2:10" x14ac:dyDescent="0.25">
      <c r="B12625">
        <v>3.2153999999999998</v>
      </c>
      <c r="C12625">
        <v>-5.4145260000000004</v>
      </c>
      <c r="D12625">
        <v>3.0957629999999998</v>
      </c>
      <c r="E12625">
        <v>0</v>
      </c>
      <c r="F12625">
        <v>0</v>
      </c>
      <c r="G12625">
        <v>0</v>
      </c>
      <c r="H12625">
        <v>0</v>
      </c>
      <c r="J12625">
        <f t="shared" si="196"/>
        <v>56.065155706000056</v>
      </c>
    </row>
    <row r="12626" spans="2:10" x14ac:dyDescent="0.25">
      <c r="B12626">
        <v>3.2155999999999998</v>
      </c>
      <c r="C12626">
        <v>-5.4136740000000003</v>
      </c>
      <c r="D12626">
        <v>3.0849120000000001</v>
      </c>
      <c r="E12626">
        <v>0</v>
      </c>
      <c r="F12626">
        <v>0</v>
      </c>
      <c r="G12626">
        <v>0</v>
      </c>
      <c r="H12626">
        <v>0</v>
      </c>
      <c r="J12626">
        <f t="shared" si="196"/>
        <v>56.071347232000058</v>
      </c>
    </row>
    <row r="12627" spans="2:10" x14ac:dyDescent="0.25">
      <c r="B12627">
        <v>3.2158000000000002</v>
      </c>
      <c r="C12627">
        <v>-5.4132420000000003</v>
      </c>
      <c r="D12627">
        <v>3.072568</v>
      </c>
      <c r="E12627">
        <v>0</v>
      </c>
      <c r="F12627">
        <v>0</v>
      </c>
      <c r="G12627">
        <v>0</v>
      </c>
      <c r="H12627">
        <v>0</v>
      </c>
      <c r="J12627">
        <f t="shared" si="196"/>
        <v>56.077517056000069</v>
      </c>
    </row>
    <row r="12628" spans="2:10" x14ac:dyDescent="0.25">
      <c r="B12628">
        <v>3.2160000000000002</v>
      </c>
      <c r="C12628">
        <v>-5.4135809999999998</v>
      </c>
      <c r="D12628">
        <v>3.063952</v>
      </c>
      <c r="E12628">
        <v>0</v>
      </c>
      <c r="F12628">
        <v>0</v>
      </c>
      <c r="G12628">
        <v>0</v>
      </c>
      <c r="H12628">
        <v>0</v>
      </c>
      <c r="J12628">
        <f t="shared" si="196"/>
        <v>56.08366219200007</v>
      </c>
    </row>
    <row r="12629" spans="2:10" x14ac:dyDescent="0.25">
      <c r="B12629">
        <v>3.2162000000000002</v>
      </c>
      <c r="C12629">
        <v>-5.4140680000000003</v>
      </c>
      <c r="D12629">
        <v>3.0546500000000001</v>
      </c>
      <c r="E12629">
        <v>0</v>
      </c>
      <c r="F12629">
        <v>0</v>
      </c>
      <c r="G12629">
        <v>0</v>
      </c>
      <c r="H12629">
        <v>0</v>
      </c>
      <c r="J12629">
        <f t="shared" si="196"/>
        <v>56.089790096000065</v>
      </c>
    </row>
    <row r="12630" spans="2:10" x14ac:dyDescent="0.25">
      <c r="B12630">
        <v>3.2164000000000001</v>
      </c>
      <c r="C12630">
        <v>-5.4144269999999999</v>
      </c>
      <c r="D12630">
        <v>3.0472869999999999</v>
      </c>
      <c r="E12630">
        <v>0</v>
      </c>
      <c r="F12630">
        <v>0</v>
      </c>
      <c r="G12630">
        <v>0</v>
      </c>
      <c r="H12630">
        <v>0</v>
      </c>
      <c r="J12630">
        <f t="shared" si="196"/>
        <v>56.095899396000064</v>
      </c>
    </row>
    <row r="12631" spans="2:10" x14ac:dyDescent="0.25">
      <c r="B12631">
        <v>3.2166000000000001</v>
      </c>
      <c r="C12631">
        <v>-5.4137060000000004</v>
      </c>
      <c r="D12631">
        <v>3.037801</v>
      </c>
      <c r="E12631">
        <v>0</v>
      </c>
      <c r="F12631">
        <v>0</v>
      </c>
      <c r="G12631">
        <v>0</v>
      </c>
      <c r="H12631">
        <v>0</v>
      </c>
      <c r="J12631">
        <f t="shared" si="196"/>
        <v>56.101993970000066</v>
      </c>
    </row>
    <row r="12632" spans="2:10" x14ac:dyDescent="0.25">
      <c r="B12632">
        <v>3.2168000000000001</v>
      </c>
      <c r="C12632">
        <v>-5.4128720000000001</v>
      </c>
      <c r="D12632">
        <v>3.0266709999999999</v>
      </c>
      <c r="E12632">
        <v>0</v>
      </c>
      <c r="F12632">
        <v>0</v>
      </c>
      <c r="G12632">
        <v>0</v>
      </c>
      <c r="H12632">
        <v>0</v>
      </c>
      <c r="J12632">
        <f t="shared" si="196"/>
        <v>56.108069572000069</v>
      </c>
    </row>
    <row r="12633" spans="2:10" x14ac:dyDescent="0.25">
      <c r="B12633">
        <v>3.2170000000000001</v>
      </c>
      <c r="C12633">
        <v>-5.4118180000000002</v>
      </c>
      <c r="D12633">
        <v>3.0149900000000001</v>
      </c>
      <c r="E12633">
        <v>0</v>
      </c>
      <c r="F12633">
        <v>0</v>
      </c>
      <c r="G12633">
        <v>0</v>
      </c>
      <c r="H12633">
        <v>0</v>
      </c>
      <c r="J12633">
        <f t="shared" si="196"/>
        <v>56.11412291400007</v>
      </c>
    </row>
    <row r="12634" spans="2:10" x14ac:dyDescent="0.25">
      <c r="B12634">
        <v>3.2172000000000001</v>
      </c>
      <c r="C12634">
        <v>-5.4116030000000004</v>
      </c>
      <c r="D12634">
        <v>3.0033500000000002</v>
      </c>
      <c r="E12634">
        <v>0</v>
      </c>
      <c r="F12634">
        <v>0</v>
      </c>
      <c r="G12634">
        <v>0</v>
      </c>
      <c r="H12634">
        <v>0</v>
      </c>
      <c r="J12634">
        <f t="shared" si="196"/>
        <v>56.120152894000071</v>
      </c>
    </row>
    <row r="12635" spans="2:10" x14ac:dyDescent="0.25">
      <c r="B12635">
        <v>3.2174</v>
      </c>
      <c r="C12635">
        <v>-5.4118560000000002</v>
      </c>
      <c r="D12635">
        <v>2.994828</v>
      </c>
      <c r="E12635">
        <v>0</v>
      </c>
      <c r="F12635">
        <v>0</v>
      </c>
      <c r="G12635">
        <v>0</v>
      </c>
      <c r="H12635">
        <v>0</v>
      </c>
      <c r="J12635">
        <f t="shared" si="196"/>
        <v>56.126159594000072</v>
      </c>
    </row>
    <row r="12636" spans="2:10" x14ac:dyDescent="0.25">
      <c r="B12636">
        <v>3.2176</v>
      </c>
      <c r="C12636">
        <v>-5.4122909999999997</v>
      </c>
      <c r="D12636">
        <v>2.9862069999999998</v>
      </c>
      <c r="E12636">
        <v>0</v>
      </c>
      <c r="F12636">
        <v>0</v>
      </c>
      <c r="G12636">
        <v>0</v>
      </c>
      <c r="H12636">
        <v>0</v>
      </c>
      <c r="J12636">
        <f t="shared" si="196"/>
        <v>56.132149250000069</v>
      </c>
    </row>
    <row r="12637" spans="2:10" x14ac:dyDescent="0.25">
      <c r="B12637">
        <v>3.2178</v>
      </c>
      <c r="C12637">
        <v>-5.4122180000000002</v>
      </c>
      <c r="D12637">
        <v>2.9793720000000001</v>
      </c>
      <c r="E12637">
        <v>0</v>
      </c>
      <c r="F12637">
        <v>0</v>
      </c>
      <c r="G12637">
        <v>0</v>
      </c>
      <c r="H12637">
        <v>0</v>
      </c>
      <c r="J12637">
        <f t="shared" si="196"/>
        <v>56.138121664000067</v>
      </c>
    </row>
    <row r="12638" spans="2:10" x14ac:dyDescent="0.25">
      <c r="B12638">
        <v>3.218</v>
      </c>
      <c r="C12638">
        <v>-5.4114950000000004</v>
      </c>
      <c r="D12638">
        <v>2.9686849999999998</v>
      </c>
      <c r="E12638">
        <v>0</v>
      </c>
      <c r="F12638">
        <v>0</v>
      </c>
      <c r="G12638">
        <v>0</v>
      </c>
      <c r="H12638">
        <v>0</v>
      </c>
      <c r="J12638">
        <f t="shared" si="196"/>
        <v>56.144080408000065</v>
      </c>
    </row>
    <row r="12639" spans="2:10" x14ac:dyDescent="0.25">
      <c r="B12639">
        <v>3.2181999999999999</v>
      </c>
      <c r="C12639">
        <v>-5.4107240000000001</v>
      </c>
      <c r="D12639">
        <v>2.9581750000000002</v>
      </c>
      <c r="E12639">
        <v>0</v>
      </c>
      <c r="F12639">
        <v>0</v>
      </c>
      <c r="G12639">
        <v>0</v>
      </c>
      <c r="H12639">
        <v>0</v>
      </c>
      <c r="J12639">
        <f t="shared" si="196"/>
        <v>56.150017778000063</v>
      </c>
    </row>
    <row r="12640" spans="2:10" x14ac:dyDescent="0.25">
      <c r="B12640">
        <v>3.2183999999999999</v>
      </c>
      <c r="C12640">
        <v>-5.4099719999999998</v>
      </c>
      <c r="D12640">
        <v>2.9463439999999999</v>
      </c>
      <c r="E12640">
        <v>0</v>
      </c>
      <c r="F12640">
        <v>0</v>
      </c>
      <c r="G12640">
        <v>0</v>
      </c>
      <c r="H12640">
        <v>0</v>
      </c>
      <c r="J12640">
        <f t="shared" si="196"/>
        <v>56.155934128000062</v>
      </c>
    </row>
    <row r="12641" spans="2:10" x14ac:dyDescent="0.25">
      <c r="B12641">
        <v>3.2185999999999999</v>
      </c>
      <c r="C12641">
        <v>-5.4101530000000002</v>
      </c>
      <c r="D12641">
        <v>2.9367399999999999</v>
      </c>
      <c r="E12641">
        <v>0</v>
      </c>
      <c r="F12641">
        <v>0</v>
      </c>
      <c r="G12641">
        <v>0</v>
      </c>
      <c r="H12641">
        <v>0</v>
      </c>
      <c r="J12641">
        <f t="shared" si="196"/>
        <v>56.161826816000058</v>
      </c>
    </row>
    <row r="12642" spans="2:10" x14ac:dyDescent="0.25">
      <c r="B12642">
        <v>3.2187999999999999</v>
      </c>
      <c r="C12642">
        <v>-5.4106430000000003</v>
      </c>
      <c r="D12642">
        <v>2.9286989999999999</v>
      </c>
      <c r="E12642">
        <v>0</v>
      </c>
      <c r="F12642">
        <v>0</v>
      </c>
      <c r="G12642">
        <v>0</v>
      </c>
      <c r="H12642">
        <v>0</v>
      </c>
      <c r="J12642">
        <f t="shared" si="196"/>
        <v>56.167700296000056</v>
      </c>
    </row>
    <row r="12643" spans="2:10" x14ac:dyDescent="0.25">
      <c r="B12643">
        <v>3.2189999999999999</v>
      </c>
      <c r="C12643">
        <v>-5.4113519999999999</v>
      </c>
      <c r="D12643">
        <v>2.9211550000000002</v>
      </c>
      <c r="E12643">
        <v>0</v>
      </c>
      <c r="F12643">
        <v>0</v>
      </c>
      <c r="G12643">
        <v>0</v>
      </c>
      <c r="H12643">
        <v>0</v>
      </c>
      <c r="J12643">
        <f t="shared" si="196"/>
        <v>56.173557694000053</v>
      </c>
    </row>
    <row r="12644" spans="2:10" x14ac:dyDescent="0.25">
      <c r="B12644">
        <v>3.2191999999999998</v>
      </c>
      <c r="C12644">
        <v>-5.4112929999999997</v>
      </c>
      <c r="D12644">
        <v>2.9136220000000002</v>
      </c>
      <c r="E12644">
        <v>0</v>
      </c>
      <c r="F12644">
        <v>0</v>
      </c>
      <c r="G12644">
        <v>0</v>
      </c>
      <c r="H12644">
        <v>0</v>
      </c>
      <c r="J12644">
        <f t="shared" si="196"/>
        <v>56.179400004000051</v>
      </c>
    </row>
    <row r="12645" spans="2:10" x14ac:dyDescent="0.25">
      <c r="B12645">
        <v>3.2193999999999998</v>
      </c>
      <c r="C12645">
        <v>-5.4106170000000002</v>
      </c>
      <c r="D12645">
        <v>2.903152</v>
      </c>
      <c r="E12645">
        <v>0</v>
      </c>
      <c r="F12645">
        <v>0</v>
      </c>
      <c r="G12645">
        <v>0</v>
      </c>
      <c r="H12645">
        <v>0</v>
      </c>
      <c r="J12645">
        <f t="shared" si="196"/>
        <v>56.185227248000054</v>
      </c>
    </row>
    <row r="12646" spans="2:10" x14ac:dyDescent="0.25">
      <c r="B12646">
        <v>3.2195999999999998</v>
      </c>
      <c r="C12646">
        <v>-5.4098730000000002</v>
      </c>
      <c r="D12646">
        <v>2.8929</v>
      </c>
      <c r="E12646">
        <v>0</v>
      </c>
      <c r="F12646">
        <v>0</v>
      </c>
      <c r="G12646">
        <v>0</v>
      </c>
      <c r="H12646">
        <v>0</v>
      </c>
      <c r="J12646">
        <f t="shared" si="196"/>
        <v>56.19103355200005</v>
      </c>
    </row>
    <row r="12647" spans="2:10" x14ac:dyDescent="0.25">
      <c r="B12647">
        <v>3.2198000000000002</v>
      </c>
      <c r="C12647">
        <v>-5.4095199999999997</v>
      </c>
      <c r="D12647">
        <v>2.8809459999999998</v>
      </c>
      <c r="E12647">
        <v>0</v>
      </c>
      <c r="F12647">
        <v>0</v>
      </c>
      <c r="G12647">
        <v>0</v>
      </c>
      <c r="H12647">
        <v>0</v>
      </c>
      <c r="J12647">
        <f t="shared" si="196"/>
        <v>56.196819352000063</v>
      </c>
    </row>
    <row r="12648" spans="2:10" x14ac:dyDescent="0.25">
      <c r="B12648">
        <v>3.22</v>
      </c>
      <c r="C12648">
        <v>-5.4099459999999997</v>
      </c>
      <c r="D12648">
        <v>2.8729049999999998</v>
      </c>
      <c r="E12648">
        <v>0</v>
      </c>
      <c r="F12648">
        <v>0</v>
      </c>
      <c r="G12648">
        <v>0</v>
      </c>
      <c r="H12648">
        <v>0</v>
      </c>
      <c r="J12648">
        <f t="shared" si="196"/>
        <v>56.202581244000065</v>
      </c>
    </row>
    <row r="12649" spans="2:10" x14ac:dyDescent="0.25">
      <c r="B12649">
        <v>3.2202000000000002</v>
      </c>
      <c r="C12649">
        <v>-5.4106540000000001</v>
      </c>
      <c r="D12649">
        <v>2.8642340000000002</v>
      </c>
      <c r="E12649">
        <v>0</v>
      </c>
      <c r="F12649">
        <v>0</v>
      </c>
      <c r="G12649">
        <v>0</v>
      </c>
      <c r="H12649">
        <v>0</v>
      </c>
      <c r="J12649">
        <f t="shared" si="196"/>
        <v>56.208327054000065</v>
      </c>
    </row>
    <row r="12650" spans="2:10" x14ac:dyDescent="0.25">
      <c r="B12650">
        <v>3.2204000000000002</v>
      </c>
      <c r="C12650">
        <v>-5.4110399999999998</v>
      </c>
      <c r="D12650">
        <v>2.8572229999999998</v>
      </c>
      <c r="E12650">
        <v>0</v>
      </c>
      <c r="F12650">
        <v>0</v>
      </c>
      <c r="G12650">
        <v>0</v>
      </c>
      <c r="H12650">
        <v>0</v>
      </c>
      <c r="J12650">
        <f t="shared" si="196"/>
        <v>56.214055522000066</v>
      </c>
    </row>
    <row r="12651" spans="2:10" x14ac:dyDescent="0.25">
      <c r="B12651">
        <v>3.2206000000000001</v>
      </c>
      <c r="C12651">
        <v>-5.4102370000000004</v>
      </c>
      <c r="D12651">
        <v>2.8482020000000001</v>
      </c>
      <c r="E12651">
        <v>0</v>
      </c>
      <c r="F12651">
        <v>0</v>
      </c>
      <c r="G12651">
        <v>0</v>
      </c>
      <c r="H12651">
        <v>0</v>
      </c>
      <c r="J12651">
        <f t="shared" si="196"/>
        <v>56.219769968000065</v>
      </c>
    </row>
    <row r="12652" spans="2:10" x14ac:dyDescent="0.25">
      <c r="B12652">
        <v>3.2208000000000001</v>
      </c>
      <c r="C12652">
        <v>-5.4094059999999997</v>
      </c>
      <c r="D12652">
        <v>2.8376769999999998</v>
      </c>
      <c r="E12652">
        <v>0</v>
      </c>
      <c r="F12652">
        <v>0</v>
      </c>
      <c r="G12652">
        <v>0</v>
      </c>
      <c r="H12652">
        <v>0</v>
      </c>
      <c r="J12652">
        <f t="shared" si="196"/>
        <v>56.225466372000064</v>
      </c>
    </row>
    <row r="12653" spans="2:10" x14ac:dyDescent="0.25">
      <c r="B12653">
        <v>3.2210000000000001</v>
      </c>
      <c r="C12653">
        <v>-5.4087059999999996</v>
      </c>
      <c r="D12653">
        <v>2.8264710000000002</v>
      </c>
      <c r="E12653">
        <v>0</v>
      </c>
      <c r="F12653">
        <v>0</v>
      </c>
      <c r="G12653">
        <v>0</v>
      </c>
      <c r="H12653">
        <v>0</v>
      </c>
      <c r="J12653">
        <f t="shared" si="196"/>
        <v>56.231141726000061</v>
      </c>
    </row>
    <row r="12654" spans="2:10" x14ac:dyDescent="0.25">
      <c r="B12654">
        <v>3.2212000000000001</v>
      </c>
      <c r="C12654">
        <v>-5.4088370000000001</v>
      </c>
      <c r="D12654">
        <v>2.8153739999999998</v>
      </c>
      <c r="E12654">
        <v>0</v>
      </c>
      <c r="F12654">
        <v>0</v>
      </c>
      <c r="G12654">
        <v>0</v>
      </c>
      <c r="H12654">
        <v>0</v>
      </c>
      <c r="J12654">
        <f t="shared" si="196"/>
        <v>56.236794668000059</v>
      </c>
    </row>
    <row r="12655" spans="2:10" x14ac:dyDescent="0.25">
      <c r="B12655">
        <v>3.2214</v>
      </c>
      <c r="C12655">
        <v>-5.4092370000000001</v>
      </c>
      <c r="D12655">
        <v>2.8071579999999998</v>
      </c>
      <c r="E12655">
        <v>0</v>
      </c>
      <c r="F12655">
        <v>0</v>
      </c>
      <c r="G12655">
        <v>0</v>
      </c>
      <c r="H12655">
        <v>0</v>
      </c>
      <c r="J12655">
        <f t="shared" si="196"/>
        <v>56.24242541600006</v>
      </c>
    </row>
    <row r="12656" spans="2:10" x14ac:dyDescent="0.25">
      <c r="B12656">
        <v>3.2216</v>
      </c>
      <c r="C12656">
        <v>-5.4096219999999997</v>
      </c>
      <c r="D12656">
        <v>2.798756</v>
      </c>
      <c r="E12656">
        <v>0</v>
      </c>
      <c r="F12656">
        <v>0</v>
      </c>
      <c r="G12656">
        <v>0</v>
      </c>
      <c r="H12656">
        <v>0</v>
      </c>
      <c r="J12656">
        <f t="shared" si="196"/>
        <v>56.248039732000059</v>
      </c>
    </row>
    <row r="12657" spans="2:10" x14ac:dyDescent="0.25">
      <c r="B12657">
        <v>3.2218</v>
      </c>
      <c r="C12657">
        <v>-5.4094090000000001</v>
      </c>
      <c r="D12657">
        <v>2.7922150000000001</v>
      </c>
      <c r="E12657">
        <v>0</v>
      </c>
      <c r="F12657">
        <v>0</v>
      </c>
      <c r="G12657">
        <v>0</v>
      </c>
      <c r="H12657">
        <v>0</v>
      </c>
      <c r="J12657">
        <f t="shared" si="196"/>
        <v>56.25363724400006</v>
      </c>
    </row>
    <row r="12658" spans="2:10" x14ac:dyDescent="0.25">
      <c r="B12658">
        <v>3.222</v>
      </c>
      <c r="C12658">
        <v>-5.4086439999999998</v>
      </c>
      <c r="D12658">
        <v>2.7818420000000001</v>
      </c>
      <c r="E12658">
        <v>0</v>
      </c>
      <c r="F12658">
        <v>0</v>
      </c>
      <c r="G12658">
        <v>0</v>
      </c>
      <c r="H12658">
        <v>0</v>
      </c>
      <c r="J12658">
        <f t="shared" ref="J12658:J12721" si="197">(B12658-B12657)*10*D12657+J12657</f>
        <v>56.259221674000059</v>
      </c>
    </row>
    <row r="12659" spans="2:10" x14ac:dyDescent="0.25">
      <c r="B12659">
        <v>3.2222</v>
      </c>
      <c r="C12659">
        <v>-5.4080490000000001</v>
      </c>
      <c r="D12659">
        <v>2.7720120000000001</v>
      </c>
      <c r="E12659">
        <v>0</v>
      </c>
      <c r="F12659">
        <v>0</v>
      </c>
      <c r="G12659">
        <v>0</v>
      </c>
      <c r="H12659">
        <v>0</v>
      </c>
      <c r="J12659">
        <f t="shared" si="197"/>
        <v>56.264785358000061</v>
      </c>
    </row>
    <row r="12660" spans="2:10" x14ac:dyDescent="0.25">
      <c r="B12660">
        <v>3.2223999999999999</v>
      </c>
      <c r="C12660">
        <v>-5.4077140000000004</v>
      </c>
      <c r="D12660">
        <v>2.7605420000000001</v>
      </c>
      <c r="E12660">
        <v>0</v>
      </c>
      <c r="F12660">
        <v>0</v>
      </c>
      <c r="G12660">
        <v>0</v>
      </c>
      <c r="H12660">
        <v>0</v>
      </c>
      <c r="J12660">
        <f t="shared" si="197"/>
        <v>56.270329382000064</v>
      </c>
    </row>
    <row r="12661" spans="2:10" x14ac:dyDescent="0.25">
      <c r="B12661">
        <v>3.2225999999999999</v>
      </c>
      <c r="C12661">
        <v>-5.4082420000000004</v>
      </c>
      <c r="D12661">
        <v>2.7514630000000002</v>
      </c>
      <c r="E12661">
        <v>0</v>
      </c>
      <c r="F12661">
        <v>0</v>
      </c>
      <c r="G12661">
        <v>0</v>
      </c>
      <c r="H12661">
        <v>0</v>
      </c>
      <c r="J12661">
        <f t="shared" si="197"/>
        <v>56.275850466000065</v>
      </c>
    </row>
    <row r="12662" spans="2:10" x14ac:dyDescent="0.25">
      <c r="B12662">
        <v>3.2227999999999999</v>
      </c>
      <c r="C12662">
        <v>-5.4086210000000001</v>
      </c>
      <c r="D12662">
        <v>2.743754</v>
      </c>
      <c r="E12662">
        <v>0</v>
      </c>
      <c r="F12662">
        <v>0</v>
      </c>
      <c r="G12662">
        <v>0</v>
      </c>
      <c r="H12662">
        <v>0</v>
      </c>
      <c r="J12662">
        <f t="shared" si="197"/>
        <v>56.281353392000064</v>
      </c>
    </row>
    <row r="12663" spans="2:10" x14ac:dyDescent="0.25">
      <c r="B12663">
        <v>3.2229999999999999</v>
      </c>
      <c r="C12663">
        <v>-5.4088890000000003</v>
      </c>
      <c r="D12663">
        <v>2.7365930000000001</v>
      </c>
      <c r="E12663">
        <v>0</v>
      </c>
      <c r="F12663">
        <v>0</v>
      </c>
      <c r="G12663">
        <v>0</v>
      </c>
      <c r="H12663">
        <v>0</v>
      </c>
      <c r="J12663">
        <f t="shared" si="197"/>
        <v>56.286840900000065</v>
      </c>
    </row>
    <row r="12664" spans="2:10" x14ac:dyDescent="0.25">
      <c r="B12664">
        <v>3.2231999999999998</v>
      </c>
      <c r="C12664">
        <v>-5.4086439999999998</v>
      </c>
      <c r="D12664">
        <v>2.7295029999999998</v>
      </c>
      <c r="E12664">
        <v>0</v>
      </c>
      <c r="F12664">
        <v>0</v>
      </c>
      <c r="G12664">
        <v>0</v>
      </c>
      <c r="H12664">
        <v>0</v>
      </c>
      <c r="J12664">
        <f t="shared" si="197"/>
        <v>56.292314086000061</v>
      </c>
    </row>
    <row r="12665" spans="2:10" x14ac:dyDescent="0.25">
      <c r="B12665">
        <v>3.2233999999999998</v>
      </c>
      <c r="C12665">
        <v>-5.4081830000000002</v>
      </c>
      <c r="D12665">
        <v>2.7194910000000001</v>
      </c>
      <c r="E12665">
        <v>0</v>
      </c>
      <c r="F12665">
        <v>0</v>
      </c>
      <c r="G12665">
        <v>0</v>
      </c>
      <c r="H12665">
        <v>0</v>
      </c>
      <c r="J12665">
        <f t="shared" si="197"/>
        <v>56.297773092000064</v>
      </c>
    </row>
    <row r="12666" spans="2:10" x14ac:dyDescent="0.25">
      <c r="B12666">
        <v>3.2235999999999998</v>
      </c>
      <c r="C12666">
        <v>-5.4077549999999999</v>
      </c>
      <c r="D12666">
        <v>2.7097020000000001</v>
      </c>
      <c r="E12666">
        <v>0</v>
      </c>
      <c r="F12666">
        <v>0</v>
      </c>
      <c r="G12666">
        <v>0</v>
      </c>
      <c r="H12666">
        <v>0</v>
      </c>
      <c r="J12666">
        <f t="shared" si="197"/>
        <v>56.303212074000065</v>
      </c>
    </row>
    <row r="12667" spans="2:10" x14ac:dyDescent="0.25">
      <c r="B12667">
        <v>3.2238000000000002</v>
      </c>
      <c r="C12667">
        <v>-5.4077869999999999</v>
      </c>
      <c r="D12667">
        <v>2.698229</v>
      </c>
      <c r="E12667">
        <v>0</v>
      </c>
      <c r="F12667">
        <v>0</v>
      </c>
      <c r="G12667">
        <v>0</v>
      </c>
      <c r="H12667">
        <v>0</v>
      </c>
      <c r="J12667">
        <f t="shared" si="197"/>
        <v>56.308631478000073</v>
      </c>
    </row>
    <row r="12668" spans="2:10" x14ac:dyDescent="0.25">
      <c r="B12668">
        <v>3.2240000000000002</v>
      </c>
      <c r="C12668">
        <v>-5.4081460000000003</v>
      </c>
      <c r="D12668">
        <v>2.6906140000000001</v>
      </c>
      <c r="E12668">
        <v>0</v>
      </c>
      <c r="F12668">
        <v>0</v>
      </c>
      <c r="G12668">
        <v>0</v>
      </c>
      <c r="H12668">
        <v>0</v>
      </c>
      <c r="J12668">
        <f t="shared" si="197"/>
        <v>56.314027936000073</v>
      </c>
    </row>
    <row r="12669" spans="2:10" x14ac:dyDescent="0.25">
      <c r="B12669">
        <v>3.2242000000000002</v>
      </c>
      <c r="C12669">
        <v>-5.4083589999999999</v>
      </c>
      <c r="D12669">
        <v>2.6823980000000001</v>
      </c>
      <c r="E12669">
        <v>0</v>
      </c>
      <c r="F12669">
        <v>0</v>
      </c>
      <c r="G12669">
        <v>0</v>
      </c>
      <c r="H12669">
        <v>0</v>
      </c>
      <c r="J12669">
        <f t="shared" si="197"/>
        <v>56.319409164000071</v>
      </c>
    </row>
    <row r="12670" spans="2:10" x14ac:dyDescent="0.25">
      <c r="B12670">
        <v>3.2244000000000002</v>
      </c>
      <c r="C12670">
        <v>-5.4085919999999996</v>
      </c>
      <c r="D12670">
        <v>2.6758380000000002</v>
      </c>
      <c r="E12670">
        <v>0</v>
      </c>
      <c r="F12670">
        <v>0</v>
      </c>
      <c r="G12670">
        <v>0</v>
      </c>
      <c r="H12670">
        <v>0</v>
      </c>
      <c r="J12670">
        <f t="shared" si="197"/>
        <v>56.324773960000073</v>
      </c>
    </row>
    <row r="12671" spans="2:10" x14ac:dyDescent="0.25">
      <c r="B12671">
        <v>3.2246000000000001</v>
      </c>
      <c r="C12671">
        <v>-5.4082559999999997</v>
      </c>
      <c r="D12671">
        <v>2.6672929999999999</v>
      </c>
      <c r="E12671">
        <v>0</v>
      </c>
      <c r="F12671">
        <v>0</v>
      </c>
      <c r="G12671">
        <v>0</v>
      </c>
      <c r="H12671">
        <v>0</v>
      </c>
      <c r="J12671">
        <f t="shared" si="197"/>
        <v>56.330125636000069</v>
      </c>
    </row>
    <row r="12672" spans="2:10" x14ac:dyDescent="0.25">
      <c r="B12672">
        <v>3.2248000000000001</v>
      </c>
      <c r="C12672">
        <v>-5.4078799999999996</v>
      </c>
      <c r="D12672">
        <v>2.6572749999999998</v>
      </c>
      <c r="E12672">
        <v>0</v>
      </c>
      <c r="F12672">
        <v>0</v>
      </c>
      <c r="G12672">
        <v>0</v>
      </c>
      <c r="H12672">
        <v>0</v>
      </c>
      <c r="J12672">
        <f t="shared" si="197"/>
        <v>56.335460222000066</v>
      </c>
    </row>
    <row r="12673" spans="2:10" x14ac:dyDescent="0.25">
      <c r="B12673">
        <v>3.2250000000000001</v>
      </c>
      <c r="C12673">
        <v>-5.4071239999999996</v>
      </c>
      <c r="D12673">
        <v>2.6464249999999998</v>
      </c>
      <c r="E12673">
        <v>0</v>
      </c>
      <c r="F12673">
        <v>0</v>
      </c>
      <c r="G12673">
        <v>0</v>
      </c>
      <c r="H12673">
        <v>0</v>
      </c>
      <c r="J12673">
        <f t="shared" si="197"/>
        <v>56.340774772000067</v>
      </c>
    </row>
    <row r="12674" spans="2:10" x14ac:dyDescent="0.25">
      <c r="B12674">
        <v>3.2252000000000001</v>
      </c>
      <c r="C12674">
        <v>-5.406917</v>
      </c>
      <c r="D12674">
        <v>2.6358000000000001</v>
      </c>
      <c r="E12674">
        <v>0</v>
      </c>
      <c r="F12674">
        <v>0</v>
      </c>
      <c r="G12674">
        <v>0</v>
      </c>
      <c r="H12674">
        <v>0</v>
      </c>
      <c r="J12674">
        <f t="shared" si="197"/>
        <v>56.346067622000064</v>
      </c>
    </row>
    <row r="12675" spans="2:10" x14ac:dyDescent="0.25">
      <c r="B12675">
        <v>3.2254</v>
      </c>
      <c r="C12675">
        <v>-5.4070489999999998</v>
      </c>
      <c r="D12675">
        <v>2.628161</v>
      </c>
      <c r="E12675">
        <v>0</v>
      </c>
      <c r="F12675">
        <v>0</v>
      </c>
      <c r="G12675">
        <v>0</v>
      </c>
      <c r="H12675">
        <v>0</v>
      </c>
      <c r="J12675">
        <f t="shared" si="197"/>
        <v>56.351339222000064</v>
      </c>
    </row>
    <row r="12676" spans="2:10" x14ac:dyDescent="0.25">
      <c r="B12676">
        <v>3.2256</v>
      </c>
      <c r="C12676">
        <v>-5.4074220000000004</v>
      </c>
      <c r="D12676">
        <v>2.6202260000000002</v>
      </c>
      <c r="E12676">
        <v>0</v>
      </c>
      <c r="F12676">
        <v>0</v>
      </c>
      <c r="G12676">
        <v>0</v>
      </c>
      <c r="H12676">
        <v>0</v>
      </c>
      <c r="J12676">
        <f t="shared" si="197"/>
        <v>56.356595544000065</v>
      </c>
    </row>
    <row r="12677" spans="2:10" x14ac:dyDescent="0.25">
      <c r="B12677">
        <v>3.2258</v>
      </c>
      <c r="C12677">
        <v>-5.4073929999999999</v>
      </c>
      <c r="D12677">
        <v>2.6142300000000001</v>
      </c>
      <c r="E12677">
        <v>0</v>
      </c>
      <c r="F12677">
        <v>0</v>
      </c>
      <c r="G12677">
        <v>0</v>
      </c>
      <c r="H12677">
        <v>0</v>
      </c>
      <c r="J12677">
        <f t="shared" si="197"/>
        <v>56.361835996000067</v>
      </c>
    </row>
    <row r="12678" spans="2:10" x14ac:dyDescent="0.25">
      <c r="B12678">
        <v>3.226</v>
      </c>
      <c r="C12678">
        <v>-5.4068709999999998</v>
      </c>
      <c r="D12678">
        <v>2.6046019999999999</v>
      </c>
      <c r="E12678">
        <v>0</v>
      </c>
      <c r="F12678">
        <v>0</v>
      </c>
      <c r="G12678">
        <v>0</v>
      </c>
      <c r="H12678">
        <v>0</v>
      </c>
      <c r="J12678">
        <f t="shared" si="197"/>
        <v>56.367064456000065</v>
      </c>
    </row>
    <row r="12679" spans="2:10" x14ac:dyDescent="0.25">
      <c r="B12679">
        <v>3.2262</v>
      </c>
      <c r="C12679">
        <v>-5.4063340000000002</v>
      </c>
      <c r="D12679">
        <v>2.5949070000000001</v>
      </c>
      <c r="E12679">
        <v>0</v>
      </c>
      <c r="F12679">
        <v>0</v>
      </c>
      <c r="G12679">
        <v>0</v>
      </c>
      <c r="H12679">
        <v>0</v>
      </c>
      <c r="J12679">
        <f t="shared" si="197"/>
        <v>56.372273660000062</v>
      </c>
    </row>
    <row r="12680" spans="2:10" x14ac:dyDescent="0.25">
      <c r="B12680">
        <v>3.2263999999999999</v>
      </c>
      <c r="C12680">
        <v>-5.4055580000000001</v>
      </c>
      <c r="D12680">
        <v>2.583866</v>
      </c>
      <c r="E12680">
        <v>0</v>
      </c>
      <c r="F12680">
        <v>0</v>
      </c>
      <c r="G12680">
        <v>0</v>
      </c>
      <c r="H12680">
        <v>0</v>
      </c>
      <c r="J12680">
        <f t="shared" si="197"/>
        <v>56.377463474000059</v>
      </c>
    </row>
    <row r="12681" spans="2:10" x14ac:dyDescent="0.25">
      <c r="B12681">
        <v>3.2265999999999999</v>
      </c>
      <c r="C12681">
        <v>-5.4055960000000001</v>
      </c>
      <c r="D12681">
        <v>2.5750039999999998</v>
      </c>
      <c r="E12681">
        <v>0</v>
      </c>
      <c r="F12681">
        <v>0</v>
      </c>
      <c r="G12681">
        <v>0</v>
      </c>
      <c r="H12681">
        <v>0</v>
      </c>
      <c r="J12681">
        <f t="shared" si="197"/>
        <v>56.382631206000056</v>
      </c>
    </row>
    <row r="12682" spans="2:10" x14ac:dyDescent="0.25">
      <c r="B12682">
        <v>3.2267999999999999</v>
      </c>
      <c r="C12682">
        <v>-5.4058929999999998</v>
      </c>
      <c r="D12682">
        <v>2.567644</v>
      </c>
      <c r="E12682">
        <v>0</v>
      </c>
      <c r="F12682">
        <v>0</v>
      </c>
      <c r="G12682">
        <v>0</v>
      </c>
      <c r="H12682">
        <v>0</v>
      </c>
      <c r="J12682">
        <f t="shared" si="197"/>
        <v>56.387781214000057</v>
      </c>
    </row>
    <row r="12683" spans="2:10" x14ac:dyDescent="0.25">
      <c r="B12683">
        <v>3.2269999999999999</v>
      </c>
      <c r="C12683">
        <v>-5.4063249999999998</v>
      </c>
      <c r="D12683">
        <v>2.5609959999999998</v>
      </c>
      <c r="E12683">
        <v>0</v>
      </c>
      <c r="F12683">
        <v>0</v>
      </c>
      <c r="G12683">
        <v>0</v>
      </c>
      <c r="H12683">
        <v>0</v>
      </c>
      <c r="J12683">
        <f t="shared" si="197"/>
        <v>56.392916502000055</v>
      </c>
    </row>
    <row r="12684" spans="2:10" x14ac:dyDescent="0.25">
      <c r="B12684">
        <v>3.2271999999999998</v>
      </c>
      <c r="C12684">
        <v>-5.4063080000000001</v>
      </c>
      <c r="D12684">
        <v>2.5543369999999999</v>
      </c>
      <c r="E12684">
        <v>0</v>
      </c>
      <c r="F12684">
        <v>0</v>
      </c>
      <c r="G12684">
        <v>0</v>
      </c>
      <c r="H12684">
        <v>0</v>
      </c>
      <c r="J12684">
        <f t="shared" si="197"/>
        <v>56.398038494000055</v>
      </c>
    </row>
    <row r="12685" spans="2:10" x14ac:dyDescent="0.25">
      <c r="B12685">
        <v>3.2273999999999998</v>
      </c>
      <c r="C12685">
        <v>-5.4056980000000001</v>
      </c>
      <c r="D12685">
        <v>2.544616</v>
      </c>
      <c r="E12685">
        <v>0</v>
      </c>
      <c r="F12685">
        <v>0</v>
      </c>
      <c r="G12685">
        <v>0</v>
      </c>
      <c r="H12685">
        <v>0</v>
      </c>
      <c r="J12685">
        <f t="shared" si="197"/>
        <v>56.403147168000054</v>
      </c>
    </row>
    <row r="12686" spans="2:10" x14ac:dyDescent="0.25">
      <c r="B12686">
        <v>3.2275999999999998</v>
      </c>
      <c r="C12686">
        <v>-5.4048780000000001</v>
      </c>
      <c r="D12686">
        <v>2.5353430000000001</v>
      </c>
      <c r="E12686">
        <v>0</v>
      </c>
      <c r="F12686">
        <v>0</v>
      </c>
      <c r="G12686">
        <v>0</v>
      </c>
      <c r="H12686">
        <v>0</v>
      </c>
      <c r="J12686">
        <f t="shared" si="197"/>
        <v>56.40823640000005</v>
      </c>
    </row>
    <row r="12687" spans="2:10" x14ac:dyDescent="0.25">
      <c r="B12687">
        <v>3.2277999999999998</v>
      </c>
      <c r="C12687">
        <v>-5.4045690000000004</v>
      </c>
      <c r="D12687">
        <v>2.5243139999999999</v>
      </c>
      <c r="E12687">
        <v>0</v>
      </c>
      <c r="F12687">
        <v>0</v>
      </c>
      <c r="G12687">
        <v>0</v>
      </c>
      <c r="H12687">
        <v>0</v>
      </c>
      <c r="J12687">
        <f t="shared" si="197"/>
        <v>56.413307086000046</v>
      </c>
    </row>
    <row r="12688" spans="2:10" x14ac:dyDescent="0.25">
      <c r="B12688">
        <v>3.2280000000000002</v>
      </c>
      <c r="C12688">
        <v>-5.4050240000000001</v>
      </c>
      <c r="D12688">
        <v>2.5172759999999998</v>
      </c>
      <c r="E12688">
        <v>0</v>
      </c>
      <c r="F12688">
        <v>0</v>
      </c>
      <c r="G12688">
        <v>0</v>
      </c>
      <c r="H12688">
        <v>0</v>
      </c>
      <c r="J12688">
        <f t="shared" si="197"/>
        <v>56.418355714000057</v>
      </c>
    </row>
    <row r="12689" spans="2:10" x14ac:dyDescent="0.25">
      <c r="B12689">
        <v>3.2282000000000002</v>
      </c>
      <c r="C12689">
        <v>-5.4055580000000001</v>
      </c>
      <c r="D12689">
        <v>2.509614</v>
      </c>
      <c r="E12689">
        <v>0</v>
      </c>
      <c r="F12689">
        <v>0</v>
      </c>
      <c r="G12689">
        <v>0</v>
      </c>
      <c r="H12689">
        <v>0</v>
      </c>
      <c r="J12689">
        <f t="shared" si="197"/>
        <v>56.423390266000055</v>
      </c>
    </row>
    <row r="12690" spans="2:10" x14ac:dyDescent="0.25">
      <c r="B12690">
        <v>3.2284000000000002</v>
      </c>
      <c r="C12690">
        <v>-5.4059929999999996</v>
      </c>
      <c r="D12690">
        <v>2.5038119999999999</v>
      </c>
      <c r="E12690">
        <v>0</v>
      </c>
      <c r="F12690">
        <v>0</v>
      </c>
      <c r="G12690">
        <v>0</v>
      </c>
      <c r="H12690">
        <v>0</v>
      </c>
      <c r="J12690">
        <f t="shared" si="197"/>
        <v>56.428409494000057</v>
      </c>
    </row>
    <row r="12691" spans="2:10" x14ac:dyDescent="0.25">
      <c r="B12691">
        <v>3.2286000000000001</v>
      </c>
      <c r="C12691">
        <v>-5.4055229999999996</v>
      </c>
      <c r="D12691">
        <v>2.4957479999999999</v>
      </c>
      <c r="E12691">
        <v>0</v>
      </c>
      <c r="F12691">
        <v>0</v>
      </c>
      <c r="G12691">
        <v>0</v>
      </c>
      <c r="H12691">
        <v>0</v>
      </c>
      <c r="J12691">
        <f t="shared" si="197"/>
        <v>56.433417118000058</v>
      </c>
    </row>
    <row r="12692" spans="2:10" x14ac:dyDescent="0.25">
      <c r="B12692">
        <v>3.2288000000000001</v>
      </c>
      <c r="C12692">
        <v>-5.4048080000000001</v>
      </c>
      <c r="D12692">
        <v>2.4862869999999999</v>
      </c>
      <c r="E12692">
        <v>0</v>
      </c>
      <c r="F12692">
        <v>0</v>
      </c>
      <c r="G12692">
        <v>0</v>
      </c>
      <c r="H12692">
        <v>0</v>
      </c>
      <c r="J12692">
        <f t="shared" si="197"/>
        <v>56.43840861400006</v>
      </c>
    </row>
    <row r="12693" spans="2:10" x14ac:dyDescent="0.25">
      <c r="B12693">
        <v>3.2290000000000001</v>
      </c>
      <c r="C12693">
        <v>-5.4038830000000004</v>
      </c>
      <c r="D12693">
        <v>2.4763540000000002</v>
      </c>
      <c r="E12693">
        <v>0</v>
      </c>
      <c r="F12693">
        <v>0</v>
      </c>
      <c r="G12693">
        <v>0</v>
      </c>
      <c r="H12693">
        <v>0</v>
      </c>
      <c r="J12693">
        <f t="shared" si="197"/>
        <v>56.44338118800006</v>
      </c>
    </row>
    <row r="12694" spans="2:10" x14ac:dyDescent="0.25">
      <c r="B12694">
        <v>3.2292000000000001</v>
      </c>
      <c r="C12694">
        <v>-5.4039450000000002</v>
      </c>
      <c r="D12694">
        <v>2.4661870000000001</v>
      </c>
      <c r="E12694">
        <v>0</v>
      </c>
      <c r="F12694">
        <v>0</v>
      </c>
      <c r="G12694">
        <v>0</v>
      </c>
      <c r="H12694">
        <v>0</v>
      </c>
      <c r="J12694">
        <f t="shared" si="197"/>
        <v>56.448333896000058</v>
      </c>
    </row>
    <row r="12695" spans="2:10" x14ac:dyDescent="0.25">
      <c r="B12695">
        <v>3.2294</v>
      </c>
      <c r="C12695">
        <v>-5.404344</v>
      </c>
      <c r="D12695">
        <v>2.4592109999999998</v>
      </c>
      <c r="E12695">
        <v>0</v>
      </c>
      <c r="F12695">
        <v>0</v>
      </c>
      <c r="G12695">
        <v>0</v>
      </c>
      <c r="H12695">
        <v>0</v>
      </c>
      <c r="J12695">
        <f t="shared" si="197"/>
        <v>56.453266270000057</v>
      </c>
    </row>
    <row r="12696" spans="2:10" x14ac:dyDescent="0.25">
      <c r="B12696">
        <v>3.2296</v>
      </c>
      <c r="C12696">
        <v>-5.4048259999999999</v>
      </c>
      <c r="D12696">
        <v>2.4521269999999999</v>
      </c>
      <c r="E12696">
        <v>0</v>
      </c>
      <c r="F12696">
        <v>0</v>
      </c>
      <c r="G12696">
        <v>0</v>
      </c>
      <c r="H12696">
        <v>0</v>
      </c>
      <c r="J12696">
        <f t="shared" si="197"/>
        <v>56.45818469200006</v>
      </c>
    </row>
    <row r="12697" spans="2:10" x14ac:dyDescent="0.25">
      <c r="B12697">
        <v>3.2298</v>
      </c>
      <c r="C12697">
        <v>-5.4048489999999996</v>
      </c>
      <c r="D12697">
        <v>2.4467270000000001</v>
      </c>
      <c r="E12697">
        <v>0</v>
      </c>
      <c r="F12697">
        <v>0</v>
      </c>
      <c r="G12697">
        <v>0</v>
      </c>
      <c r="H12697">
        <v>0</v>
      </c>
      <c r="J12697">
        <f t="shared" si="197"/>
        <v>56.463088946000056</v>
      </c>
    </row>
    <row r="12698" spans="2:10" x14ac:dyDescent="0.25">
      <c r="B12698">
        <v>3.23</v>
      </c>
      <c r="C12698">
        <v>-5.404204</v>
      </c>
      <c r="D12698">
        <v>2.4375740000000001</v>
      </c>
      <c r="E12698">
        <v>0</v>
      </c>
      <c r="F12698">
        <v>0</v>
      </c>
      <c r="G12698">
        <v>0</v>
      </c>
      <c r="H12698">
        <v>0</v>
      </c>
      <c r="J12698">
        <f t="shared" si="197"/>
        <v>56.467982400000054</v>
      </c>
    </row>
    <row r="12699" spans="2:10" x14ac:dyDescent="0.25">
      <c r="B12699">
        <v>3.2302</v>
      </c>
      <c r="C12699">
        <v>-5.4034659999999999</v>
      </c>
      <c r="D12699">
        <v>2.4285830000000002</v>
      </c>
      <c r="E12699">
        <v>0</v>
      </c>
      <c r="F12699">
        <v>0</v>
      </c>
      <c r="G12699">
        <v>0</v>
      </c>
      <c r="H12699">
        <v>0</v>
      </c>
      <c r="J12699">
        <f t="shared" si="197"/>
        <v>56.47285754800005</v>
      </c>
    </row>
    <row r="12700" spans="2:10" x14ac:dyDescent="0.25">
      <c r="B12700">
        <v>3.2303999999999999</v>
      </c>
      <c r="C12700">
        <v>-5.4025879999999997</v>
      </c>
      <c r="D12700">
        <v>2.4178440000000001</v>
      </c>
      <c r="E12700">
        <v>0</v>
      </c>
      <c r="F12700">
        <v>0</v>
      </c>
      <c r="G12700">
        <v>0</v>
      </c>
      <c r="H12700">
        <v>0</v>
      </c>
      <c r="J12700">
        <f t="shared" si="197"/>
        <v>56.477714714000051</v>
      </c>
    </row>
    <row r="12701" spans="2:10" x14ac:dyDescent="0.25">
      <c r="B12701">
        <v>3.2305999999999999</v>
      </c>
      <c r="C12701">
        <v>-5.4026259999999997</v>
      </c>
      <c r="D12701">
        <v>2.4096709999999999</v>
      </c>
      <c r="E12701">
        <v>0</v>
      </c>
      <c r="F12701">
        <v>0</v>
      </c>
      <c r="G12701">
        <v>0</v>
      </c>
      <c r="H12701">
        <v>0</v>
      </c>
      <c r="J12701">
        <f t="shared" si="197"/>
        <v>56.482550402000051</v>
      </c>
    </row>
    <row r="12702" spans="2:10" x14ac:dyDescent="0.25">
      <c r="B12702">
        <v>3.2307999999999999</v>
      </c>
      <c r="C12702">
        <v>-5.4031070000000003</v>
      </c>
      <c r="D12702">
        <v>2.4029859999999998</v>
      </c>
      <c r="E12702">
        <v>0</v>
      </c>
      <c r="F12702">
        <v>0</v>
      </c>
      <c r="G12702">
        <v>0</v>
      </c>
      <c r="H12702">
        <v>0</v>
      </c>
      <c r="J12702">
        <f t="shared" si="197"/>
        <v>56.487369744000048</v>
      </c>
    </row>
    <row r="12703" spans="2:10" x14ac:dyDescent="0.25">
      <c r="B12703">
        <v>3.2309999999999999</v>
      </c>
      <c r="C12703">
        <v>-5.4040059999999999</v>
      </c>
      <c r="D12703">
        <v>2.3968780000000001</v>
      </c>
      <c r="E12703">
        <v>0</v>
      </c>
      <c r="F12703">
        <v>0</v>
      </c>
      <c r="G12703">
        <v>0</v>
      </c>
      <c r="H12703">
        <v>0</v>
      </c>
      <c r="J12703">
        <f t="shared" si="197"/>
        <v>56.492175716000048</v>
      </c>
    </row>
    <row r="12704" spans="2:10" x14ac:dyDescent="0.25">
      <c r="B12704">
        <v>3.2311999999999999</v>
      </c>
      <c r="C12704">
        <v>-5.4038570000000004</v>
      </c>
      <c r="D12704">
        <v>2.3908649999999998</v>
      </c>
      <c r="E12704">
        <v>0</v>
      </c>
      <c r="F12704">
        <v>0</v>
      </c>
      <c r="G12704">
        <v>0</v>
      </c>
      <c r="H12704">
        <v>0</v>
      </c>
      <c r="J12704">
        <f t="shared" si="197"/>
        <v>56.496969472000046</v>
      </c>
    </row>
    <row r="12705" spans="2:10" x14ac:dyDescent="0.25">
      <c r="B12705">
        <v>3.2313999999999998</v>
      </c>
      <c r="C12705">
        <v>-5.4030490000000002</v>
      </c>
      <c r="D12705">
        <v>2.3817059999999999</v>
      </c>
      <c r="E12705">
        <v>0</v>
      </c>
      <c r="F12705">
        <v>0</v>
      </c>
      <c r="G12705">
        <v>0</v>
      </c>
      <c r="H12705">
        <v>0</v>
      </c>
      <c r="J12705">
        <f t="shared" si="197"/>
        <v>56.501751202000044</v>
      </c>
    </row>
    <row r="12706" spans="2:10" x14ac:dyDescent="0.25">
      <c r="B12706">
        <v>3.2315999999999998</v>
      </c>
      <c r="C12706">
        <v>-5.4021879999999998</v>
      </c>
      <c r="D12706">
        <v>2.3726799999999999</v>
      </c>
      <c r="E12706">
        <v>0</v>
      </c>
      <c r="F12706">
        <v>0</v>
      </c>
      <c r="G12706">
        <v>0</v>
      </c>
      <c r="H12706">
        <v>0</v>
      </c>
      <c r="J12706">
        <f t="shared" si="197"/>
        <v>56.506514614000046</v>
      </c>
    </row>
    <row r="12707" spans="2:10" x14ac:dyDescent="0.25">
      <c r="B12707">
        <v>3.2317999999999998</v>
      </c>
      <c r="C12707">
        <v>-5.4019719999999998</v>
      </c>
      <c r="D12707">
        <v>2.362263</v>
      </c>
      <c r="E12707">
        <v>0</v>
      </c>
      <c r="F12707">
        <v>0</v>
      </c>
      <c r="G12707">
        <v>0</v>
      </c>
      <c r="H12707">
        <v>0</v>
      </c>
      <c r="J12707">
        <f t="shared" si="197"/>
        <v>56.511259974000048</v>
      </c>
    </row>
    <row r="12708" spans="2:10" x14ac:dyDescent="0.25">
      <c r="B12708">
        <v>3.2320000000000002</v>
      </c>
      <c r="C12708">
        <v>-5.402533</v>
      </c>
      <c r="D12708">
        <v>2.3557009999999998</v>
      </c>
      <c r="E12708">
        <v>0</v>
      </c>
      <c r="F12708">
        <v>0</v>
      </c>
      <c r="G12708">
        <v>0</v>
      </c>
      <c r="H12708">
        <v>0</v>
      </c>
      <c r="J12708">
        <f t="shared" si="197"/>
        <v>56.515984500000059</v>
      </c>
    </row>
    <row r="12709" spans="2:10" x14ac:dyDescent="0.25">
      <c r="B12709">
        <v>3.2322000000000002</v>
      </c>
      <c r="C12709">
        <v>-5.4030170000000002</v>
      </c>
      <c r="D12709">
        <v>2.3484699999999998</v>
      </c>
      <c r="E12709">
        <v>0</v>
      </c>
      <c r="F12709">
        <v>0</v>
      </c>
      <c r="G12709">
        <v>0</v>
      </c>
      <c r="H12709">
        <v>0</v>
      </c>
      <c r="J12709">
        <f t="shared" si="197"/>
        <v>56.520695902000057</v>
      </c>
    </row>
    <row r="12710" spans="2:10" x14ac:dyDescent="0.25">
      <c r="B12710">
        <v>3.2324000000000002</v>
      </c>
      <c r="C12710">
        <v>-5.4033439999999997</v>
      </c>
      <c r="D12710">
        <v>2.3432019999999998</v>
      </c>
      <c r="E12710">
        <v>0</v>
      </c>
      <c r="F12710">
        <v>0</v>
      </c>
      <c r="G12710">
        <v>0</v>
      </c>
      <c r="H12710">
        <v>0</v>
      </c>
      <c r="J12710">
        <f t="shared" si="197"/>
        <v>56.525392842000059</v>
      </c>
    </row>
    <row r="12711" spans="2:10" x14ac:dyDescent="0.25">
      <c r="B12711">
        <v>3.2326000000000001</v>
      </c>
      <c r="C12711">
        <v>-5.4027279999999998</v>
      </c>
      <c r="D12711">
        <v>2.3355429999999999</v>
      </c>
      <c r="E12711">
        <v>0</v>
      </c>
      <c r="F12711">
        <v>0</v>
      </c>
      <c r="G12711">
        <v>0</v>
      </c>
      <c r="H12711">
        <v>0</v>
      </c>
      <c r="J12711">
        <f t="shared" si="197"/>
        <v>56.530079246000057</v>
      </c>
    </row>
    <row r="12712" spans="2:10" x14ac:dyDescent="0.25">
      <c r="B12712">
        <v>3.2328000000000001</v>
      </c>
      <c r="C12712">
        <v>-5.401929</v>
      </c>
      <c r="D12712">
        <v>2.3264900000000002</v>
      </c>
      <c r="E12712">
        <v>0</v>
      </c>
      <c r="F12712">
        <v>0</v>
      </c>
      <c r="G12712">
        <v>0</v>
      </c>
      <c r="H12712">
        <v>0</v>
      </c>
      <c r="J12712">
        <f t="shared" si="197"/>
        <v>56.534750332000058</v>
      </c>
    </row>
    <row r="12713" spans="2:10" x14ac:dyDescent="0.25">
      <c r="B12713">
        <v>3.2330000000000001</v>
      </c>
      <c r="C12713">
        <v>-5.4010069999999999</v>
      </c>
      <c r="D12713">
        <v>2.3169559999999998</v>
      </c>
      <c r="E12713">
        <v>0</v>
      </c>
      <c r="F12713">
        <v>0</v>
      </c>
      <c r="G12713">
        <v>0</v>
      </c>
      <c r="H12713">
        <v>0</v>
      </c>
      <c r="J12713">
        <f t="shared" si="197"/>
        <v>56.539403312000061</v>
      </c>
    </row>
    <row r="12714" spans="2:10" x14ac:dyDescent="0.25">
      <c r="B12714">
        <v>3.2332000000000001</v>
      </c>
      <c r="C12714">
        <v>-5.4008079999999996</v>
      </c>
      <c r="D12714">
        <v>2.3074050000000002</v>
      </c>
      <c r="E12714">
        <v>0</v>
      </c>
      <c r="F12714">
        <v>0</v>
      </c>
      <c r="G12714">
        <v>0</v>
      </c>
      <c r="H12714">
        <v>0</v>
      </c>
      <c r="J12714">
        <f t="shared" si="197"/>
        <v>56.544037224000064</v>
      </c>
    </row>
    <row r="12715" spans="2:10" x14ac:dyDescent="0.25">
      <c r="B12715">
        <v>3.2334000000000001</v>
      </c>
      <c r="C12715">
        <v>-5.4009809999999998</v>
      </c>
      <c r="D12715">
        <v>2.3006669999999998</v>
      </c>
      <c r="E12715">
        <v>0</v>
      </c>
      <c r="F12715">
        <v>0</v>
      </c>
      <c r="G12715">
        <v>0</v>
      </c>
      <c r="H12715">
        <v>0</v>
      </c>
      <c r="J12715">
        <f t="shared" si="197"/>
        <v>56.548652034000064</v>
      </c>
    </row>
    <row r="12716" spans="2:10" x14ac:dyDescent="0.25">
      <c r="B12716">
        <v>3.2336</v>
      </c>
      <c r="C12716">
        <v>-5.4012140000000004</v>
      </c>
      <c r="D12716">
        <v>2.2939759999999998</v>
      </c>
      <c r="E12716">
        <v>0</v>
      </c>
      <c r="F12716">
        <v>0</v>
      </c>
      <c r="G12716">
        <v>0</v>
      </c>
      <c r="H12716">
        <v>0</v>
      </c>
      <c r="J12716">
        <f t="shared" si="197"/>
        <v>56.553253368000064</v>
      </c>
    </row>
    <row r="12717" spans="2:10" x14ac:dyDescent="0.25">
      <c r="B12717">
        <v>3.2338</v>
      </c>
      <c r="C12717">
        <v>-5.4010480000000003</v>
      </c>
      <c r="D12717">
        <v>2.2888739999999999</v>
      </c>
      <c r="E12717">
        <v>0</v>
      </c>
      <c r="F12717">
        <v>0</v>
      </c>
      <c r="G12717">
        <v>0</v>
      </c>
      <c r="H12717">
        <v>0</v>
      </c>
      <c r="J12717">
        <f t="shared" si="197"/>
        <v>56.557841320000065</v>
      </c>
    </row>
    <row r="12718" spans="2:10" x14ac:dyDescent="0.25">
      <c r="B12718">
        <v>3.234</v>
      </c>
      <c r="C12718">
        <v>-5.4002189999999999</v>
      </c>
      <c r="D12718">
        <v>2.2800150000000001</v>
      </c>
      <c r="E12718">
        <v>0</v>
      </c>
      <c r="F12718">
        <v>0</v>
      </c>
      <c r="G12718">
        <v>0</v>
      </c>
      <c r="H12718">
        <v>0</v>
      </c>
      <c r="J12718">
        <f t="shared" si="197"/>
        <v>56.562419068000068</v>
      </c>
    </row>
    <row r="12719" spans="2:10" x14ac:dyDescent="0.25">
      <c r="B12719">
        <v>3.2342</v>
      </c>
      <c r="C12719">
        <v>-5.3992269999999998</v>
      </c>
      <c r="D12719">
        <v>2.2715079999999999</v>
      </c>
      <c r="E12719">
        <v>0</v>
      </c>
      <c r="F12719">
        <v>0</v>
      </c>
      <c r="G12719">
        <v>0</v>
      </c>
      <c r="H12719">
        <v>0</v>
      </c>
      <c r="J12719">
        <f t="shared" si="197"/>
        <v>56.566979098000068</v>
      </c>
    </row>
    <row r="12720" spans="2:10" x14ac:dyDescent="0.25">
      <c r="B12720">
        <v>3.2343999999999999</v>
      </c>
      <c r="C12720">
        <v>-5.3983140000000001</v>
      </c>
      <c r="D12720">
        <v>2.2611180000000002</v>
      </c>
      <c r="E12720">
        <v>0</v>
      </c>
      <c r="F12720">
        <v>0</v>
      </c>
      <c r="G12720">
        <v>0</v>
      </c>
      <c r="H12720">
        <v>0</v>
      </c>
      <c r="J12720">
        <f t="shared" si="197"/>
        <v>56.571522114000068</v>
      </c>
    </row>
    <row r="12721" spans="2:10" x14ac:dyDescent="0.25">
      <c r="B12721">
        <v>3.2345999999999999</v>
      </c>
      <c r="C12721">
        <v>-5.3983990000000004</v>
      </c>
      <c r="D12721">
        <v>2.2533500000000002</v>
      </c>
      <c r="E12721">
        <v>0</v>
      </c>
      <c r="F12721">
        <v>0</v>
      </c>
      <c r="G12721">
        <v>0</v>
      </c>
      <c r="H12721">
        <v>0</v>
      </c>
      <c r="J12721">
        <f t="shared" si="197"/>
        <v>56.576044350000068</v>
      </c>
    </row>
    <row r="12722" spans="2:10" x14ac:dyDescent="0.25">
      <c r="B12722">
        <v>3.2347999999999999</v>
      </c>
      <c r="C12722">
        <v>-5.398676</v>
      </c>
      <c r="D12722">
        <v>2.246896</v>
      </c>
      <c r="E12722">
        <v>0</v>
      </c>
      <c r="F12722">
        <v>0</v>
      </c>
      <c r="G12722">
        <v>0</v>
      </c>
      <c r="H12722">
        <v>0</v>
      </c>
      <c r="J12722">
        <f t="shared" ref="J12722:J12785" si="198">(B12722-B12721)*10*D12721+J12721</f>
        <v>56.580551050000068</v>
      </c>
    </row>
    <row r="12723" spans="2:10" x14ac:dyDescent="0.25">
      <c r="B12723">
        <v>3.2349999999999999</v>
      </c>
      <c r="C12723">
        <v>-5.399184</v>
      </c>
      <c r="D12723">
        <v>2.241314</v>
      </c>
      <c r="E12723">
        <v>0</v>
      </c>
      <c r="F12723">
        <v>0</v>
      </c>
      <c r="G12723">
        <v>0</v>
      </c>
      <c r="H12723">
        <v>0</v>
      </c>
      <c r="J12723">
        <f t="shared" si="198"/>
        <v>56.585044842000066</v>
      </c>
    </row>
    <row r="12724" spans="2:10" x14ac:dyDescent="0.25">
      <c r="B12724">
        <v>3.2351999999999999</v>
      </c>
      <c r="C12724">
        <v>-5.3987869999999996</v>
      </c>
      <c r="D12724">
        <v>2.2354210000000001</v>
      </c>
      <c r="E12724">
        <v>0</v>
      </c>
      <c r="F12724">
        <v>0</v>
      </c>
      <c r="G12724">
        <v>0</v>
      </c>
      <c r="H12724">
        <v>0</v>
      </c>
      <c r="J12724">
        <f t="shared" si="198"/>
        <v>56.589527470000064</v>
      </c>
    </row>
    <row r="12725" spans="2:10" x14ac:dyDescent="0.25">
      <c r="B12725">
        <v>3.2353999999999998</v>
      </c>
      <c r="C12725">
        <v>-5.3978469999999996</v>
      </c>
      <c r="D12725">
        <v>2.2266379999999999</v>
      </c>
      <c r="E12725">
        <v>0</v>
      </c>
      <c r="F12725">
        <v>0</v>
      </c>
      <c r="G12725">
        <v>0</v>
      </c>
      <c r="H12725">
        <v>0</v>
      </c>
      <c r="J12725">
        <f t="shared" si="198"/>
        <v>56.59399831200006</v>
      </c>
    </row>
    <row r="12726" spans="2:10" x14ac:dyDescent="0.25">
      <c r="B12726">
        <v>3.2355999999999998</v>
      </c>
      <c r="C12726">
        <v>-5.3967999999999998</v>
      </c>
      <c r="D12726">
        <v>2.2179229999999999</v>
      </c>
      <c r="E12726">
        <v>0</v>
      </c>
      <c r="F12726">
        <v>0</v>
      </c>
      <c r="G12726">
        <v>0</v>
      </c>
      <c r="H12726">
        <v>0</v>
      </c>
      <c r="J12726">
        <f t="shared" si="198"/>
        <v>56.59845158800006</v>
      </c>
    </row>
    <row r="12727" spans="2:10" x14ac:dyDescent="0.25">
      <c r="B12727">
        <v>3.2357999999999998</v>
      </c>
      <c r="C12727">
        <v>-5.3962430000000001</v>
      </c>
      <c r="D12727">
        <v>2.2078169999999999</v>
      </c>
      <c r="E12727">
        <v>0</v>
      </c>
      <c r="F12727">
        <v>0</v>
      </c>
      <c r="G12727">
        <v>0</v>
      </c>
      <c r="H12727">
        <v>0</v>
      </c>
      <c r="J12727">
        <f t="shared" si="198"/>
        <v>56.60288743400006</v>
      </c>
    </row>
    <row r="12728" spans="2:10" x14ac:dyDescent="0.25">
      <c r="B12728">
        <v>3.2360000000000002</v>
      </c>
      <c r="C12728">
        <v>-5.3962779999999997</v>
      </c>
      <c r="D12728">
        <v>2.2017389999999999</v>
      </c>
      <c r="E12728">
        <v>0</v>
      </c>
      <c r="F12728">
        <v>0</v>
      </c>
      <c r="G12728">
        <v>0</v>
      </c>
      <c r="H12728">
        <v>0</v>
      </c>
      <c r="J12728">
        <f t="shared" si="198"/>
        <v>56.607303068000071</v>
      </c>
    </row>
    <row r="12729" spans="2:10" x14ac:dyDescent="0.25">
      <c r="B12729">
        <v>3.2362000000000002</v>
      </c>
      <c r="C12729">
        <v>-5.3965639999999997</v>
      </c>
      <c r="D12729">
        <v>2.1949040000000002</v>
      </c>
      <c r="E12729">
        <v>0</v>
      </c>
      <c r="F12729">
        <v>0</v>
      </c>
      <c r="G12729">
        <v>0</v>
      </c>
      <c r="H12729">
        <v>0</v>
      </c>
      <c r="J12729">
        <f t="shared" si="198"/>
        <v>56.611706546000072</v>
      </c>
    </row>
    <row r="12730" spans="2:10" x14ac:dyDescent="0.25">
      <c r="B12730">
        <v>3.2364000000000002</v>
      </c>
      <c r="C12730">
        <v>-5.3966799999999999</v>
      </c>
      <c r="D12730">
        <v>2.1901250000000001</v>
      </c>
      <c r="E12730">
        <v>0</v>
      </c>
      <c r="F12730">
        <v>0</v>
      </c>
      <c r="G12730">
        <v>0</v>
      </c>
      <c r="H12730">
        <v>0</v>
      </c>
      <c r="J12730">
        <f t="shared" si="198"/>
        <v>56.616096354000071</v>
      </c>
    </row>
    <row r="12731" spans="2:10" x14ac:dyDescent="0.25">
      <c r="B12731">
        <v>3.2366000000000001</v>
      </c>
      <c r="C12731">
        <v>-5.3956619999999997</v>
      </c>
      <c r="D12731">
        <v>2.1830409999999998</v>
      </c>
      <c r="E12731">
        <v>0</v>
      </c>
      <c r="F12731">
        <v>0</v>
      </c>
      <c r="G12731">
        <v>0</v>
      </c>
      <c r="H12731">
        <v>0</v>
      </c>
      <c r="J12731">
        <f t="shared" si="198"/>
        <v>56.620476604000068</v>
      </c>
    </row>
    <row r="12732" spans="2:10" x14ac:dyDescent="0.25">
      <c r="B12732">
        <v>3.2368000000000001</v>
      </c>
      <c r="C12732">
        <v>-5.3944780000000003</v>
      </c>
      <c r="D12732">
        <v>2.1742319999999999</v>
      </c>
      <c r="E12732">
        <v>0</v>
      </c>
      <c r="F12732">
        <v>0</v>
      </c>
      <c r="G12732">
        <v>0</v>
      </c>
      <c r="H12732">
        <v>0</v>
      </c>
      <c r="J12732">
        <f t="shared" si="198"/>
        <v>56.624842686000065</v>
      </c>
    </row>
    <row r="12733" spans="2:10" x14ac:dyDescent="0.25">
      <c r="B12733">
        <v>3.2370000000000001</v>
      </c>
      <c r="C12733">
        <v>-5.3932669999999998</v>
      </c>
      <c r="D12733">
        <v>2.1650589999999998</v>
      </c>
      <c r="E12733">
        <v>0</v>
      </c>
      <c r="F12733">
        <v>0</v>
      </c>
      <c r="G12733">
        <v>0</v>
      </c>
      <c r="H12733">
        <v>0</v>
      </c>
      <c r="J12733">
        <f t="shared" si="198"/>
        <v>56.629191150000061</v>
      </c>
    </row>
    <row r="12734" spans="2:10" x14ac:dyDescent="0.25">
      <c r="B12734">
        <v>3.2372000000000001</v>
      </c>
      <c r="C12734">
        <v>-5.3928120000000002</v>
      </c>
      <c r="D12734">
        <v>2.1558980000000001</v>
      </c>
      <c r="E12734">
        <v>0</v>
      </c>
      <c r="F12734">
        <v>0</v>
      </c>
      <c r="G12734">
        <v>0</v>
      </c>
      <c r="H12734">
        <v>0</v>
      </c>
      <c r="J12734">
        <f t="shared" si="198"/>
        <v>56.633521268000059</v>
      </c>
    </row>
    <row r="12735" spans="2:10" x14ac:dyDescent="0.25">
      <c r="B12735">
        <v>3.2374000000000001</v>
      </c>
      <c r="C12735">
        <v>-5.3927389999999997</v>
      </c>
      <c r="D12735">
        <v>2.149699</v>
      </c>
      <c r="E12735">
        <v>0</v>
      </c>
      <c r="F12735">
        <v>0</v>
      </c>
      <c r="G12735">
        <v>0</v>
      </c>
      <c r="H12735">
        <v>0</v>
      </c>
      <c r="J12735">
        <f t="shared" si="198"/>
        <v>56.637833064000056</v>
      </c>
    </row>
    <row r="12736" spans="2:10" x14ac:dyDescent="0.25">
      <c r="B12736">
        <v>3.2376</v>
      </c>
      <c r="C12736">
        <v>-5.3926749999999997</v>
      </c>
      <c r="D12736">
        <v>2.1434329999999999</v>
      </c>
      <c r="E12736">
        <v>0</v>
      </c>
      <c r="F12736">
        <v>0</v>
      </c>
      <c r="G12736">
        <v>0</v>
      </c>
      <c r="H12736">
        <v>0</v>
      </c>
      <c r="J12736">
        <f t="shared" si="198"/>
        <v>56.642132462000056</v>
      </c>
    </row>
    <row r="12737" spans="2:10" x14ac:dyDescent="0.25">
      <c r="B12737">
        <v>3.2378</v>
      </c>
      <c r="C12737">
        <v>-5.3922369999999997</v>
      </c>
      <c r="D12737">
        <v>2.138916</v>
      </c>
      <c r="E12737">
        <v>0</v>
      </c>
      <c r="F12737">
        <v>0</v>
      </c>
      <c r="G12737">
        <v>0</v>
      </c>
      <c r="H12737">
        <v>0</v>
      </c>
      <c r="J12737">
        <f t="shared" si="198"/>
        <v>56.646419328000057</v>
      </c>
    </row>
    <row r="12738" spans="2:10" x14ac:dyDescent="0.25">
      <c r="B12738">
        <v>3.238</v>
      </c>
      <c r="C12738">
        <v>-5.3912449999999996</v>
      </c>
      <c r="D12738">
        <v>2.1306020000000001</v>
      </c>
      <c r="E12738">
        <v>0</v>
      </c>
      <c r="F12738">
        <v>0</v>
      </c>
      <c r="G12738">
        <v>0</v>
      </c>
      <c r="H12738">
        <v>0</v>
      </c>
      <c r="J12738">
        <f t="shared" si="198"/>
        <v>56.650697160000057</v>
      </c>
    </row>
    <row r="12739" spans="2:10" x14ac:dyDescent="0.25">
      <c r="B12739">
        <v>3.2382</v>
      </c>
      <c r="C12739">
        <v>-5.3900810000000003</v>
      </c>
      <c r="D12739">
        <v>2.1225969999999998</v>
      </c>
      <c r="E12739">
        <v>0</v>
      </c>
      <c r="F12739">
        <v>0</v>
      </c>
      <c r="G12739">
        <v>0</v>
      </c>
      <c r="H12739">
        <v>0</v>
      </c>
      <c r="J12739">
        <f t="shared" si="198"/>
        <v>56.654958364000059</v>
      </c>
    </row>
    <row r="12740" spans="2:10" x14ac:dyDescent="0.25">
      <c r="B12740">
        <v>3.2383999999999999</v>
      </c>
      <c r="C12740">
        <v>-5.389005</v>
      </c>
      <c r="D12740">
        <v>2.1127470000000002</v>
      </c>
      <c r="E12740">
        <v>0</v>
      </c>
      <c r="F12740">
        <v>0</v>
      </c>
      <c r="G12740">
        <v>0</v>
      </c>
      <c r="H12740">
        <v>0</v>
      </c>
      <c r="J12740">
        <f t="shared" si="198"/>
        <v>56.659203558000058</v>
      </c>
    </row>
    <row r="12741" spans="2:10" x14ac:dyDescent="0.25">
      <c r="B12741">
        <v>3.2385999999999999</v>
      </c>
      <c r="C12741">
        <v>-5.3886719999999997</v>
      </c>
      <c r="D12741">
        <v>2.1054390000000001</v>
      </c>
      <c r="E12741">
        <v>0</v>
      </c>
      <c r="F12741">
        <v>0</v>
      </c>
      <c r="G12741">
        <v>0</v>
      </c>
      <c r="H12741">
        <v>0</v>
      </c>
      <c r="J12741">
        <f t="shared" si="198"/>
        <v>56.663429052000055</v>
      </c>
    </row>
    <row r="12742" spans="2:10" x14ac:dyDescent="0.25">
      <c r="B12742">
        <v>3.2387999999999999</v>
      </c>
      <c r="C12742">
        <v>-5.3883809999999999</v>
      </c>
      <c r="D12742">
        <v>2.0994259999999998</v>
      </c>
      <c r="E12742">
        <v>0</v>
      </c>
      <c r="F12742">
        <v>0</v>
      </c>
      <c r="G12742">
        <v>0</v>
      </c>
      <c r="H12742">
        <v>0</v>
      </c>
      <c r="J12742">
        <f t="shared" si="198"/>
        <v>56.667639930000057</v>
      </c>
    </row>
    <row r="12743" spans="2:10" x14ac:dyDescent="0.25">
      <c r="B12743">
        <v>3.2389999999999999</v>
      </c>
      <c r="C12743">
        <v>-5.3882810000000001</v>
      </c>
      <c r="D12743">
        <v>2.0942219999999998</v>
      </c>
      <c r="E12743">
        <v>0</v>
      </c>
      <c r="F12743">
        <v>0</v>
      </c>
      <c r="G12743">
        <v>0</v>
      </c>
      <c r="H12743">
        <v>0</v>
      </c>
      <c r="J12743">
        <f t="shared" si="198"/>
        <v>56.671838782000059</v>
      </c>
    </row>
    <row r="12744" spans="2:10" x14ac:dyDescent="0.25">
      <c r="B12744">
        <v>3.2391999999999999</v>
      </c>
      <c r="C12744">
        <v>-5.3874469999999999</v>
      </c>
      <c r="D12744">
        <v>2.0888559999999998</v>
      </c>
      <c r="E12744">
        <v>0</v>
      </c>
      <c r="F12744">
        <v>0</v>
      </c>
      <c r="G12744">
        <v>0</v>
      </c>
      <c r="H12744">
        <v>0</v>
      </c>
      <c r="J12744">
        <f t="shared" si="198"/>
        <v>56.676027226000059</v>
      </c>
    </row>
    <row r="12745" spans="2:10" x14ac:dyDescent="0.25">
      <c r="B12745">
        <v>3.2393999999999998</v>
      </c>
      <c r="C12745">
        <v>-5.38619</v>
      </c>
      <c r="D12745">
        <v>2.0807310000000001</v>
      </c>
      <c r="E12745">
        <v>0</v>
      </c>
      <c r="F12745">
        <v>0</v>
      </c>
      <c r="G12745">
        <v>0</v>
      </c>
      <c r="H12745">
        <v>0</v>
      </c>
      <c r="J12745">
        <f t="shared" si="198"/>
        <v>56.68020493800006</v>
      </c>
    </row>
    <row r="12746" spans="2:10" x14ac:dyDescent="0.25">
      <c r="B12746">
        <v>3.2395999999999998</v>
      </c>
      <c r="C12746">
        <v>-5.3848390000000004</v>
      </c>
      <c r="D12746">
        <v>2.0725730000000002</v>
      </c>
      <c r="E12746">
        <v>0</v>
      </c>
      <c r="F12746">
        <v>0</v>
      </c>
      <c r="G12746">
        <v>0</v>
      </c>
      <c r="H12746">
        <v>0</v>
      </c>
      <c r="J12746">
        <f t="shared" si="198"/>
        <v>56.684366400000059</v>
      </c>
    </row>
    <row r="12747" spans="2:10" x14ac:dyDescent="0.25">
      <c r="B12747">
        <v>3.2397999999999998</v>
      </c>
      <c r="C12747">
        <v>-5.3839899999999998</v>
      </c>
      <c r="D12747">
        <v>2.0628510000000002</v>
      </c>
      <c r="E12747">
        <v>0</v>
      </c>
      <c r="F12747">
        <v>0</v>
      </c>
      <c r="G12747">
        <v>0</v>
      </c>
      <c r="H12747">
        <v>0</v>
      </c>
      <c r="J12747">
        <f t="shared" si="198"/>
        <v>56.688511546000058</v>
      </c>
    </row>
    <row r="12748" spans="2:10" x14ac:dyDescent="0.25">
      <c r="B12748">
        <v>3.24</v>
      </c>
      <c r="C12748">
        <v>-5.3836139999999997</v>
      </c>
      <c r="D12748">
        <v>2.0573419999999998</v>
      </c>
      <c r="E12748">
        <v>0</v>
      </c>
      <c r="F12748">
        <v>0</v>
      </c>
      <c r="G12748">
        <v>0</v>
      </c>
      <c r="H12748">
        <v>0</v>
      </c>
      <c r="J12748">
        <f t="shared" si="198"/>
        <v>56.692637248000068</v>
      </c>
    </row>
    <row r="12749" spans="2:10" x14ac:dyDescent="0.25">
      <c r="B12749">
        <v>3.2402000000000002</v>
      </c>
      <c r="C12749">
        <v>-5.3833070000000003</v>
      </c>
      <c r="D12749">
        <v>2.051091</v>
      </c>
      <c r="E12749">
        <v>0</v>
      </c>
      <c r="F12749">
        <v>0</v>
      </c>
      <c r="G12749">
        <v>0</v>
      </c>
      <c r="H12749">
        <v>0</v>
      </c>
      <c r="J12749">
        <f t="shared" si="198"/>
        <v>56.696751932000069</v>
      </c>
    </row>
    <row r="12750" spans="2:10" x14ac:dyDescent="0.25">
      <c r="B12750">
        <v>3.2404000000000002</v>
      </c>
      <c r="C12750">
        <v>-5.3829599999999997</v>
      </c>
      <c r="D12750">
        <v>2.0467529999999998</v>
      </c>
      <c r="E12750">
        <v>0</v>
      </c>
      <c r="F12750">
        <v>0</v>
      </c>
      <c r="G12750">
        <v>0</v>
      </c>
      <c r="H12750">
        <v>0</v>
      </c>
      <c r="J12750">
        <f t="shared" si="198"/>
        <v>56.700854114000066</v>
      </c>
    </row>
    <row r="12751" spans="2:10" x14ac:dyDescent="0.25">
      <c r="B12751">
        <v>3.2406000000000001</v>
      </c>
      <c r="C12751">
        <v>-5.3816819999999996</v>
      </c>
      <c r="D12751">
        <v>2.0400969999999998</v>
      </c>
      <c r="E12751">
        <v>0</v>
      </c>
      <c r="F12751">
        <v>0</v>
      </c>
      <c r="G12751">
        <v>0</v>
      </c>
      <c r="H12751">
        <v>0</v>
      </c>
      <c r="J12751">
        <f t="shared" si="198"/>
        <v>56.704947620000063</v>
      </c>
    </row>
    <row r="12752" spans="2:10" x14ac:dyDescent="0.25">
      <c r="B12752">
        <v>3.2408000000000001</v>
      </c>
      <c r="C12752">
        <v>-5.3803080000000003</v>
      </c>
      <c r="D12752">
        <v>2.031898</v>
      </c>
      <c r="E12752">
        <v>0</v>
      </c>
      <c r="F12752">
        <v>0</v>
      </c>
      <c r="G12752">
        <v>0</v>
      </c>
      <c r="H12752">
        <v>0</v>
      </c>
      <c r="J12752">
        <f t="shared" si="198"/>
        <v>56.709027814000059</v>
      </c>
    </row>
    <row r="12753" spans="2:10" x14ac:dyDescent="0.25">
      <c r="B12753">
        <v>3.2410000000000001</v>
      </c>
      <c r="C12753">
        <v>-5.378806</v>
      </c>
      <c r="D12753">
        <v>2.0231499999999998</v>
      </c>
      <c r="E12753">
        <v>0</v>
      </c>
      <c r="F12753">
        <v>0</v>
      </c>
      <c r="G12753">
        <v>0</v>
      </c>
      <c r="H12753">
        <v>0</v>
      </c>
      <c r="J12753">
        <f t="shared" si="198"/>
        <v>56.713091610000056</v>
      </c>
    </row>
    <row r="12754" spans="2:10" x14ac:dyDescent="0.25">
      <c r="B12754">
        <v>3.2412000000000001</v>
      </c>
      <c r="C12754">
        <v>-5.3778899999999998</v>
      </c>
      <c r="D12754">
        <v>2.0146139999999999</v>
      </c>
      <c r="E12754">
        <v>0</v>
      </c>
      <c r="F12754">
        <v>0</v>
      </c>
      <c r="G12754">
        <v>0</v>
      </c>
      <c r="H12754">
        <v>0</v>
      </c>
      <c r="J12754">
        <f t="shared" si="198"/>
        <v>56.717137910000055</v>
      </c>
    </row>
    <row r="12755" spans="2:10" x14ac:dyDescent="0.25">
      <c r="B12755">
        <v>3.2414000000000001</v>
      </c>
      <c r="C12755">
        <v>-5.3773470000000003</v>
      </c>
      <c r="D12755">
        <v>2.0088789999999999</v>
      </c>
      <c r="E12755">
        <v>0</v>
      </c>
      <c r="F12755">
        <v>0</v>
      </c>
      <c r="G12755">
        <v>0</v>
      </c>
      <c r="H12755">
        <v>0</v>
      </c>
      <c r="J12755">
        <f t="shared" si="198"/>
        <v>56.721167138000055</v>
      </c>
    </row>
    <row r="12756" spans="2:10" x14ac:dyDescent="0.25">
      <c r="B12756">
        <v>3.2416</v>
      </c>
      <c r="C12756">
        <v>-5.3770819999999997</v>
      </c>
      <c r="D12756">
        <v>2.0030999999999999</v>
      </c>
      <c r="E12756">
        <v>0</v>
      </c>
      <c r="F12756">
        <v>0</v>
      </c>
      <c r="G12756">
        <v>0</v>
      </c>
      <c r="H12756">
        <v>0</v>
      </c>
      <c r="J12756">
        <f t="shared" si="198"/>
        <v>56.725184896000052</v>
      </c>
    </row>
    <row r="12757" spans="2:10" x14ac:dyDescent="0.25">
      <c r="B12757">
        <v>3.2418</v>
      </c>
      <c r="C12757">
        <v>-5.3763439999999996</v>
      </c>
      <c r="D12757">
        <v>1.999128</v>
      </c>
      <c r="E12757">
        <v>0</v>
      </c>
      <c r="F12757">
        <v>0</v>
      </c>
      <c r="G12757">
        <v>0</v>
      </c>
      <c r="H12757">
        <v>0</v>
      </c>
      <c r="J12757">
        <f t="shared" si="198"/>
        <v>56.729191096000051</v>
      </c>
    </row>
    <row r="12758" spans="2:10" x14ac:dyDescent="0.25">
      <c r="B12758">
        <v>3.242</v>
      </c>
      <c r="C12758">
        <v>-5.3747629999999997</v>
      </c>
      <c r="D12758">
        <v>1.991155</v>
      </c>
      <c r="E12758">
        <v>0</v>
      </c>
      <c r="F12758">
        <v>0</v>
      </c>
      <c r="G12758">
        <v>0</v>
      </c>
      <c r="H12758">
        <v>0</v>
      </c>
      <c r="J12758">
        <f t="shared" si="198"/>
        <v>56.733189352000053</v>
      </c>
    </row>
    <row r="12759" spans="2:10" x14ac:dyDescent="0.25">
      <c r="B12759">
        <v>3.2422</v>
      </c>
      <c r="C12759">
        <v>-5.3730209999999996</v>
      </c>
      <c r="D12759">
        <v>1.983422</v>
      </c>
      <c r="E12759">
        <v>0</v>
      </c>
      <c r="F12759">
        <v>0</v>
      </c>
      <c r="G12759">
        <v>0</v>
      </c>
      <c r="H12759">
        <v>0</v>
      </c>
      <c r="J12759">
        <f t="shared" si="198"/>
        <v>56.737171662000051</v>
      </c>
    </row>
    <row r="12760" spans="2:10" x14ac:dyDescent="0.25">
      <c r="B12760">
        <v>3.2423999999999999</v>
      </c>
      <c r="C12760">
        <v>-5.3712999999999997</v>
      </c>
      <c r="D12760">
        <v>1.973894</v>
      </c>
      <c r="E12760">
        <v>0</v>
      </c>
      <c r="F12760">
        <v>0</v>
      </c>
      <c r="G12760">
        <v>0</v>
      </c>
      <c r="H12760">
        <v>0</v>
      </c>
      <c r="J12760">
        <f t="shared" si="198"/>
        <v>56.741138506000048</v>
      </c>
    </row>
    <row r="12761" spans="2:10" x14ac:dyDescent="0.25">
      <c r="B12761">
        <v>3.2425999999999999</v>
      </c>
      <c r="C12761">
        <v>-5.3705619999999996</v>
      </c>
      <c r="D12761">
        <v>1.966904</v>
      </c>
      <c r="E12761">
        <v>0</v>
      </c>
      <c r="F12761">
        <v>0</v>
      </c>
      <c r="G12761">
        <v>0</v>
      </c>
      <c r="H12761">
        <v>0</v>
      </c>
      <c r="J12761">
        <f t="shared" si="198"/>
        <v>56.745086294000046</v>
      </c>
    </row>
    <row r="12762" spans="2:10" x14ac:dyDescent="0.25">
      <c r="B12762">
        <v>3.2427999999999999</v>
      </c>
      <c r="C12762">
        <v>-5.3698410000000001</v>
      </c>
      <c r="D12762">
        <v>1.961333</v>
      </c>
      <c r="E12762">
        <v>0</v>
      </c>
      <c r="F12762">
        <v>0</v>
      </c>
      <c r="G12762">
        <v>0</v>
      </c>
      <c r="H12762">
        <v>0</v>
      </c>
      <c r="J12762">
        <f t="shared" si="198"/>
        <v>56.749020102000046</v>
      </c>
    </row>
    <row r="12763" spans="2:10" x14ac:dyDescent="0.25">
      <c r="B12763">
        <v>3.2429999999999999</v>
      </c>
      <c r="C12763">
        <v>-5.3693220000000004</v>
      </c>
      <c r="D12763">
        <v>1.956663</v>
      </c>
      <c r="E12763">
        <v>0</v>
      </c>
      <c r="F12763">
        <v>0</v>
      </c>
      <c r="G12763">
        <v>0</v>
      </c>
      <c r="H12763">
        <v>0</v>
      </c>
      <c r="J12763">
        <f t="shared" si="198"/>
        <v>56.752942768000047</v>
      </c>
    </row>
    <row r="12764" spans="2:10" x14ac:dyDescent="0.25">
      <c r="B12764">
        <v>3.2431999999999999</v>
      </c>
      <c r="C12764">
        <v>-5.3682160000000003</v>
      </c>
      <c r="D12764">
        <v>1.9518260000000001</v>
      </c>
      <c r="E12764">
        <v>0</v>
      </c>
      <c r="F12764">
        <v>0</v>
      </c>
      <c r="G12764">
        <v>0</v>
      </c>
      <c r="H12764">
        <v>0</v>
      </c>
      <c r="J12764">
        <f t="shared" si="198"/>
        <v>56.756856094000049</v>
      </c>
    </row>
    <row r="12765" spans="2:10" x14ac:dyDescent="0.25">
      <c r="B12765">
        <v>3.2433999999999998</v>
      </c>
      <c r="C12765">
        <v>-5.3665269999999996</v>
      </c>
      <c r="D12765">
        <v>1.943929</v>
      </c>
      <c r="E12765">
        <v>0</v>
      </c>
      <c r="F12765">
        <v>0</v>
      </c>
      <c r="G12765">
        <v>0</v>
      </c>
      <c r="H12765">
        <v>0</v>
      </c>
      <c r="J12765">
        <f t="shared" si="198"/>
        <v>56.760759746000048</v>
      </c>
    </row>
    <row r="12766" spans="2:10" x14ac:dyDescent="0.25">
      <c r="B12766">
        <v>3.2435999999999998</v>
      </c>
      <c r="C12766">
        <v>-5.3647390000000001</v>
      </c>
      <c r="D12766">
        <v>1.9361699999999999</v>
      </c>
      <c r="E12766">
        <v>0</v>
      </c>
      <c r="F12766">
        <v>0</v>
      </c>
      <c r="G12766">
        <v>0</v>
      </c>
      <c r="H12766">
        <v>0</v>
      </c>
      <c r="J12766">
        <f t="shared" si="198"/>
        <v>56.764647604000046</v>
      </c>
    </row>
    <row r="12767" spans="2:10" x14ac:dyDescent="0.25">
      <c r="B12767">
        <v>3.2437999999999998</v>
      </c>
      <c r="C12767">
        <v>-5.3633649999999999</v>
      </c>
      <c r="D12767">
        <v>1.9269590000000001</v>
      </c>
      <c r="E12767">
        <v>0</v>
      </c>
      <c r="F12767">
        <v>0</v>
      </c>
      <c r="G12767">
        <v>0</v>
      </c>
      <c r="H12767">
        <v>0</v>
      </c>
      <c r="J12767">
        <f t="shared" si="198"/>
        <v>56.768519944000047</v>
      </c>
    </row>
    <row r="12768" spans="2:10" x14ac:dyDescent="0.25">
      <c r="B12768">
        <v>3.2440000000000002</v>
      </c>
      <c r="C12768">
        <v>-5.3624660000000004</v>
      </c>
      <c r="D12768">
        <v>1.921667</v>
      </c>
      <c r="E12768">
        <v>0</v>
      </c>
      <c r="F12768">
        <v>0</v>
      </c>
      <c r="G12768">
        <v>0</v>
      </c>
      <c r="H12768">
        <v>0</v>
      </c>
      <c r="J12768">
        <f t="shared" si="198"/>
        <v>56.772373862000059</v>
      </c>
    </row>
    <row r="12769" spans="2:10" x14ac:dyDescent="0.25">
      <c r="B12769">
        <v>3.2442000000000002</v>
      </c>
      <c r="C12769">
        <v>-5.3617369999999998</v>
      </c>
      <c r="D12769">
        <v>1.915897</v>
      </c>
      <c r="E12769">
        <v>0</v>
      </c>
      <c r="F12769">
        <v>0</v>
      </c>
      <c r="G12769">
        <v>0</v>
      </c>
      <c r="H12769">
        <v>0</v>
      </c>
      <c r="J12769">
        <f t="shared" si="198"/>
        <v>56.776217196000061</v>
      </c>
    </row>
    <row r="12770" spans="2:10" x14ac:dyDescent="0.25">
      <c r="B12770">
        <v>3.2444000000000002</v>
      </c>
      <c r="C12770">
        <v>-5.3609289999999996</v>
      </c>
      <c r="D12770">
        <v>1.9120360000000001</v>
      </c>
      <c r="E12770">
        <v>0</v>
      </c>
      <c r="F12770">
        <v>0</v>
      </c>
      <c r="G12770">
        <v>0</v>
      </c>
      <c r="H12770">
        <v>0</v>
      </c>
      <c r="J12770">
        <f t="shared" si="198"/>
        <v>56.780048990000061</v>
      </c>
    </row>
    <row r="12771" spans="2:10" x14ac:dyDescent="0.25">
      <c r="B12771">
        <v>3.2446000000000002</v>
      </c>
      <c r="C12771">
        <v>-5.3592510000000004</v>
      </c>
      <c r="D12771">
        <v>1.9056329999999999</v>
      </c>
      <c r="E12771">
        <v>0</v>
      </c>
      <c r="F12771">
        <v>0</v>
      </c>
      <c r="G12771">
        <v>0</v>
      </c>
      <c r="H12771">
        <v>0</v>
      </c>
      <c r="J12771">
        <f t="shared" si="198"/>
        <v>56.783873062000062</v>
      </c>
    </row>
    <row r="12772" spans="2:10" x14ac:dyDescent="0.25">
      <c r="B12772">
        <v>3.2448000000000001</v>
      </c>
      <c r="C12772">
        <v>-5.3573550000000001</v>
      </c>
      <c r="D12772">
        <v>1.8979729999999999</v>
      </c>
      <c r="E12772">
        <v>0</v>
      </c>
      <c r="F12772">
        <v>0</v>
      </c>
      <c r="G12772">
        <v>0</v>
      </c>
      <c r="H12772">
        <v>0</v>
      </c>
      <c r="J12772">
        <f t="shared" si="198"/>
        <v>56.787684328000061</v>
      </c>
    </row>
    <row r="12773" spans="2:10" x14ac:dyDescent="0.25">
      <c r="B12773">
        <v>3.2450000000000001</v>
      </c>
      <c r="C12773">
        <v>-5.3552660000000003</v>
      </c>
      <c r="D12773">
        <v>1.8896189999999999</v>
      </c>
      <c r="E12773">
        <v>0</v>
      </c>
      <c r="F12773">
        <v>0</v>
      </c>
      <c r="G12773">
        <v>0</v>
      </c>
      <c r="H12773">
        <v>0</v>
      </c>
      <c r="J12773">
        <f t="shared" si="198"/>
        <v>56.791480274000058</v>
      </c>
    </row>
    <row r="12774" spans="2:10" x14ac:dyDescent="0.25">
      <c r="B12774">
        <v>3.2452000000000001</v>
      </c>
      <c r="C12774">
        <v>-5.3539149999999998</v>
      </c>
      <c r="D12774">
        <v>1.8812500000000001</v>
      </c>
      <c r="E12774">
        <v>0</v>
      </c>
      <c r="F12774">
        <v>0</v>
      </c>
      <c r="G12774">
        <v>0</v>
      </c>
      <c r="H12774">
        <v>0</v>
      </c>
      <c r="J12774">
        <f t="shared" si="198"/>
        <v>56.795259512000058</v>
      </c>
    </row>
    <row r="12775" spans="2:10" x14ac:dyDescent="0.25">
      <c r="B12775">
        <v>3.2454000000000001</v>
      </c>
      <c r="C12775">
        <v>-5.35276</v>
      </c>
      <c r="D12775">
        <v>1.8760429999999999</v>
      </c>
      <c r="E12775">
        <v>0</v>
      </c>
      <c r="F12775">
        <v>0</v>
      </c>
      <c r="G12775">
        <v>0</v>
      </c>
      <c r="H12775">
        <v>0</v>
      </c>
      <c r="J12775">
        <f t="shared" si="198"/>
        <v>56.799022012000059</v>
      </c>
    </row>
    <row r="12776" spans="2:10" x14ac:dyDescent="0.25">
      <c r="B12776">
        <v>3.2456</v>
      </c>
      <c r="C12776">
        <v>-5.3518970000000001</v>
      </c>
      <c r="D12776">
        <v>1.8705130000000001</v>
      </c>
      <c r="E12776">
        <v>0</v>
      </c>
      <c r="F12776">
        <v>0</v>
      </c>
      <c r="G12776">
        <v>0</v>
      </c>
      <c r="H12776">
        <v>0</v>
      </c>
      <c r="J12776">
        <f t="shared" si="198"/>
        <v>56.802774098000057</v>
      </c>
    </row>
    <row r="12777" spans="2:10" x14ac:dyDescent="0.25">
      <c r="B12777">
        <v>3.2458</v>
      </c>
      <c r="C12777">
        <v>-5.3505250000000002</v>
      </c>
      <c r="D12777">
        <v>1.86653</v>
      </c>
      <c r="E12777">
        <v>0</v>
      </c>
      <c r="F12777">
        <v>0</v>
      </c>
      <c r="G12777">
        <v>0</v>
      </c>
      <c r="H12777">
        <v>0</v>
      </c>
      <c r="J12777">
        <f t="shared" si="198"/>
        <v>56.806515124000057</v>
      </c>
    </row>
    <row r="12778" spans="2:10" x14ac:dyDescent="0.25">
      <c r="B12778">
        <v>3.246</v>
      </c>
      <c r="C12778">
        <v>-5.3483140000000002</v>
      </c>
      <c r="D12778">
        <v>1.858762</v>
      </c>
      <c r="E12778">
        <v>0</v>
      </c>
      <c r="F12778">
        <v>0</v>
      </c>
      <c r="G12778">
        <v>0</v>
      </c>
      <c r="H12778">
        <v>0</v>
      </c>
      <c r="J12778">
        <f t="shared" si="198"/>
        <v>56.810248184000059</v>
      </c>
    </row>
    <row r="12779" spans="2:10" x14ac:dyDescent="0.25">
      <c r="B12779">
        <v>3.2462</v>
      </c>
      <c r="C12779">
        <v>-5.345942</v>
      </c>
      <c r="D12779">
        <v>1.8514429999999999</v>
      </c>
      <c r="E12779">
        <v>0</v>
      </c>
      <c r="F12779">
        <v>0</v>
      </c>
      <c r="G12779">
        <v>0</v>
      </c>
      <c r="H12779">
        <v>0</v>
      </c>
      <c r="J12779">
        <f t="shared" si="198"/>
        <v>56.813965708000062</v>
      </c>
    </row>
    <row r="12780" spans="2:10" x14ac:dyDescent="0.25">
      <c r="B12780">
        <v>3.2464</v>
      </c>
      <c r="C12780">
        <v>-5.3437429999999999</v>
      </c>
      <c r="D12780">
        <v>1.84205</v>
      </c>
      <c r="E12780">
        <v>0</v>
      </c>
      <c r="F12780">
        <v>0</v>
      </c>
      <c r="G12780">
        <v>0</v>
      </c>
      <c r="H12780">
        <v>0</v>
      </c>
      <c r="J12780">
        <f t="shared" si="198"/>
        <v>56.817668594000061</v>
      </c>
    </row>
    <row r="12781" spans="2:10" x14ac:dyDescent="0.25">
      <c r="B12781">
        <v>3.2465999999999999</v>
      </c>
      <c r="C12781">
        <v>-5.3425760000000002</v>
      </c>
      <c r="D12781">
        <v>1.835564</v>
      </c>
      <c r="E12781">
        <v>0</v>
      </c>
      <c r="F12781">
        <v>0</v>
      </c>
      <c r="G12781">
        <v>0</v>
      </c>
      <c r="H12781">
        <v>0</v>
      </c>
      <c r="J12781">
        <f t="shared" si="198"/>
        <v>56.821352694000062</v>
      </c>
    </row>
    <row r="12782" spans="2:10" x14ac:dyDescent="0.25">
      <c r="B12782">
        <v>3.2467999999999999</v>
      </c>
      <c r="C12782">
        <v>-5.3416040000000002</v>
      </c>
      <c r="D12782">
        <v>1.830255</v>
      </c>
      <c r="E12782">
        <v>0</v>
      </c>
      <c r="F12782">
        <v>0</v>
      </c>
      <c r="G12782">
        <v>0</v>
      </c>
      <c r="H12782">
        <v>0</v>
      </c>
      <c r="J12782">
        <f t="shared" si="198"/>
        <v>56.825023822000063</v>
      </c>
    </row>
    <row r="12783" spans="2:10" x14ac:dyDescent="0.25">
      <c r="B12783">
        <v>3.2469999999999999</v>
      </c>
      <c r="C12783">
        <v>-5.34063</v>
      </c>
      <c r="D12783">
        <v>1.82586</v>
      </c>
      <c r="E12783">
        <v>0</v>
      </c>
      <c r="F12783">
        <v>0</v>
      </c>
      <c r="G12783">
        <v>0</v>
      </c>
      <c r="H12783">
        <v>0</v>
      </c>
      <c r="J12783">
        <f t="shared" si="198"/>
        <v>56.828684332000066</v>
      </c>
    </row>
    <row r="12784" spans="2:10" x14ac:dyDescent="0.25">
      <c r="B12784">
        <v>3.2471999999999999</v>
      </c>
      <c r="C12784">
        <v>-5.3388299999999997</v>
      </c>
      <c r="D12784">
        <v>1.8212170000000001</v>
      </c>
      <c r="E12784">
        <v>0</v>
      </c>
      <c r="F12784">
        <v>0</v>
      </c>
      <c r="G12784">
        <v>0</v>
      </c>
      <c r="H12784">
        <v>0</v>
      </c>
      <c r="J12784">
        <f t="shared" si="198"/>
        <v>56.832336052000066</v>
      </c>
    </row>
    <row r="12785" spans="2:10" x14ac:dyDescent="0.25">
      <c r="B12785">
        <v>3.2473999999999998</v>
      </c>
      <c r="C12785">
        <v>-5.3364289999999999</v>
      </c>
      <c r="D12785">
        <v>1.8137129999999999</v>
      </c>
      <c r="E12785">
        <v>0</v>
      </c>
      <c r="F12785">
        <v>0</v>
      </c>
      <c r="G12785">
        <v>0</v>
      </c>
      <c r="H12785">
        <v>0</v>
      </c>
      <c r="J12785">
        <f t="shared" si="198"/>
        <v>56.835978486000066</v>
      </c>
    </row>
    <row r="12786" spans="2:10" x14ac:dyDescent="0.25">
      <c r="B12786">
        <v>3.2475999999999998</v>
      </c>
      <c r="C12786">
        <v>-5.3339840000000001</v>
      </c>
      <c r="D12786">
        <v>1.806012</v>
      </c>
      <c r="E12786">
        <v>0</v>
      </c>
      <c r="F12786">
        <v>0</v>
      </c>
      <c r="G12786">
        <v>0</v>
      </c>
      <c r="H12786">
        <v>0</v>
      </c>
      <c r="J12786">
        <f t="shared" ref="J12786:J12849" si="199">(B12786-B12785)*10*D12785+J12785</f>
        <v>56.839605912000067</v>
      </c>
    </row>
    <row r="12787" spans="2:10" x14ac:dyDescent="0.25">
      <c r="B12787">
        <v>3.2477999999999998</v>
      </c>
      <c r="C12787">
        <v>-5.3321519999999998</v>
      </c>
      <c r="D12787">
        <v>1.7970569999999999</v>
      </c>
      <c r="E12787">
        <v>0</v>
      </c>
      <c r="F12787">
        <v>0</v>
      </c>
      <c r="G12787">
        <v>0</v>
      </c>
      <c r="H12787">
        <v>0</v>
      </c>
      <c r="J12787">
        <f t="shared" si="199"/>
        <v>56.843217936000066</v>
      </c>
    </row>
    <row r="12788" spans="2:10" x14ac:dyDescent="0.25">
      <c r="B12788">
        <v>3.2480000000000002</v>
      </c>
      <c r="C12788">
        <v>-5.3308739999999997</v>
      </c>
      <c r="D12788">
        <v>1.7921609999999999</v>
      </c>
      <c r="E12788">
        <v>0</v>
      </c>
      <c r="F12788">
        <v>0</v>
      </c>
      <c r="G12788">
        <v>0</v>
      </c>
      <c r="H12788">
        <v>0</v>
      </c>
      <c r="J12788">
        <f t="shared" si="199"/>
        <v>56.846812050000075</v>
      </c>
    </row>
    <row r="12789" spans="2:10" x14ac:dyDescent="0.25">
      <c r="B12789">
        <v>3.2482000000000002</v>
      </c>
      <c r="C12789">
        <v>-5.3296609999999998</v>
      </c>
      <c r="D12789">
        <v>1.786713</v>
      </c>
      <c r="E12789">
        <v>0</v>
      </c>
      <c r="F12789">
        <v>0</v>
      </c>
      <c r="G12789">
        <v>0</v>
      </c>
      <c r="H12789">
        <v>0</v>
      </c>
      <c r="J12789">
        <f t="shared" si="199"/>
        <v>56.850396372000077</v>
      </c>
    </row>
    <row r="12790" spans="2:10" x14ac:dyDescent="0.25">
      <c r="B12790">
        <v>3.2484000000000002</v>
      </c>
      <c r="C12790">
        <v>-5.3281929999999997</v>
      </c>
      <c r="D12790">
        <v>1.7832110000000001</v>
      </c>
      <c r="E12790">
        <v>0</v>
      </c>
      <c r="F12790">
        <v>0</v>
      </c>
      <c r="G12790">
        <v>0</v>
      </c>
      <c r="H12790">
        <v>0</v>
      </c>
      <c r="J12790">
        <f t="shared" si="199"/>
        <v>56.85396979800008</v>
      </c>
    </row>
    <row r="12791" spans="2:10" x14ac:dyDescent="0.25">
      <c r="B12791">
        <v>3.2486000000000002</v>
      </c>
      <c r="C12791">
        <v>-5.3258619999999999</v>
      </c>
      <c r="D12791">
        <v>1.7769919999999999</v>
      </c>
      <c r="E12791">
        <v>0</v>
      </c>
      <c r="F12791">
        <v>0</v>
      </c>
      <c r="G12791">
        <v>0</v>
      </c>
      <c r="H12791">
        <v>0</v>
      </c>
      <c r="J12791">
        <f t="shared" si="199"/>
        <v>56.857536220000078</v>
      </c>
    </row>
    <row r="12792" spans="2:10" x14ac:dyDescent="0.25">
      <c r="B12792">
        <v>3.2488000000000001</v>
      </c>
      <c r="C12792">
        <v>-5.3233329999999999</v>
      </c>
      <c r="D12792">
        <v>1.769544</v>
      </c>
      <c r="E12792">
        <v>0</v>
      </c>
      <c r="F12792">
        <v>0</v>
      </c>
      <c r="G12792">
        <v>0</v>
      </c>
      <c r="H12792">
        <v>0</v>
      </c>
      <c r="J12792">
        <f t="shared" si="199"/>
        <v>56.861090204000078</v>
      </c>
    </row>
    <row r="12793" spans="2:10" x14ac:dyDescent="0.25">
      <c r="B12793">
        <v>3.2490000000000001</v>
      </c>
      <c r="C12793">
        <v>-5.3207019999999998</v>
      </c>
      <c r="D12793">
        <v>1.7613300000000001</v>
      </c>
      <c r="E12793">
        <v>0</v>
      </c>
      <c r="F12793">
        <v>0</v>
      </c>
      <c r="G12793">
        <v>0</v>
      </c>
      <c r="H12793">
        <v>0</v>
      </c>
      <c r="J12793">
        <f t="shared" si="199"/>
        <v>56.864629292000075</v>
      </c>
    </row>
    <row r="12794" spans="2:10" x14ac:dyDescent="0.25">
      <c r="B12794">
        <v>3.2492000000000001</v>
      </c>
      <c r="C12794">
        <v>-5.3187759999999997</v>
      </c>
      <c r="D12794">
        <v>1.753539</v>
      </c>
      <c r="E12794">
        <v>0</v>
      </c>
      <c r="F12794">
        <v>0</v>
      </c>
      <c r="G12794">
        <v>0</v>
      </c>
      <c r="H12794">
        <v>0</v>
      </c>
      <c r="J12794">
        <f t="shared" si="199"/>
        <v>56.868151952000076</v>
      </c>
    </row>
    <row r="12795" spans="2:10" x14ac:dyDescent="0.25">
      <c r="B12795">
        <v>3.2494000000000001</v>
      </c>
      <c r="C12795">
        <v>-5.3173170000000001</v>
      </c>
      <c r="D12795">
        <v>1.748561</v>
      </c>
      <c r="E12795">
        <v>0</v>
      </c>
      <c r="F12795">
        <v>0</v>
      </c>
      <c r="G12795">
        <v>0</v>
      </c>
      <c r="H12795">
        <v>0</v>
      </c>
      <c r="J12795">
        <f t="shared" si="199"/>
        <v>56.871659030000075</v>
      </c>
    </row>
    <row r="12796" spans="2:10" x14ac:dyDescent="0.25">
      <c r="B12796">
        <v>3.2496</v>
      </c>
      <c r="C12796">
        <v>-5.3159049999999999</v>
      </c>
      <c r="D12796">
        <v>1.7433829999999999</v>
      </c>
      <c r="E12796">
        <v>0</v>
      </c>
      <c r="F12796">
        <v>0</v>
      </c>
      <c r="G12796">
        <v>0</v>
      </c>
      <c r="H12796">
        <v>0</v>
      </c>
      <c r="J12796">
        <f t="shared" si="199"/>
        <v>56.875156152000073</v>
      </c>
    </row>
    <row r="12797" spans="2:10" x14ac:dyDescent="0.25">
      <c r="B12797">
        <v>3.2498</v>
      </c>
      <c r="C12797">
        <v>-5.3137549999999996</v>
      </c>
      <c r="D12797">
        <v>1.7398629999999999</v>
      </c>
      <c r="E12797">
        <v>0</v>
      </c>
      <c r="F12797">
        <v>0</v>
      </c>
      <c r="G12797">
        <v>0</v>
      </c>
      <c r="H12797">
        <v>0</v>
      </c>
      <c r="J12797">
        <f t="shared" si="199"/>
        <v>56.878642918000075</v>
      </c>
    </row>
    <row r="12798" spans="2:10" x14ac:dyDescent="0.25">
      <c r="B12798">
        <v>3.25</v>
      </c>
      <c r="C12798">
        <v>-5.3110419999999996</v>
      </c>
      <c r="D12798">
        <v>1.732494</v>
      </c>
      <c r="E12798">
        <v>0</v>
      </c>
      <c r="F12798">
        <v>0</v>
      </c>
      <c r="G12798">
        <v>0</v>
      </c>
      <c r="H12798">
        <v>0</v>
      </c>
      <c r="J12798">
        <f t="shared" si="199"/>
        <v>56.882122644000077</v>
      </c>
    </row>
    <row r="12799" spans="2:10" x14ac:dyDescent="0.25">
      <c r="B12799">
        <v>3.2502</v>
      </c>
      <c r="C12799">
        <v>-5.3083150000000003</v>
      </c>
      <c r="D12799">
        <v>1.7256149999999999</v>
      </c>
      <c r="E12799">
        <v>0</v>
      </c>
      <c r="F12799">
        <v>0</v>
      </c>
      <c r="G12799">
        <v>0</v>
      </c>
      <c r="H12799">
        <v>0</v>
      </c>
      <c r="J12799">
        <f t="shared" si="199"/>
        <v>56.885587632000075</v>
      </c>
    </row>
    <row r="12800" spans="2:10" x14ac:dyDescent="0.25">
      <c r="B12800">
        <v>3.2504</v>
      </c>
      <c r="C12800">
        <v>-5.305847</v>
      </c>
      <c r="D12800">
        <v>1.716715</v>
      </c>
      <c r="E12800">
        <v>0</v>
      </c>
      <c r="F12800">
        <v>0</v>
      </c>
      <c r="G12800">
        <v>0</v>
      </c>
      <c r="H12800">
        <v>0</v>
      </c>
      <c r="J12800">
        <f t="shared" si="199"/>
        <v>56.889038862000078</v>
      </c>
    </row>
    <row r="12801" spans="2:10" x14ac:dyDescent="0.25">
      <c r="B12801">
        <v>3.2505999999999999</v>
      </c>
      <c r="C12801">
        <v>-5.3042389999999999</v>
      </c>
      <c r="D12801">
        <v>1.7105520000000001</v>
      </c>
      <c r="E12801">
        <v>0</v>
      </c>
      <c r="F12801">
        <v>0</v>
      </c>
      <c r="G12801">
        <v>0</v>
      </c>
      <c r="H12801">
        <v>0</v>
      </c>
      <c r="J12801">
        <f t="shared" si="199"/>
        <v>56.892472292000079</v>
      </c>
    </row>
    <row r="12802" spans="2:10" x14ac:dyDescent="0.25">
      <c r="B12802">
        <v>3.2507999999999999</v>
      </c>
      <c r="C12802">
        <v>-5.3026020000000003</v>
      </c>
      <c r="D12802">
        <v>1.705732</v>
      </c>
      <c r="E12802">
        <v>0</v>
      </c>
      <c r="F12802">
        <v>0</v>
      </c>
      <c r="G12802">
        <v>0</v>
      </c>
      <c r="H12802">
        <v>0</v>
      </c>
      <c r="J12802">
        <f t="shared" si="199"/>
        <v>56.895893396000076</v>
      </c>
    </row>
    <row r="12803" spans="2:10" x14ac:dyDescent="0.25">
      <c r="B12803">
        <v>3.2509999999999999</v>
      </c>
      <c r="C12803">
        <v>-5.300948</v>
      </c>
      <c r="D12803">
        <v>1.701892</v>
      </c>
      <c r="E12803">
        <v>0</v>
      </c>
      <c r="F12803">
        <v>0</v>
      </c>
      <c r="G12803">
        <v>0</v>
      </c>
      <c r="H12803">
        <v>0</v>
      </c>
      <c r="J12803">
        <f t="shared" si="199"/>
        <v>56.899304860000079</v>
      </c>
    </row>
    <row r="12804" spans="2:10" x14ac:dyDescent="0.25">
      <c r="B12804">
        <v>3.2511999999999999</v>
      </c>
      <c r="C12804">
        <v>-5.2984689999999999</v>
      </c>
      <c r="D12804">
        <v>1.6976039999999999</v>
      </c>
      <c r="E12804">
        <v>0</v>
      </c>
      <c r="F12804">
        <v>0</v>
      </c>
      <c r="G12804">
        <v>0</v>
      </c>
      <c r="H12804">
        <v>0</v>
      </c>
      <c r="J12804">
        <f t="shared" si="199"/>
        <v>56.902708644000079</v>
      </c>
    </row>
    <row r="12805" spans="2:10" x14ac:dyDescent="0.25">
      <c r="B12805">
        <v>3.2513999999999998</v>
      </c>
      <c r="C12805">
        <v>-5.2956099999999999</v>
      </c>
      <c r="D12805">
        <v>1.6903550000000001</v>
      </c>
      <c r="E12805">
        <v>0</v>
      </c>
      <c r="F12805">
        <v>0</v>
      </c>
      <c r="G12805">
        <v>0</v>
      </c>
      <c r="H12805">
        <v>0</v>
      </c>
      <c r="J12805">
        <f t="shared" si="199"/>
        <v>56.906103852000079</v>
      </c>
    </row>
    <row r="12806" spans="2:10" x14ac:dyDescent="0.25">
      <c r="B12806">
        <v>3.2515999999999998</v>
      </c>
      <c r="C12806">
        <v>-5.2926659999999996</v>
      </c>
      <c r="D12806">
        <v>1.6831739999999999</v>
      </c>
      <c r="E12806">
        <v>0</v>
      </c>
      <c r="F12806">
        <v>0</v>
      </c>
      <c r="G12806">
        <v>0</v>
      </c>
      <c r="H12806">
        <v>0</v>
      </c>
      <c r="J12806">
        <f t="shared" si="199"/>
        <v>56.909484562000081</v>
      </c>
    </row>
    <row r="12807" spans="2:10" x14ac:dyDescent="0.25">
      <c r="B12807">
        <v>3.2517999999999998</v>
      </c>
      <c r="C12807">
        <v>-5.2903320000000003</v>
      </c>
      <c r="D12807">
        <v>1.6747110000000001</v>
      </c>
      <c r="E12807">
        <v>0</v>
      </c>
      <c r="F12807">
        <v>0</v>
      </c>
      <c r="G12807">
        <v>0</v>
      </c>
      <c r="H12807">
        <v>0</v>
      </c>
      <c r="J12807">
        <f t="shared" si="199"/>
        <v>56.912850910000081</v>
      </c>
    </row>
    <row r="12808" spans="2:10" x14ac:dyDescent="0.25">
      <c r="B12808">
        <v>3.2519999999999998</v>
      </c>
      <c r="C12808">
        <v>-5.288608</v>
      </c>
      <c r="D12808">
        <v>1.6703520000000001</v>
      </c>
      <c r="E12808">
        <v>0</v>
      </c>
      <c r="F12808">
        <v>0</v>
      </c>
      <c r="G12808">
        <v>0</v>
      </c>
      <c r="H12808">
        <v>0</v>
      </c>
      <c r="J12808">
        <f t="shared" si="199"/>
        <v>56.916200332000081</v>
      </c>
    </row>
    <row r="12809" spans="2:10" x14ac:dyDescent="0.25">
      <c r="B12809">
        <v>3.2522000000000002</v>
      </c>
      <c r="C12809">
        <v>-5.2868630000000003</v>
      </c>
      <c r="D12809">
        <v>1.665292</v>
      </c>
      <c r="E12809">
        <v>0</v>
      </c>
      <c r="F12809">
        <v>0</v>
      </c>
      <c r="G12809">
        <v>0</v>
      </c>
      <c r="H12809">
        <v>0</v>
      </c>
      <c r="J12809">
        <f t="shared" si="199"/>
        <v>56.919541036000091</v>
      </c>
    </row>
    <row r="12810" spans="2:10" x14ac:dyDescent="0.25">
      <c r="B12810">
        <v>3.2524000000000002</v>
      </c>
      <c r="C12810">
        <v>-5.2848620000000004</v>
      </c>
      <c r="D12810">
        <v>1.6623380000000001</v>
      </c>
      <c r="E12810">
        <v>0</v>
      </c>
      <c r="F12810">
        <v>0</v>
      </c>
      <c r="G12810">
        <v>0</v>
      </c>
      <c r="H12810">
        <v>0</v>
      </c>
      <c r="J12810">
        <f t="shared" si="199"/>
        <v>56.922871620000087</v>
      </c>
    </row>
    <row r="12811" spans="2:10" x14ac:dyDescent="0.25">
      <c r="B12811">
        <v>3.2526000000000002</v>
      </c>
      <c r="C12811">
        <v>-5.2819969999999996</v>
      </c>
      <c r="D12811">
        <v>1.6566909999999999</v>
      </c>
      <c r="E12811">
        <v>0</v>
      </c>
      <c r="F12811">
        <v>0</v>
      </c>
      <c r="G12811">
        <v>0</v>
      </c>
      <c r="H12811">
        <v>0</v>
      </c>
      <c r="J12811">
        <f t="shared" si="199"/>
        <v>56.926196296000086</v>
      </c>
    </row>
    <row r="12812" spans="2:10" x14ac:dyDescent="0.25">
      <c r="B12812">
        <v>3.2528000000000001</v>
      </c>
      <c r="C12812">
        <v>-5.2790600000000003</v>
      </c>
      <c r="D12812">
        <v>1.6495979999999999</v>
      </c>
      <c r="E12812">
        <v>0</v>
      </c>
      <c r="F12812">
        <v>0</v>
      </c>
      <c r="G12812">
        <v>0</v>
      </c>
      <c r="H12812">
        <v>0</v>
      </c>
      <c r="J12812">
        <f t="shared" si="199"/>
        <v>56.929509678000088</v>
      </c>
    </row>
    <row r="12813" spans="2:10" x14ac:dyDescent="0.25">
      <c r="B12813">
        <v>3.2530000000000001</v>
      </c>
      <c r="C12813">
        <v>-5.2759530000000003</v>
      </c>
      <c r="D12813">
        <v>1.64178</v>
      </c>
      <c r="E12813">
        <v>0</v>
      </c>
      <c r="F12813">
        <v>0</v>
      </c>
      <c r="G12813">
        <v>0</v>
      </c>
      <c r="H12813">
        <v>0</v>
      </c>
      <c r="J12813">
        <f t="shared" si="199"/>
        <v>56.932808874000088</v>
      </c>
    </row>
    <row r="12814" spans="2:10" x14ac:dyDescent="0.25">
      <c r="B12814">
        <v>3.2532000000000001</v>
      </c>
      <c r="C12814">
        <v>-5.2733150000000002</v>
      </c>
      <c r="D12814">
        <v>1.6342289999999999</v>
      </c>
      <c r="E12814">
        <v>0</v>
      </c>
      <c r="F12814">
        <v>0</v>
      </c>
      <c r="G12814">
        <v>0</v>
      </c>
      <c r="H12814">
        <v>0</v>
      </c>
      <c r="J12814">
        <f t="shared" si="199"/>
        <v>56.936092434000088</v>
      </c>
    </row>
    <row r="12815" spans="2:10" x14ac:dyDescent="0.25">
      <c r="B12815">
        <v>3.2534000000000001</v>
      </c>
      <c r="C12815">
        <v>-5.2710489999999997</v>
      </c>
      <c r="D12815">
        <v>1.6295649999999999</v>
      </c>
      <c r="E12815">
        <v>0</v>
      </c>
      <c r="F12815">
        <v>0</v>
      </c>
      <c r="G12815">
        <v>0</v>
      </c>
      <c r="H12815">
        <v>0</v>
      </c>
      <c r="J12815">
        <f t="shared" si="199"/>
        <v>56.939360892000089</v>
      </c>
    </row>
    <row r="12816" spans="2:10" x14ac:dyDescent="0.25">
      <c r="B12816">
        <v>3.2536</v>
      </c>
      <c r="C12816">
        <v>-5.268942</v>
      </c>
      <c r="D12816">
        <v>1.624649</v>
      </c>
      <c r="E12816">
        <v>0</v>
      </c>
      <c r="F12816">
        <v>0</v>
      </c>
      <c r="G12816">
        <v>0</v>
      </c>
      <c r="H12816">
        <v>0</v>
      </c>
      <c r="J12816">
        <f t="shared" si="199"/>
        <v>56.942620022000085</v>
      </c>
    </row>
    <row r="12817" spans="2:10" x14ac:dyDescent="0.25">
      <c r="B12817">
        <v>3.2538</v>
      </c>
      <c r="C12817">
        <v>-5.2663200000000003</v>
      </c>
      <c r="D12817">
        <v>1.6215630000000001</v>
      </c>
      <c r="E12817">
        <v>0</v>
      </c>
      <c r="F12817">
        <v>0</v>
      </c>
      <c r="G12817">
        <v>0</v>
      </c>
      <c r="H12817">
        <v>0</v>
      </c>
      <c r="J12817">
        <f t="shared" si="199"/>
        <v>56.945869320000085</v>
      </c>
    </row>
    <row r="12818" spans="2:10" x14ac:dyDescent="0.25">
      <c r="B12818">
        <v>3.254</v>
      </c>
      <c r="C12818">
        <v>-5.262912</v>
      </c>
      <c r="D12818">
        <v>1.6143400000000001</v>
      </c>
      <c r="E12818">
        <v>0</v>
      </c>
      <c r="F12818">
        <v>0</v>
      </c>
      <c r="G12818">
        <v>0</v>
      </c>
      <c r="H12818">
        <v>0</v>
      </c>
      <c r="J12818">
        <f t="shared" si="199"/>
        <v>56.949112446000086</v>
      </c>
    </row>
    <row r="12819" spans="2:10" x14ac:dyDescent="0.25">
      <c r="B12819">
        <v>3.2542</v>
      </c>
      <c r="C12819">
        <v>-5.2593620000000003</v>
      </c>
      <c r="D12819">
        <v>1.6075459999999999</v>
      </c>
      <c r="E12819">
        <v>0</v>
      </c>
      <c r="F12819">
        <v>0</v>
      </c>
      <c r="G12819">
        <v>0</v>
      </c>
      <c r="H12819">
        <v>0</v>
      </c>
      <c r="J12819">
        <f t="shared" si="199"/>
        <v>56.952341126000086</v>
      </c>
    </row>
    <row r="12820" spans="2:10" x14ac:dyDescent="0.25">
      <c r="B12820">
        <v>3.2544</v>
      </c>
      <c r="C12820">
        <v>-5.2558030000000002</v>
      </c>
      <c r="D12820">
        <v>1.5989249999999999</v>
      </c>
      <c r="E12820">
        <v>0</v>
      </c>
      <c r="F12820">
        <v>0</v>
      </c>
      <c r="G12820">
        <v>0</v>
      </c>
      <c r="H12820">
        <v>0</v>
      </c>
      <c r="J12820">
        <f t="shared" si="199"/>
        <v>56.955556218000083</v>
      </c>
    </row>
    <row r="12821" spans="2:10" x14ac:dyDescent="0.25">
      <c r="B12821">
        <v>3.2545999999999999</v>
      </c>
      <c r="C12821">
        <v>-5.2531160000000003</v>
      </c>
      <c r="D12821">
        <v>1.593032</v>
      </c>
      <c r="E12821">
        <v>0</v>
      </c>
      <c r="F12821">
        <v>0</v>
      </c>
      <c r="G12821">
        <v>0</v>
      </c>
      <c r="H12821">
        <v>0</v>
      </c>
      <c r="J12821">
        <f t="shared" si="199"/>
        <v>56.958754068000083</v>
      </c>
    </row>
    <row r="12822" spans="2:10" x14ac:dyDescent="0.25">
      <c r="B12822">
        <v>3.2547999999999999</v>
      </c>
      <c r="C12822">
        <v>-5.250686</v>
      </c>
      <c r="D12822">
        <v>1.5882499999999999</v>
      </c>
      <c r="E12822">
        <v>0</v>
      </c>
      <c r="F12822">
        <v>0</v>
      </c>
      <c r="G12822">
        <v>0</v>
      </c>
      <c r="H12822">
        <v>0</v>
      </c>
      <c r="J12822">
        <f t="shared" si="199"/>
        <v>56.96194013200008</v>
      </c>
    </row>
    <row r="12823" spans="2:10" x14ac:dyDescent="0.25">
      <c r="B12823">
        <v>3.2549999999999999</v>
      </c>
      <c r="C12823">
        <v>-5.2484539999999997</v>
      </c>
      <c r="D12823">
        <v>1.5846830000000001</v>
      </c>
      <c r="E12823">
        <v>0</v>
      </c>
      <c r="F12823">
        <v>0</v>
      </c>
      <c r="G12823">
        <v>0</v>
      </c>
      <c r="H12823">
        <v>0</v>
      </c>
      <c r="J12823">
        <f t="shared" si="199"/>
        <v>56.965116632000083</v>
      </c>
    </row>
    <row r="12824" spans="2:10" x14ac:dyDescent="0.25">
      <c r="B12824">
        <v>3.2551999999999999</v>
      </c>
      <c r="C12824">
        <v>-5.2453640000000004</v>
      </c>
      <c r="D12824">
        <v>1.580738</v>
      </c>
      <c r="E12824">
        <v>0</v>
      </c>
      <c r="F12824">
        <v>0</v>
      </c>
      <c r="G12824">
        <v>0</v>
      </c>
      <c r="H12824">
        <v>0</v>
      </c>
      <c r="J12824">
        <f t="shared" si="199"/>
        <v>56.968285998000084</v>
      </c>
    </row>
    <row r="12825" spans="2:10" x14ac:dyDescent="0.25">
      <c r="B12825">
        <v>3.2553999999999998</v>
      </c>
      <c r="C12825">
        <v>-5.2417410000000002</v>
      </c>
      <c r="D12825">
        <v>1.573844</v>
      </c>
      <c r="E12825">
        <v>0</v>
      </c>
      <c r="F12825">
        <v>0</v>
      </c>
      <c r="G12825">
        <v>0</v>
      </c>
      <c r="H12825">
        <v>0</v>
      </c>
      <c r="J12825">
        <f t="shared" si="199"/>
        <v>56.971447474000087</v>
      </c>
    </row>
    <row r="12826" spans="2:10" x14ac:dyDescent="0.25">
      <c r="B12826">
        <v>3.2555999999999998</v>
      </c>
      <c r="C12826">
        <v>-5.2379660000000001</v>
      </c>
      <c r="D12826">
        <v>1.5670409999999999</v>
      </c>
      <c r="E12826">
        <v>0</v>
      </c>
      <c r="F12826">
        <v>0</v>
      </c>
      <c r="G12826">
        <v>0</v>
      </c>
      <c r="H12826">
        <v>0</v>
      </c>
      <c r="J12826">
        <f t="shared" si="199"/>
        <v>56.974595162000085</v>
      </c>
    </row>
    <row r="12827" spans="2:10" x14ac:dyDescent="0.25">
      <c r="B12827">
        <v>3.2557999999999998</v>
      </c>
      <c r="C12827">
        <v>-5.2347859999999997</v>
      </c>
      <c r="D12827">
        <v>1.558816</v>
      </c>
      <c r="E12827">
        <v>0</v>
      </c>
      <c r="F12827">
        <v>0</v>
      </c>
      <c r="G12827">
        <v>0</v>
      </c>
      <c r="H12827">
        <v>0</v>
      </c>
      <c r="J12827">
        <f t="shared" si="199"/>
        <v>56.977729244000088</v>
      </c>
    </row>
    <row r="12828" spans="2:10" x14ac:dyDescent="0.25">
      <c r="B12828">
        <v>3.2559999999999998</v>
      </c>
      <c r="C12828">
        <v>-5.2323120000000003</v>
      </c>
      <c r="D12828">
        <v>1.5547029999999999</v>
      </c>
      <c r="E12828">
        <v>0</v>
      </c>
      <c r="F12828">
        <v>0</v>
      </c>
      <c r="G12828">
        <v>0</v>
      </c>
      <c r="H12828">
        <v>0</v>
      </c>
      <c r="J12828">
        <f t="shared" si="199"/>
        <v>56.980846876000086</v>
      </c>
    </row>
    <row r="12829" spans="2:10" x14ac:dyDescent="0.25">
      <c r="B12829">
        <v>3.2562000000000002</v>
      </c>
      <c r="C12829">
        <v>-5.2298619999999998</v>
      </c>
      <c r="D12829">
        <v>1.5500069999999999</v>
      </c>
      <c r="E12829">
        <v>0</v>
      </c>
      <c r="F12829">
        <v>0</v>
      </c>
      <c r="G12829">
        <v>0</v>
      </c>
      <c r="H12829">
        <v>0</v>
      </c>
      <c r="J12829">
        <f t="shared" si="199"/>
        <v>56.983956282000094</v>
      </c>
    </row>
    <row r="12830" spans="2:10" x14ac:dyDescent="0.25">
      <c r="B12830">
        <v>3.2564000000000002</v>
      </c>
      <c r="C12830">
        <v>-5.2271020000000004</v>
      </c>
      <c r="D12830">
        <v>1.5475460000000001</v>
      </c>
      <c r="E12830">
        <v>0</v>
      </c>
      <c r="F12830">
        <v>0</v>
      </c>
      <c r="G12830">
        <v>0</v>
      </c>
      <c r="H12830">
        <v>0</v>
      </c>
      <c r="J12830">
        <f t="shared" si="199"/>
        <v>56.987056296000091</v>
      </c>
    </row>
    <row r="12831" spans="2:10" x14ac:dyDescent="0.25">
      <c r="B12831">
        <v>3.2566000000000002</v>
      </c>
      <c r="C12831">
        <v>-5.2234790000000002</v>
      </c>
      <c r="D12831">
        <v>1.5419339999999999</v>
      </c>
      <c r="E12831">
        <v>0</v>
      </c>
      <c r="F12831">
        <v>0</v>
      </c>
      <c r="G12831">
        <v>0</v>
      </c>
      <c r="H12831">
        <v>0</v>
      </c>
      <c r="J12831">
        <f t="shared" si="199"/>
        <v>56.990151388000093</v>
      </c>
    </row>
    <row r="12832" spans="2:10" x14ac:dyDescent="0.25">
      <c r="B12832">
        <v>3.2568000000000001</v>
      </c>
      <c r="C12832">
        <v>-5.2195669999999996</v>
      </c>
      <c r="D12832">
        <v>1.5350200000000001</v>
      </c>
      <c r="E12832">
        <v>0</v>
      </c>
      <c r="F12832">
        <v>0</v>
      </c>
      <c r="G12832">
        <v>0</v>
      </c>
      <c r="H12832">
        <v>0</v>
      </c>
      <c r="J12832">
        <f t="shared" si="199"/>
        <v>56.993235256000091</v>
      </c>
    </row>
    <row r="12833" spans="2:10" x14ac:dyDescent="0.25">
      <c r="B12833">
        <v>3.2570000000000001</v>
      </c>
      <c r="C12833">
        <v>-5.2153330000000002</v>
      </c>
      <c r="D12833">
        <v>1.527272</v>
      </c>
      <c r="E12833">
        <v>0</v>
      </c>
      <c r="F12833">
        <v>0</v>
      </c>
      <c r="G12833">
        <v>0</v>
      </c>
      <c r="H12833">
        <v>0</v>
      </c>
      <c r="J12833">
        <f t="shared" si="199"/>
        <v>56.996305296000088</v>
      </c>
    </row>
    <row r="12834" spans="2:10" x14ac:dyDescent="0.25">
      <c r="B12834">
        <v>3.2572000000000001</v>
      </c>
      <c r="C12834">
        <v>-5.2118650000000004</v>
      </c>
      <c r="D12834">
        <v>1.519971</v>
      </c>
      <c r="E12834">
        <v>0</v>
      </c>
      <c r="F12834">
        <v>0</v>
      </c>
      <c r="G12834">
        <v>0</v>
      </c>
      <c r="H12834">
        <v>0</v>
      </c>
      <c r="J12834">
        <f t="shared" si="199"/>
        <v>56.999359840000089</v>
      </c>
    </row>
    <row r="12835" spans="2:10" x14ac:dyDescent="0.25">
      <c r="B12835">
        <v>3.2574000000000001</v>
      </c>
      <c r="C12835">
        <v>-5.2088279999999996</v>
      </c>
      <c r="D12835">
        <v>1.5156350000000001</v>
      </c>
      <c r="E12835">
        <v>0</v>
      </c>
      <c r="F12835">
        <v>0</v>
      </c>
      <c r="G12835">
        <v>0</v>
      </c>
      <c r="H12835">
        <v>0</v>
      </c>
      <c r="J12835">
        <f t="shared" si="199"/>
        <v>57.00239978200009</v>
      </c>
    </row>
    <row r="12836" spans="2:10" x14ac:dyDescent="0.25">
      <c r="B12836">
        <v>3.2576000000000001</v>
      </c>
      <c r="C12836">
        <v>-5.2060680000000001</v>
      </c>
      <c r="D12836">
        <v>1.511153</v>
      </c>
      <c r="E12836">
        <v>0</v>
      </c>
      <c r="F12836">
        <v>0</v>
      </c>
      <c r="G12836">
        <v>0</v>
      </c>
      <c r="H12836">
        <v>0</v>
      </c>
      <c r="J12836">
        <f t="shared" si="199"/>
        <v>57.005431052000091</v>
      </c>
    </row>
    <row r="12837" spans="2:10" x14ac:dyDescent="0.25">
      <c r="B12837">
        <v>3.2578</v>
      </c>
      <c r="C12837">
        <v>-5.2027279999999996</v>
      </c>
      <c r="D12837">
        <v>1.5080990000000001</v>
      </c>
      <c r="E12837">
        <v>0</v>
      </c>
      <c r="F12837">
        <v>0</v>
      </c>
      <c r="G12837">
        <v>0</v>
      </c>
      <c r="H12837">
        <v>0</v>
      </c>
      <c r="J12837">
        <f t="shared" si="199"/>
        <v>57.008453358000089</v>
      </c>
    </row>
    <row r="12838" spans="2:10" x14ac:dyDescent="0.25">
      <c r="B12838">
        <v>3.258</v>
      </c>
      <c r="C12838">
        <v>-5.1984709999999996</v>
      </c>
      <c r="D12838">
        <v>1.5012700000000001</v>
      </c>
      <c r="E12838">
        <v>0</v>
      </c>
      <c r="F12838">
        <v>0</v>
      </c>
      <c r="G12838">
        <v>0</v>
      </c>
      <c r="H12838">
        <v>0</v>
      </c>
      <c r="J12838">
        <f t="shared" si="199"/>
        <v>57.011469556000087</v>
      </c>
    </row>
    <row r="12839" spans="2:10" x14ac:dyDescent="0.25">
      <c r="B12839">
        <v>3.2582</v>
      </c>
      <c r="C12839">
        <v>-5.1939700000000002</v>
      </c>
      <c r="D12839">
        <v>1.494737</v>
      </c>
      <c r="E12839">
        <v>0</v>
      </c>
      <c r="F12839">
        <v>0</v>
      </c>
      <c r="G12839">
        <v>0</v>
      </c>
      <c r="H12839">
        <v>0</v>
      </c>
      <c r="J12839">
        <f t="shared" si="199"/>
        <v>57.014472096000084</v>
      </c>
    </row>
    <row r="12840" spans="2:10" x14ac:dyDescent="0.25">
      <c r="B12840">
        <v>3.2584</v>
      </c>
      <c r="C12840">
        <v>-5.1896550000000001</v>
      </c>
      <c r="D12840">
        <v>1.485981</v>
      </c>
      <c r="E12840">
        <v>0</v>
      </c>
      <c r="F12840">
        <v>0</v>
      </c>
      <c r="G12840">
        <v>0</v>
      </c>
      <c r="H12840">
        <v>0</v>
      </c>
      <c r="J12840">
        <f t="shared" si="199"/>
        <v>57.017461570000087</v>
      </c>
    </row>
    <row r="12841" spans="2:10" x14ac:dyDescent="0.25">
      <c r="B12841">
        <v>3.2585999999999999</v>
      </c>
      <c r="C12841">
        <v>-5.1862240000000002</v>
      </c>
      <c r="D12841">
        <v>1.480437</v>
      </c>
      <c r="E12841">
        <v>0</v>
      </c>
      <c r="F12841">
        <v>0</v>
      </c>
      <c r="G12841">
        <v>0</v>
      </c>
      <c r="H12841">
        <v>0</v>
      </c>
      <c r="J12841">
        <f t="shared" si="199"/>
        <v>57.020433532000084</v>
      </c>
    </row>
    <row r="12842" spans="2:10" x14ac:dyDescent="0.25">
      <c r="B12842">
        <v>3.2587999999999999</v>
      </c>
      <c r="C12842">
        <v>-5.183173</v>
      </c>
      <c r="D12842">
        <v>1.4759659999999999</v>
      </c>
      <c r="E12842">
        <v>0</v>
      </c>
      <c r="F12842">
        <v>0</v>
      </c>
      <c r="G12842">
        <v>0</v>
      </c>
      <c r="H12842">
        <v>0</v>
      </c>
      <c r="J12842">
        <f t="shared" si="199"/>
        <v>57.023394406000087</v>
      </c>
    </row>
    <row r="12843" spans="2:10" x14ac:dyDescent="0.25">
      <c r="B12843">
        <v>3.2589999999999999</v>
      </c>
      <c r="C12843">
        <v>-5.1802669999999997</v>
      </c>
      <c r="D12843">
        <v>1.472669</v>
      </c>
      <c r="E12843">
        <v>0</v>
      </c>
      <c r="F12843">
        <v>0</v>
      </c>
      <c r="G12843">
        <v>0</v>
      </c>
      <c r="H12843">
        <v>0</v>
      </c>
      <c r="J12843">
        <f t="shared" si="199"/>
        <v>57.026346338000089</v>
      </c>
    </row>
    <row r="12844" spans="2:10" x14ac:dyDescent="0.25">
      <c r="B12844">
        <v>3.2591999999999999</v>
      </c>
      <c r="C12844">
        <v>-5.1763260000000004</v>
      </c>
      <c r="D12844">
        <v>1.468955</v>
      </c>
      <c r="E12844">
        <v>0</v>
      </c>
      <c r="F12844">
        <v>0</v>
      </c>
      <c r="G12844">
        <v>0</v>
      </c>
      <c r="H12844">
        <v>0</v>
      </c>
      <c r="J12844">
        <f t="shared" si="199"/>
        <v>57.029291676000085</v>
      </c>
    </row>
    <row r="12845" spans="2:10" x14ac:dyDescent="0.25">
      <c r="B12845">
        <v>3.2593999999999999</v>
      </c>
      <c r="C12845">
        <v>-5.1717399999999998</v>
      </c>
      <c r="D12845">
        <v>1.4622459999999999</v>
      </c>
      <c r="E12845">
        <v>0</v>
      </c>
      <c r="F12845">
        <v>0</v>
      </c>
      <c r="G12845">
        <v>0</v>
      </c>
      <c r="H12845">
        <v>0</v>
      </c>
      <c r="J12845">
        <f t="shared" si="199"/>
        <v>57.032229586000085</v>
      </c>
    </row>
    <row r="12846" spans="2:10" x14ac:dyDescent="0.25">
      <c r="B12846">
        <v>3.2595999999999998</v>
      </c>
      <c r="C12846">
        <v>-5.1670109999999996</v>
      </c>
      <c r="D12846">
        <v>1.455441</v>
      </c>
      <c r="E12846">
        <v>0</v>
      </c>
      <c r="F12846">
        <v>0</v>
      </c>
      <c r="G12846">
        <v>0</v>
      </c>
      <c r="H12846">
        <v>0</v>
      </c>
      <c r="J12846">
        <f t="shared" si="199"/>
        <v>57.035154078000083</v>
      </c>
    </row>
    <row r="12847" spans="2:10" x14ac:dyDescent="0.25">
      <c r="B12847">
        <v>3.2597999999999998</v>
      </c>
      <c r="C12847">
        <v>-5.1629880000000004</v>
      </c>
      <c r="D12847">
        <v>1.447506</v>
      </c>
      <c r="E12847">
        <v>0</v>
      </c>
      <c r="F12847">
        <v>0</v>
      </c>
      <c r="G12847">
        <v>0</v>
      </c>
      <c r="H12847">
        <v>0</v>
      </c>
      <c r="J12847">
        <f t="shared" si="199"/>
        <v>57.038064960000085</v>
      </c>
    </row>
    <row r="12848" spans="2:10" x14ac:dyDescent="0.25">
      <c r="B12848">
        <v>3.26</v>
      </c>
      <c r="C12848">
        <v>-5.1596299999999999</v>
      </c>
      <c r="D12848">
        <v>1.443654</v>
      </c>
      <c r="E12848">
        <v>0</v>
      </c>
      <c r="F12848">
        <v>0</v>
      </c>
      <c r="G12848">
        <v>0</v>
      </c>
      <c r="H12848">
        <v>0</v>
      </c>
      <c r="J12848">
        <f t="shared" si="199"/>
        <v>57.040959972000081</v>
      </c>
    </row>
    <row r="12849" spans="2:10" x14ac:dyDescent="0.25">
      <c r="B12849">
        <v>3.2602000000000002</v>
      </c>
      <c r="C12849">
        <v>-5.1561729999999999</v>
      </c>
      <c r="D12849">
        <v>1.439263</v>
      </c>
      <c r="E12849">
        <v>0</v>
      </c>
      <c r="F12849">
        <v>0</v>
      </c>
      <c r="G12849">
        <v>0</v>
      </c>
      <c r="H12849">
        <v>0</v>
      </c>
      <c r="J12849">
        <f t="shared" si="199"/>
        <v>57.043847280000087</v>
      </c>
    </row>
    <row r="12850" spans="2:10" x14ac:dyDescent="0.25">
      <c r="B12850">
        <v>3.2604000000000002</v>
      </c>
      <c r="C12850">
        <v>-5.1524710000000002</v>
      </c>
      <c r="D12850">
        <v>1.43686</v>
      </c>
      <c r="E12850">
        <v>0</v>
      </c>
      <c r="F12850">
        <v>0</v>
      </c>
      <c r="G12850">
        <v>0</v>
      </c>
      <c r="H12850">
        <v>0</v>
      </c>
      <c r="J12850">
        <f t="shared" ref="J12850:J12913" si="200">(B12850-B12849)*10*D12849+J12849</f>
        <v>57.046725806000083</v>
      </c>
    </row>
    <row r="12851" spans="2:10" x14ac:dyDescent="0.25">
      <c r="B12851">
        <v>3.2606000000000002</v>
      </c>
      <c r="C12851">
        <v>-5.1478729999999997</v>
      </c>
      <c r="D12851">
        <v>1.431586</v>
      </c>
      <c r="E12851">
        <v>0</v>
      </c>
      <c r="F12851">
        <v>0</v>
      </c>
      <c r="G12851">
        <v>0</v>
      </c>
      <c r="H12851">
        <v>0</v>
      </c>
      <c r="J12851">
        <f t="shared" si="200"/>
        <v>57.04959952600008</v>
      </c>
    </row>
    <row r="12852" spans="2:10" x14ac:dyDescent="0.25">
      <c r="B12852">
        <v>3.2608000000000001</v>
      </c>
      <c r="C12852">
        <v>-5.1432029999999997</v>
      </c>
      <c r="D12852">
        <v>1.4249940000000001</v>
      </c>
      <c r="E12852">
        <v>0</v>
      </c>
      <c r="F12852">
        <v>0</v>
      </c>
      <c r="G12852">
        <v>0</v>
      </c>
      <c r="H12852">
        <v>0</v>
      </c>
      <c r="J12852">
        <f t="shared" si="200"/>
        <v>57.052462698000078</v>
      </c>
    </row>
    <row r="12853" spans="2:10" x14ac:dyDescent="0.25">
      <c r="B12853">
        <v>3.2610000000000001</v>
      </c>
      <c r="C12853">
        <v>-5.1382719999999997</v>
      </c>
      <c r="D12853">
        <v>1.4176519999999999</v>
      </c>
      <c r="E12853">
        <v>0</v>
      </c>
      <c r="F12853">
        <v>0</v>
      </c>
      <c r="G12853">
        <v>0</v>
      </c>
      <c r="H12853">
        <v>0</v>
      </c>
      <c r="J12853">
        <f t="shared" si="200"/>
        <v>57.055312686000079</v>
      </c>
    </row>
    <row r="12854" spans="2:10" x14ac:dyDescent="0.25">
      <c r="B12854">
        <v>3.2612000000000001</v>
      </c>
      <c r="C12854">
        <v>-5.1341239999999999</v>
      </c>
      <c r="D12854">
        <v>1.410585</v>
      </c>
      <c r="E12854">
        <v>0</v>
      </c>
      <c r="F12854">
        <v>0</v>
      </c>
      <c r="G12854">
        <v>0</v>
      </c>
      <c r="H12854">
        <v>0</v>
      </c>
      <c r="J12854">
        <f t="shared" si="200"/>
        <v>57.05814799000008</v>
      </c>
    </row>
    <row r="12855" spans="2:10" x14ac:dyDescent="0.25">
      <c r="B12855">
        <v>3.2614000000000001</v>
      </c>
      <c r="C12855">
        <v>-5.1303520000000002</v>
      </c>
      <c r="D12855">
        <v>1.4065430000000001</v>
      </c>
      <c r="E12855">
        <v>0</v>
      </c>
      <c r="F12855">
        <v>0</v>
      </c>
      <c r="G12855">
        <v>0</v>
      </c>
      <c r="H12855">
        <v>0</v>
      </c>
      <c r="J12855">
        <f t="shared" si="200"/>
        <v>57.060969160000077</v>
      </c>
    </row>
    <row r="12856" spans="2:10" x14ac:dyDescent="0.25">
      <c r="B12856">
        <v>3.2616000000000001</v>
      </c>
      <c r="C12856">
        <v>-5.1266470000000002</v>
      </c>
      <c r="D12856">
        <v>1.4025270000000001</v>
      </c>
      <c r="E12856">
        <v>0</v>
      </c>
      <c r="F12856">
        <v>0</v>
      </c>
      <c r="G12856">
        <v>0</v>
      </c>
      <c r="H12856">
        <v>0</v>
      </c>
      <c r="J12856">
        <f t="shared" si="200"/>
        <v>57.063782246000073</v>
      </c>
    </row>
    <row r="12857" spans="2:10" x14ac:dyDescent="0.25">
      <c r="B12857">
        <v>3.2618</v>
      </c>
      <c r="C12857">
        <v>-5.1223609999999997</v>
      </c>
      <c r="D12857">
        <v>1.3997489999999999</v>
      </c>
      <c r="E12857">
        <v>0</v>
      </c>
      <c r="F12857">
        <v>0</v>
      </c>
      <c r="G12857">
        <v>0</v>
      </c>
      <c r="H12857">
        <v>0</v>
      </c>
      <c r="J12857">
        <f t="shared" si="200"/>
        <v>57.066587300000073</v>
      </c>
    </row>
    <row r="12858" spans="2:10" x14ac:dyDescent="0.25">
      <c r="B12858">
        <v>3.262</v>
      </c>
      <c r="C12858">
        <v>-5.1173380000000002</v>
      </c>
      <c r="D12858">
        <v>1.392944</v>
      </c>
      <c r="E12858">
        <v>0</v>
      </c>
      <c r="F12858">
        <v>0</v>
      </c>
      <c r="G12858">
        <v>0</v>
      </c>
      <c r="H12858">
        <v>0</v>
      </c>
      <c r="J12858">
        <f t="shared" si="200"/>
        <v>57.069386798000075</v>
      </c>
    </row>
    <row r="12859" spans="2:10" x14ac:dyDescent="0.25">
      <c r="B12859">
        <v>3.2622</v>
      </c>
      <c r="C12859">
        <v>-5.1119579999999996</v>
      </c>
      <c r="D12859">
        <v>1.3866719999999999</v>
      </c>
      <c r="E12859">
        <v>0</v>
      </c>
      <c r="F12859">
        <v>0</v>
      </c>
      <c r="G12859">
        <v>0</v>
      </c>
      <c r="H12859">
        <v>0</v>
      </c>
      <c r="J12859">
        <f t="shared" si="200"/>
        <v>57.072172686000073</v>
      </c>
    </row>
    <row r="12860" spans="2:10" x14ac:dyDescent="0.25">
      <c r="B12860">
        <v>3.2624</v>
      </c>
      <c r="C12860">
        <v>-5.1066979999999997</v>
      </c>
      <c r="D12860">
        <v>1.378285</v>
      </c>
      <c r="E12860">
        <v>0</v>
      </c>
      <c r="F12860">
        <v>0</v>
      </c>
      <c r="G12860">
        <v>0</v>
      </c>
      <c r="H12860">
        <v>0</v>
      </c>
      <c r="J12860">
        <f t="shared" si="200"/>
        <v>57.074946030000071</v>
      </c>
    </row>
    <row r="12861" spans="2:10" x14ac:dyDescent="0.25">
      <c r="B12861">
        <v>3.2625999999999999</v>
      </c>
      <c r="C12861">
        <v>-5.1023420000000002</v>
      </c>
      <c r="D12861">
        <v>1.3729199999999999</v>
      </c>
      <c r="E12861">
        <v>0</v>
      </c>
      <c r="F12861">
        <v>0</v>
      </c>
      <c r="G12861">
        <v>0</v>
      </c>
      <c r="H12861">
        <v>0</v>
      </c>
      <c r="J12861">
        <f t="shared" si="200"/>
        <v>57.077702600000073</v>
      </c>
    </row>
    <row r="12862" spans="2:10" x14ac:dyDescent="0.25">
      <c r="B12862">
        <v>3.2627999999999999</v>
      </c>
      <c r="C12862">
        <v>-5.0981649999999998</v>
      </c>
      <c r="D12862">
        <v>1.368825</v>
      </c>
      <c r="E12862">
        <v>0</v>
      </c>
      <c r="F12862">
        <v>0</v>
      </c>
      <c r="G12862">
        <v>0</v>
      </c>
      <c r="H12862">
        <v>0</v>
      </c>
      <c r="J12862">
        <f t="shared" si="200"/>
        <v>57.080448440000076</v>
      </c>
    </row>
    <row r="12863" spans="2:10" x14ac:dyDescent="0.25">
      <c r="B12863">
        <v>3.2629999999999999</v>
      </c>
      <c r="C12863">
        <v>-5.0941210000000003</v>
      </c>
      <c r="D12863">
        <v>1.3657680000000001</v>
      </c>
      <c r="E12863">
        <v>0</v>
      </c>
      <c r="F12863">
        <v>0</v>
      </c>
      <c r="G12863">
        <v>0</v>
      </c>
      <c r="H12863">
        <v>0</v>
      </c>
      <c r="J12863">
        <f t="shared" si="200"/>
        <v>57.083186090000076</v>
      </c>
    </row>
    <row r="12864" spans="2:10" x14ac:dyDescent="0.25">
      <c r="B12864">
        <v>3.2631999999999999</v>
      </c>
      <c r="C12864">
        <v>-5.0890339999999998</v>
      </c>
      <c r="D12864">
        <v>1.362198</v>
      </c>
      <c r="E12864">
        <v>0</v>
      </c>
      <c r="F12864">
        <v>0</v>
      </c>
      <c r="G12864">
        <v>0</v>
      </c>
      <c r="H12864">
        <v>0</v>
      </c>
      <c r="J12864">
        <f t="shared" si="200"/>
        <v>57.085917626000075</v>
      </c>
    </row>
    <row r="12865" spans="2:10" x14ac:dyDescent="0.25">
      <c r="B12865">
        <v>3.2633999999999999</v>
      </c>
      <c r="C12865">
        <v>-5.0834409999999997</v>
      </c>
      <c r="D12865">
        <v>1.3559319999999999</v>
      </c>
      <c r="E12865">
        <v>0</v>
      </c>
      <c r="F12865">
        <v>0</v>
      </c>
      <c r="G12865">
        <v>0</v>
      </c>
      <c r="H12865">
        <v>0</v>
      </c>
      <c r="J12865">
        <f t="shared" si="200"/>
        <v>57.088642022000073</v>
      </c>
    </row>
    <row r="12866" spans="2:10" x14ac:dyDescent="0.25">
      <c r="B12866">
        <v>3.2635999999999998</v>
      </c>
      <c r="C12866">
        <v>-5.0778460000000001</v>
      </c>
      <c r="D12866">
        <v>1.3494759999999999</v>
      </c>
      <c r="E12866">
        <v>0</v>
      </c>
      <c r="F12866">
        <v>0</v>
      </c>
      <c r="G12866">
        <v>0</v>
      </c>
      <c r="H12866">
        <v>0</v>
      </c>
      <c r="J12866">
        <f t="shared" si="200"/>
        <v>57.091353886000071</v>
      </c>
    </row>
    <row r="12867" spans="2:10" x14ac:dyDescent="0.25">
      <c r="B12867">
        <v>3.2637999999999998</v>
      </c>
      <c r="C12867">
        <v>-5.0728920000000004</v>
      </c>
      <c r="D12867">
        <v>1.3417460000000001</v>
      </c>
      <c r="E12867">
        <v>0</v>
      </c>
      <c r="F12867">
        <v>0</v>
      </c>
      <c r="G12867">
        <v>0</v>
      </c>
      <c r="H12867">
        <v>0</v>
      </c>
      <c r="J12867">
        <f t="shared" si="200"/>
        <v>57.094052838000074</v>
      </c>
    </row>
    <row r="12868" spans="2:10" x14ac:dyDescent="0.25">
      <c r="B12868">
        <v>3.2639999999999998</v>
      </c>
      <c r="C12868">
        <v>-5.0683910000000001</v>
      </c>
      <c r="D12868">
        <v>1.338255</v>
      </c>
      <c r="E12868">
        <v>0</v>
      </c>
      <c r="F12868">
        <v>0</v>
      </c>
      <c r="G12868">
        <v>0</v>
      </c>
      <c r="H12868">
        <v>0</v>
      </c>
      <c r="J12868">
        <f t="shared" si="200"/>
        <v>57.096736330000077</v>
      </c>
    </row>
    <row r="12869" spans="2:10" x14ac:dyDescent="0.25">
      <c r="B12869">
        <v>3.2642000000000002</v>
      </c>
      <c r="C12869">
        <v>-5.0637610000000004</v>
      </c>
      <c r="D12869">
        <v>1.334222</v>
      </c>
      <c r="E12869">
        <v>0</v>
      </c>
      <c r="F12869">
        <v>0</v>
      </c>
      <c r="G12869">
        <v>0</v>
      </c>
      <c r="H12869">
        <v>0</v>
      </c>
      <c r="J12869">
        <f t="shared" si="200"/>
        <v>57.099412840000085</v>
      </c>
    </row>
    <row r="12870" spans="2:10" x14ac:dyDescent="0.25">
      <c r="B12870">
        <v>3.2644000000000002</v>
      </c>
      <c r="C12870">
        <v>-5.0591049999999997</v>
      </c>
      <c r="D12870">
        <v>1.332265</v>
      </c>
      <c r="E12870">
        <v>0</v>
      </c>
      <c r="F12870">
        <v>0</v>
      </c>
      <c r="G12870">
        <v>0</v>
      </c>
      <c r="H12870">
        <v>0</v>
      </c>
      <c r="J12870">
        <f t="shared" si="200"/>
        <v>57.102081284000086</v>
      </c>
    </row>
    <row r="12871" spans="2:10" x14ac:dyDescent="0.25">
      <c r="B12871">
        <v>3.2646000000000002</v>
      </c>
      <c r="C12871">
        <v>-5.0535439999999996</v>
      </c>
      <c r="D12871">
        <v>1.327331</v>
      </c>
      <c r="E12871">
        <v>0</v>
      </c>
      <c r="F12871">
        <v>0</v>
      </c>
      <c r="G12871">
        <v>0</v>
      </c>
      <c r="H12871">
        <v>0</v>
      </c>
      <c r="J12871">
        <f t="shared" si="200"/>
        <v>57.104745814000083</v>
      </c>
    </row>
    <row r="12872" spans="2:10" x14ac:dyDescent="0.25">
      <c r="B12872">
        <v>3.2648000000000001</v>
      </c>
      <c r="C12872">
        <v>-5.0477100000000004</v>
      </c>
      <c r="D12872">
        <v>1.3209979999999999</v>
      </c>
      <c r="E12872">
        <v>0</v>
      </c>
      <c r="F12872">
        <v>0</v>
      </c>
      <c r="G12872">
        <v>0</v>
      </c>
      <c r="H12872">
        <v>0</v>
      </c>
      <c r="J12872">
        <f t="shared" si="200"/>
        <v>57.10740047600008</v>
      </c>
    </row>
    <row r="12873" spans="2:10" x14ac:dyDescent="0.25">
      <c r="B12873">
        <v>3.2650000000000001</v>
      </c>
      <c r="C12873">
        <v>-5.0416040000000004</v>
      </c>
      <c r="D12873">
        <v>1.313831</v>
      </c>
      <c r="E12873">
        <v>0</v>
      </c>
      <c r="F12873">
        <v>0</v>
      </c>
      <c r="G12873">
        <v>0</v>
      </c>
      <c r="H12873">
        <v>0</v>
      </c>
      <c r="J12873">
        <f t="shared" si="200"/>
        <v>57.110042472000082</v>
      </c>
    </row>
    <row r="12874" spans="2:10" x14ac:dyDescent="0.25">
      <c r="B12874">
        <v>3.2652000000000001</v>
      </c>
      <c r="C12874">
        <v>-5.0363350000000002</v>
      </c>
      <c r="D12874">
        <v>1.3073220000000001</v>
      </c>
      <c r="E12874">
        <v>0</v>
      </c>
      <c r="F12874">
        <v>0</v>
      </c>
      <c r="G12874">
        <v>0</v>
      </c>
      <c r="H12874">
        <v>0</v>
      </c>
      <c r="J12874">
        <f t="shared" si="200"/>
        <v>57.112670134000084</v>
      </c>
    </row>
    <row r="12875" spans="2:10" x14ac:dyDescent="0.25">
      <c r="B12875">
        <v>3.2654000000000001</v>
      </c>
      <c r="C12875">
        <v>-5.0312970000000004</v>
      </c>
      <c r="D12875">
        <v>1.303526</v>
      </c>
      <c r="E12875">
        <v>0</v>
      </c>
      <c r="F12875">
        <v>0</v>
      </c>
      <c r="G12875">
        <v>0</v>
      </c>
      <c r="H12875">
        <v>0</v>
      </c>
      <c r="J12875">
        <f t="shared" si="200"/>
        <v>57.115284778000081</v>
      </c>
    </row>
    <row r="12876" spans="2:10" x14ac:dyDescent="0.25">
      <c r="B12876">
        <v>3.2656000000000001</v>
      </c>
      <c r="C12876">
        <v>-5.0262700000000002</v>
      </c>
      <c r="D12876">
        <v>1.2996540000000001</v>
      </c>
      <c r="E12876">
        <v>0</v>
      </c>
      <c r="F12876">
        <v>0</v>
      </c>
      <c r="G12876">
        <v>0</v>
      </c>
      <c r="H12876">
        <v>0</v>
      </c>
      <c r="J12876">
        <f t="shared" si="200"/>
        <v>57.117891830000083</v>
      </c>
    </row>
    <row r="12877" spans="2:10" x14ac:dyDescent="0.25">
      <c r="B12877">
        <v>3.2658</v>
      </c>
      <c r="C12877">
        <v>-5.0204649999999997</v>
      </c>
      <c r="D12877">
        <v>1.2972919999999999</v>
      </c>
      <c r="E12877">
        <v>0</v>
      </c>
      <c r="F12877">
        <v>0</v>
      </c>
      <c r="G12877">
        <v>0</v>
      </c>
      <c r="H12877">
        <v>0</v>
      </c>
      <c r="J12877">
        <f t="shared" si="200"/>
        <v>57.120491138000084</v>
      </c>
    </row>
    <row r="12878" spans="2:10" x14ac:dyDescent="0.25">
      <c r="B12878">
        <v>3.266</v>
      </c>
      <c r="C12878">
        <v>-5.0140960000000003</v>
      </c>
      <c r="D12878">
        <v>1.290918</v>
      </c>
      <c r="E12878">
        <v>0</v>
      </c>
      <c r="F12878">
        <v>0</v>
      </c>
      <c r="G12878">
        <v>0</v>
      </c>
      <c r="H12878">
        <v>0</v>
      </c>
      <c r="J12878">
        <f t="shared" si="200"/>
        <v>57.123085722000084</v>
      </c>
    </row>
    <row r="12879" spans="2:10" x14ac:dyDescent="0.25">
      <c r="B12879">
        <v>3.2662</v>
      </c>
      <c r="C12879">
        <v>-5.0076049999999999</v>
      </c>
      <c r="D12879">
        <v>1.284851</v>
      </c>
      <c r="E12879">
        <v>0</v>
      </c>
      <c r="F12879">
        <v>0</v>
      </c>
      <c r="G12879">
        <v>0</v>
      </c>
      <c r="H12879">
        <v>0</v>
      </c>
      <c r="J12879">
        <f t="shared" si="200"/>
        <v>57.125667558000082</v>
      </c>
    </row>
    <row r="12880" spans="2:10" x14ac:dyDescent="0.25">
      <c r="B12880">
        <v>3.2664</v>
      </c>
      <c r="C12880">
        <v>-5.0010909999999997</v>
      </c>
      <c r="D12880">
        <v>1.2769550000000001</v>
      </c>
      <c r="E12880">
        <v>0</v>
      </c>
      <c r="F12880">
        <v>0</v>
      </c>
      <c r="G12880">
        <v>0</v>
      </c>
      <c r="H12880">
        <v>0</v>
      </c>
      <c r="J12880">
        <f t="shared" si="200"/>
        <v>57.128237260000084</v>
      </c>
    </row>
    <row r="12881" spans="2:10" x14ac:dyDescent="0.25">
      <c r="B12881">
        <v>3.2665999999999999</v>
      </c>
      <c r="C12881">
        <v>-4.9954460000000003</v>
      </c>
      <c r="D12881">
        <v>1.2719469999999999</v>
      </c>
      <c r="E12881">
        <v>0</v>
      </c>
      <c r="F12881">
        <v>0</v>
      </c>
      <c r="G12881">
        <v>0</v>
      </c>
      <c r="H12881">
        <v>0</v>
      </c>
      <c r="J12881">
        <f t="shared" si="200"/>
        <v>57.130791170000087</v>
      </c>
    </row>
    <row r="12882" spans="2:10" x14ac:dyDescent="0.25">
      <c r="B12882">
        <v>3.2667999999999999</v>
      </c>
      <c r="C12882">
        <v>-4.9898999999999996</v>
      </c>
      <c r="D12882">
        <v>1.267922</v>
      </c>
      <c r="E12882">
        <v>0</v>
      </c>
      <c r="F12882">
        <v>0</v>
      </c>
      <c r="G12882">
        <v>0</v>
      </c>
      <c r="H12882">
        <v>0</v>
      </c>
      <c r="J12882">
        <f t="shared" si="200"/>
        <v>57.133335064000086</v>
      </c>
    </row>
    <row r="12883" spans="2:10" x14ac:dyDescent="0.25">
      <c r="B12883">
        <v>3.2669999999999999</v>
      </c>
      <c r="C12883">
        <v>-4.9843830000000002</v>
      </c>
      <c r="D12883">
        <v>1.2652559999999999</v>
      </c>
      <c r="E12883">
        <v>0</v>
      </c>
      <c r="F12883">
        <v>0</v>
      </c>
      <c r="G12883">
        <v>0</v>
      </c>
      <c r="H12883">
        <v>0</v>
      </c>
      <c r="J12883">
        <f t="shared" si="200"/>
        <v>57.135870908000086</v>
      </c>
    </row>
    <row r="12884" spans="2:10" x14ac:dyDescent="0.25">
      <c r="B12884">
        <v>3.2671999999999999</v>
      </c>
      <c r="C12884">
        <v>-4.9779770000000001</v>
      </c>
      <c r="D12884">
        <v>1.262</v>
      </c>
      <c r="E12884">
        <v>0</v>
      </c>
      <c r="F12884">
        <v>0</v>
      </c>
      <c r="G12884">
        <v>0</v>
      </c>
      <c r="H12884">
        <v>0</v>
      </c>
      <c r="J12884">
        <f t="shared" si="200"/>
        <v>57.138401420000086</v>
      </c>
    </row>
    <row r="12885" spans="2:10" x14ac:dyDescent="0.25">
      <c r="B12885">
        <v>3.2673999999999999</v>
      </c>
      <c r="C12885">
        <v>-4.9711679999999996</v>
      </c>
      <c r="D12885">
        <v>1.2558750000000001</v>
      </c>
      <c r="E12885">
        <v>0</v>
      </c>
      <c r="F12885">
        <v>0</v>
      </c>
      <c r="G12885">
        <v>0</v>
      </c>
      <c r="H12885">
        <v>0</v>
      </c>
      <c r="J12885">
        <f t="shared" si="200"/>
        <v>57.140925420000087</v>
      </c>
    </row>
    <row r="12886" spans="2:10" x14ac:dyDescent="0.25">
      <c r="B12886">
        <v>3.2675999999999998</v>
      </c>
      <c r="C12886">
        <v>-4.9642739999999996</v>
      </c>
      <c r="D12886">
        <v>1.2495879999999999</v>
      </c>
      <c r="E12886">
        <v>0</v>
      </c>
      <c r="F12886">
        <v>0</v>
      </c>
      <c r="G12886">
        <v>0</v>
      </c>
      <c r="H12886">
        <v>0</v>
      </c>
      <c r="J12886">
        <f t="shared" si="200"/>
        <v>57.143437170000084</v>
      </c>
    </row>
    <row r="12887" spans="2:10" x14ac:dyDescent="0.25">
      <c r="B12887">
        <v>3.2677999999999998</v>
      </c>
      <c r="C12887">
        <v>-4.9579000000000004</v>
      </c>
      <c r="D12887">
        <v>1.241994</v>
      </c>
      <c r="E12887">
        <v>0</v>
      </c>
      <c r="F12887">
        <v>0</v>
      </c>
      <c r="G12887">
        <v>0</v>
      </c>
      <c r="H12887">
        <v>0</v>
      </c>
      <c r="J12887">
        <f t="shared" si="200"/>
        <v>57.145936346000084</v>
      </c>
    </row>
    <row r="12888" spans="2:10" x14ac:dyDescent="0.25">
      <c r="B12888">
        <v>3.2679999999999998</v>
      </c>
      <c r="C12888">
        <v>-4.9519159999999998</v>
      </c>
      <c r="D12888">
        <v>1.2387319999999999</v>
      </c>
      <c r="E12888">
        <v>0</v>
      </c>
      <c r="F12888">
        <v>0</v>
      </c>
      <c r="G12888">
        <v>0</v>
      </c>
      <c r="H12888">
        <v>0</v>
      </c>
      <c r="J12888">
        <f t="shared" si="200"/>
        <v>57.148420334000086</v>
      </c>
    </row>
    <row r="12889" spans="2:10" x14ac:dyDescent="0.25">
      <c r="B12889">
        <v>3.2682000000000002</v>
      </c>
      <c r="C12889">
        <v>-4.9460059999999997</v>
      </c>
      <c r="D12889">
        <v>1.2348269999999999</v>
      </c>
      <c r="E12889">
        <v>0</v>
      </c>
      <c r="F12889">
        <v>0</v>
      </c>
      <c r="G12889">
        <v>0</v>
      </c>
      <c r="H12889">
        <v>0</v>
      </c>
      <c r="J12889">
        <f t="shared" si="200"/>
        <v>57.150897798000088</v>
      </c>
    </row>
    <row r="12890" spans="2:10" x14ac:dyDescent="0.25">
      <c r="B12890">
        <v>3.2684000000000002</v>
      </c>
      <c r="C12890">
        <v>-4.9400250000000003</v>
      </c>
      <c r="D12890">
        <v>1.2329619999999999</v>
      </c>
      <c r="E12890">
        <v>0</v>
      </c>
      <c r="F12890">
        <v>0</v>
      </c>
      <c r="G12890">
        <v>0</v>
      </c>
      <c r="H12890">
        <v>0</v>
      </c>
      <c r="J12890">
        <f t="shared" si="200"/>
        <v>57.15336745200009</v>
      </c>
    </row>
    <row r="12891" spans="2:10" x14ac:dyDescent="0.25">
      <c r="B12891">
        <v>3.2686000000000002</v>
      </c>
      <c r="C12891">
        <v>-4.9330299999999996</v>
      </c>
      <c r="D12891">
        <v>1.2281740000000001</v>
      </c>
      <c r="E12891">
        <v>0</v>
      </c>
      <c r="F12891">
        <v>0</v>
      </c>
      <c r="G12891">
        <v>0</v>
      </c>
      <c r="H12891">
        <v>0</v>
      </c>
      <c r="J12891">
        <f t="shared" si="200"/>
        <v>57.155833376000089</v>
      </c>
    </row>
    <row r="12892" spans="2:10" x14ac:dyDescent="0.25">
      <c r="B12892">
        <v>3.2688000000000001</v>
      </c>
      <c r="C12892">
        <v>-4.9257419999999996</v>
      </c>
      <c r="D12892">
        <v>1.2221280000000001</v>
      </c>
      <c r="E12892">
        <v>0</v>
      </c>
      <c r="F12892">
        <v>0</v>
      </c>
      <c r="G12892">
        <v>0</v>
      </c>
      <c r="H12892">
        <v>0</v>
      </c>
      <c r="J12892">
        <f t="shared" si="200"/>
        <v>57.158289724000092</v>
      </c>
    </row>
    <row r="12893" spans="2:10" x14ac:dyDescent="0.25">
      <c r="B12893">
        <v>3.2690000000000001</v>
      </c>
      <c r="C12893">
        <v>-4.9183760000000003</v>
      </c>
      <c r="D12893">
        <v>1.215041</v>
      </c>
      <c r="E12893">
        <v>0</v>
      </c>
      <c r="F12893">
        <v>0</v>
      </c>
      <c r="G12893">
        <v>0</v>
      </c>
      <c r="H12893">
        <v>0</v>
      </c>
      <c r="J12893">
        <f t="shared" si="200"/>
        <v>57.160733980000089</v>
      </c>
    </row>
    <row r="12894" spans="2:10" x14ac:dyDescent="0.25">
      <c r="B12894">
        <v>3.2692000000000001</v>
      </c>
      <c r="C12894">
        <v>-4.9115869999999999</v>
      </c>
      <c r="D12894">
        <v>1.2086779999999999</v>
      </c>
      <c r="E12894">
        <v>0</v>
      </c>
      <c r="F12894">
        <v>0</v>
      </c>
      <c r="G12894">
        <v>0</v>
      </c>
      <c r="H12894">
        <v>0</v>
      </c>
      <c r="J12894">
        <f t="shared" si="200"/>
        <v>57.163164062000085</v>
      </c>
    </row>
    <row r="12895" spans="2:10" x14ac:dyDescent="0.25">
      <c r="B12895">
        <v>3.2694000000000001</v>
      </c>
      <c r="C12895">
        <v>-4.9050520000000004</v>
      </c>
      <c r="D12895">
        <v>1.205076</v>
      </c>
      <c r="E12895">
        <v>0</v>
      </c>
      <c r="F12895">
        <v>0</v>
      </c>
      <c r="G12895">
        <v>0</v>
      </c>
      <c r="H12895">
        <v>0</v>
      </c>
      <c r="J12895">
        <f t="shared" si="200"/>
        <v>57.165581418000087</v>
      </c>
    </row>
    <row r="12896" spans="2:10" x14ac:dyDescent="0.25">
      <c r="B12896">
        <v>3.2696000000000001</v>
      </c>
      <c r="C12896">
        <v>-4.8986599999999996</v>
      </c>
      <c r="D12896">
        <v>1.201254</v>
      </c>
      <c r="E12896">
        <v>0</v>
      </c>
      <c r="F12896">
        <v>0</v>
      </c>
      <c r="G12896">
        <v>0</v>
      </c>
      <c r="H12896">
        <v>0</v>
      </c>
      <c r="J12896">
        <f t="shared" si="200"/>
        <v>57.16799157000009</v>
      </c>
    </row>
    <row r="12897" spans="2:10" x14ac:dyDescent="0.25">
      <c r="B12897">
        <v>3.2698</v>
      </c>
      <c r="C12897">
        <v>-4.8916180000000002</v>
      </c>
      <c r="D12897">
        <v>1.1989570000000001</v>
      </c>
      <c r="E12897">
        <v>0</v>
      </c>
      <c r="F12897">
        <v>0</v>
      </c>
      <c r="G12897">
        <v>0</v>
      </c>
      <c r="H12897">
        <v>0</v>
      </c>
      <c r="J12897">
        <f t="shared" si="200"/>
        <v>57.170394078000093</v>
      </c>
    </row>
    <row r="12898" spans="2:10" x14ac:dyDescent="0.25">
      <c r="B12898">
        <v>3.27</v>
      </c>
      <c r="C12898">
        <v>-4.8838350000000004</v>
      </c>
      <c r="D12898">
        <v>1.192715</v>
      </c>
      <c r="E12898">
        <v>0</v>
      </c>
      <c r="F12898">
        <v>0</v>
      </c>
      <c r="G12898">
        <v>0</v>
      </c>
      <c r="H12898">
        <v>0</v>
      </c>
      <c r="J12898">
        <f t="shared" si="200"/>
        <v>57.172791992000093</v>
      </c>
    </row>
    <row r="12899" spans="2:10" x14ac:dyDescent="0.25">
      <c r="B12899">
        <v>3.2702</v>
      </c>
      <c r="C12899">
        <v>-4.8759170000000003</v>
      </c>
      <c r="D12899">
        <v>1.1868300000000001</v>
      </c>
      <c r="E12899">
        <v>0</v>
      </c>
      <c r="F12899">
        <v>0</v>
      </c>
      <c r="G12899">
        <v>0</v>
      </c>
      <c r="H12899">
        <v>0</v>
      </c>
      <c r="J12899">
        <f t="shared" si="200"/>
        <v>57.17517742200009</v>
      </c>
    </row>
    <row r="12900" spans="2:10" x14ac:dyDescent="0.25">
      <c r="B12900">
        <v>3.2704</v>
      </c>
      <c r="C12900">
        <v>-4.8681340000000004</v>
      </c>
      <c r="D12900">
        <v>1.1790210000000001</v>
      </c>
      <c r="E12900">
        <v>0</v>
      </c>
      <c r="F12900">
        <v>0</v>
      </c>
      <c r="G12900">
        <v>0</v>
      </c>
      <c r="H12900">
        <v>0</v>
      </c>
      <c r="J12900">
        <f t="shared" si="200"/>
        <v>57.177551082000086</v>
      </c>
    </row>
    <row r="12901" spans="2:10" x14ac:dyDescent="0.25">
      <c r="B12901">
        <v>3.2706</v>
      </c>
      <c r="C12901">
        <v>-4.8611550000000001</v>
      </c>
      <c r="D12901">
        <v>1.1744479999999999</v>
      </c>
      <c r="E12901">
        <v>0</v>
      </c>
      <c r="F12901">
        <v>0</v>
      </c>
      <c r="G12901">
        <v>0</v>
      </c>
      <c r="H12901">
        <v>0</v>
      </c>
      <c r="J12901">
        <f t="shared" si="200"/>
        <v>57.179909124000083</v>
      </c>
    </row>
    <row r="12902" spans="2:10" x14ac:dyDescent="0.25">
      <c r="B12902">
        <v>3.2707999999999999</v>
      </c>
      <c r="C12902">
        <v>-4.8541740000000004</v>
      </c>
      <c r="D12902">
        <v>1.1705760000000001</v>
      </c>
      <c r="E12902">
        <v>0</v>
      </c>
      <c r="F12902">
        <v>0</v>
      </c>
      <c r="G12902">
        <v>0</v>
      </c>
      <c r="H12902">
        <v>0</v>
      </c>
      <c r="J12902">
        <f t="shared" si="200"/>
        <v>57.182258020000084</v>
      </c>
    </row>
    <row r="12903" spans="2:10" x14ac:dyDescent="0.25">
      <c r="B12903">
        <v>3.2709999999999999</v>
      </c>
      <c r="C12903">
        <v>-4.847391</v>
      </c>
      <c r="D12903">
        <v>1.1681379999999999</v>
      </c>
      <c r="E12903">
        <v>0</v>
      </c>
      <c r="F12903">
        <v>0</v>
      </c>
      <c r="G12903">
        <v>0</v>
      </c>
      <c r="H12903">
        <v>0</v>
      </c>
      <c r="J12903">
        <f t="shared" si="200"/>
        <v>57.184599172000084</v>
      </c>
    </row>
    <row r="12904" spans="2:10" x14ac:dyDescent="0.25">
      <c r="B12904">
        <v>3.2711999999999999</v>
      </c>
      <c r="C12904">
        <v>-4.8397540000000001</v>
      </c>
      <c r="D12904">
        <v>1.165014</v>
      </c>
      <c r="E12904">
        <v>0</v>
      </c>
      <c r="F12904">
        <v>0</v>
      </c>
      <c r="G12904">
        <v>0</v>
      </c>
      <c r="H12904">
        <v>0</v>
      </c>
      <c r="J12904">
        <f t="shared" si="200"/>
        <v>57.186935448000085</v>
      </c>
    </row>
    <row r="12905" spans="2:10" x14ac:dyDescent="0.25">
      <c r="B12905">
        <v>3.2713999999999999</v>
      </c>
      <c r="C12905">
        <v>-4.8315739999999998</v>
      </c>
      <c r="D12905">
        <v>1.1590499999999999</v>
      </c>
      <c r="E12905">
        <v>0</v>
      </c>
      <c r="F12905">
        <v>0</v>
      </c>
      <c r="G12905">
        <v>0</v>
      </c>
      <c r="H12905">
        <v>0</v>
      </c>
      <c r="J12905">
        <f t="shared" si="200"/>
        <v>57.189265476000088</v>
      </c>
    </row>
    <row r="12906" spans="2:10" x14ac:dyDescent="0.25">
      <c r="B12906">
        <v>3.2715999999999998</v>
      </c>
      <c r="C12906">
        <v>-4.8233410000000001</v>
      </c>
      <c r="D12906">
        <v>1.1531009999999999</v>
      </c>
      <c r="E12906">
        <v>0</v>
      </c>
      <c r="F12906">
        <v>0</v>
      </c>
      <c r="G12906">
        <v>0</v>
      </c>
      <c r="H12906">
        <v>0</v>
      </c>
      <c r="J12906">
        <f t="shared" si="200"/>
        <v>57.191583576000085</v>
      </c>
    </row>
    <row r="12907" spans="2:10" x14ac:dyDescent="0.25">
      <c r="B12907">
        <v>3.2717999999999998</v>
      </c>
      <c r="C12907">
        <v>-4.8156330000000001</v>
      </c>
      <c r="D12907">
        <v>1.145958</v>
      </c>
      <c r="E12907">
        <v>0</v>
      </c>
      <c r="F12907">
        <v>0</v>
      </c>
      <c r="G12907">
        <v>0</v>
      </c>
      <c r="H12907">
        <v>0</v>
      </c>
      <c r="J12907">
        <f t="shared" si="200"/>
        <v>57.193889778000084</v>
      </c>
    </row>
    <row r="12908" spans="2:10" x14ac:dyDescent="0.25">
      <c r="B12908">
        <v>3.2719999999999998</v>
      </c>
      <c r="C12908">
        <v>-4.808541</v>
      </c>
      <c r="D12908">
        <v>1.142787</v>
      </c>
      <c r="E12908">
        <v>0</v>
      </c>
      <c r="F12908">
        <v>0</v>
      </c>
      <c r="G12908">
        <v>0</v>
      </c>
      <c r="H12908">
        <v>0</v>
      </c>
      <c r="J12908">
        <f t="shared" si="200"/>
        <v>57.196181694000082</v>
      </c>
    </row>
    <row r="12909" spans="2:10" x14ac:dyDescent="0.25">
      <c r="B12909">
        <v>3.2722000000000002</v>
      </c>
      <c r="C12909">
        <v>-4.8013529999999998</v>
      </c>
      <c r="D12909">
        <v>1.1391610000000001</v>
      </c>
      <c r="E12909">
        <v>0</v>
      </c>
      <c r="F12909">
        <v>0</v>
      </c>
      <c r="G12909">
        <v>0</v>
      </c>
      <c r="H12909">
        <v>0</v>
      </c>
      <c r="J12909">
        <f t="shared" si="200"/>
        <v>57.198467268000087</v>
      </c>
    </row>
    <row r="12910" spans="2:10" x14ac:dyDescent="0.25">
      <c r="B12910">
        <v>3.2724000000000002</v>
      </c>
      <c r="C12910">
        <v>-4.7939809999999996</v>
      </c>
      <c r="D12910">
        <v>1.1377120000000001</v>
      </c>
      <c r="E12910">
        <v>0</v>
      </c>
      <c r="F12910">
        <v>0</v>
      </c>
      <c r="G12910">
        <v>0</v>
      </c>
      <c r="H12910">
        <v>0</v>
      </c>
      <c r="J12910">
        <f t="shared" si="200"/>
        <v>57.200745590000089</v>
      </c>
    </row>
    <row r="12911" spans="2:10" x14ac:dyDescent="0.25">
      <c r="B12911">
        <v>3.2726000000000002</v>
      </c>
      <c r="C12911">
        <v>-4.7855939999999997</v>
      </c>
      <c r="D12911">
        <v>1.132989</v>
      </c>
      <c r="E12911">
        <v>0</v>
      </c>
      <c r="F12911">
        <v>0</v>
      </c>
      <c r="G12911">
        <v>0</v>
      </c>
      <c r="H12911">
        <v>0</v>
      </c>
      <c r="J12911">
        <f t="shared" si="200"/>
        <v>57.203021014000086</v>
      </c>
    </row>
    <row r="12912" spans="2:10" x14ac:dyDescent="0.25">
      <c r="B12912">
        <v>3.2728000000000002</v>
      </c>
      <c r="C12912">
        <v>-4.777031</v>
      </c>
      <c r="D12912">
        <v>1.1271340000000001</v>
      </c>
      <c r="E12912">
        <v>0</v>
      </c>
      <c r="F12912">
        <v>0</v>
      </c>
      <c r="G12912">
        <v>0</v>
      </c>
      <c r="H12912">
        <v>0</v>
      </c>
      <c r="J12912">
        <f t="shared" si="200"/>
        <v>57.205286992000083</v>
      </c>
    </row>
    <row r="12913" spans="2:10" x14ac:dyDescent="0.25">
      <c r="B12913">
        <v>3.2730000000000001</v>
      </c>
      <c r="C12913">
        <v>-4.7680980000000002</v>
      </c>
      <c r="D12913">
        <v>1.120428</v>
      </c>
      <c r="E12913">
        <v>0</v>
      </c>
      <c r="F12913">
        <v>0</v>
      </c>
      <c r="G12913">
        <v>0</v>
      </c>
      <c r="H12913">
        <v>0</v>
      </c>
      <c r="J12913">
        <f t="shared" si="200"/>
        <v>57.207541260000085</v>
      </c>
    </row>
    <row r="12914" spans="2:10" x14ac:dyDescent="0.25">
      <c r="B12914">
        <v>3.2732000000000001</v>
      </c>
      <c r="C12914">
        <v>-4.7601430000000002</v>
      </c>
      <c r="D12914">
        <v>1.1142590000000001</v>
      </c>
      <c r="E12914">
        <v>0</v>
      </c>
      <c r="F12914">
        <v>0</v>
      </c>
      <c r="G12914">
        <v>0</v>
      </c>
      <c r="H12914">
        <v>0</v>
      </c>
      <c r="J12914">
        <f t="shared" ref="J12914:J12977" si="201">(B12914-B12913)*10*D12913+J12913</f>
        <v>57.209782116000085</v>
      </c>
    </row>
    <row r="12915" spans="2:10" x14ac:dyDescent="0.25">
      <c r="B12915">
        <v>3.2734000000000001</v>
      </c>
      <c r="C12915">
        <v>-4.7523330000000001</v>
      </c>
      <c r="D12915">
        <v>1.111062</v>
      </c>
      <c r="E12915">
        <v>0</v>
      </c>
      <c r="F12915">
        <v>0</v>
      </c>
      <c r="G12915">
        <v>0</v>
      </c>
      <c r="H12915">
        <v>0</v>
      </c>
      <c r="J12915">
        <f t="shared" si="201"/>
        <v>57.212010634000087</v>
      </c>
    </row>
    <row r="12916" spans="2:10" x14ac:dyDescent="0.25">
      <c r="B12916">
        <v>3.2736000000000001</v>
      </c>
      <c r="C12916">
        <v>-4.7445959999999996</v>
      </c>
      <c r="D12916">
        <v>1.1076619999999999</v>
      </c>
      <c r="E12916">
        <v>0</v>
      </c>
      <c r="F12916">
        <v>0</v>
      </c>
      <c r="G12916">
        <v>0</v>
      </c>
      <c r="H12916">
        <v>0</v>
      </c>
      <c r="J12916">
        <f t="shared" si="201"/>
        <v>57.214232758000087</v>
      </c>
    </row>
    <row r="12917" spans="2:10" x14ac:dyDescent="0.25">
      <c r="B12917">
        <v>3.2738</v>
      </c>
      <c r="C12917">
        <v>-4.7361940000000002</v>
      </c>
      <c r="D12917">
        <v>1.10562</v>
      </c>
      <c r="E12917">
        <v>0</v>
      </c>
      <c r="F12917">
        <v>0</v>
      </c>
      <c r="G12917">
        <v>0</v>
      </c>
      <c r="H12917">
        <v>0</v>
      </c>
      <c r="J12917">
        <f t="shared" si="201"/>
        <v>57.216448082000085</v>
      </c>
    </row>
    <row r="12918" spans="2:10" x14ac:dyDescent="0.25">
      <c r="B12918">
        <v>3.274</v>
      </c>
      <c r="C12918">
        <v>-4.7270190000000003</v>
      </c>
      <c r="D12918">
        <v>1.0996859999999999</v>
      </c>
      <c r="E12918">
        <v>0</v>
      </c>
      <c r="F12918">
        <v>0</v>
      </c>
      <c r="G12918">
        <v>0</v>
      </c>
      <c r="H12918">
        <v>0</v>
      </c>
      <c r="J12918">
        <f t="shared" si="201"/>
        <v>57.218659322000086</v>
      </c>
    </row>
    <row r="12919" spans="2:10" x14ac:dyDescent="0.25">
      <c r="B12919">
        <v>3.2742</v>
      </c>
      <c r="C12919">
        <v>-4.7178789999999999</v>
      </c>
      <c r="D12919">
        <v>1.0942350000000001</v>
      </c>
      <c r="E12919">
        <v>0</v>
      </c>
      <c r="F12919">
        <v>0</v>
      </c>
      <c r="G12919">
        <v>0</v>
      </c>
      <c r="H12919">
        <v>0</v>
      </c>
      <c r="J12919">
        <f t="shared" si="201"/>
        <v>57.220858694000086</v>
      </c>
    </row>
    <row r="12920" spans="2:10" x14ac:dyDescent="0.25">
      <c r="B12920">
        <v>3.2744</v>
      </c>
      <c r="C12920">
        <v>-4.7086959999999998</v>
      </c>
      <c r="D12920">
        <v>1.0865260000000001</v>
      </c>
      <c r="E12920">
        <v>0</v>
      </c>
      <c r="F12920">
        <v>0</v>
      </c>
      <c r="G12920">
        <v>0</v>
      </c>
      <c r="H12920">
        <v>0</v>
      </c>
      <c r="J12920">
        <f t="shared" si="201"/>
        <v>57.223047164000086</v>
      </c>
    </row>
    <row r="12921" spans="2:10" x14ac:dyDescent="0.25">
      <c r="B12921">
        <v>3.2746</v>
      </c>
      <c r="C12921">
        <v>-4.7002350000000002</v>
      </c>
      <c r="D12921">
        <v>1.0821639999999999</v>
      </c>
      <c r="E12921">
        <v>0</v>
      </c>
      <c r="F12921">
        <v>0</v>
      </c>
      <c r="G12921">
        <v>0</v>
      </c>
      <c r="H12921">
        <v>0</v>
      </c>
      <c r="J12921">
        <f t="shared" si="201"/>
        <v>57.225220216000082</v>
      </c>
    </row>
    <row r="12922" spans="2:10" x14ac:dyDescent="0.25">
      <c r="B12922">
        <v>3.2747999999999999</v>
      </c>
      <c r="C12922">
        <v>-4.6918689999999996</v>
      </c>
      <c r="D12922">
        <v>1.0786469999999999</v>
      </c>
      <c r="E12922">
        <v>0</v>
      </c>
      <c r="F12922">
        <v>0</v>
      </c>
      <c r="G12922">
        <v>0</v>
      </c>
      <c r="H12922">
        <v>0</v>
      </c>
      <c r="J12922">
        <f t="shared" si="201"/>
        <v>57.227384544000081</v>
      </c>
    </row>
    <row r="12923" spans="2:10" x14ac:dyDescent="0.25">
      <c r="B12923">
        <v>3.2749999999999999</v>
      </c>
      <c r="C12923">
        <v>-4.6837</v>
      </c>
      <c r="D12923">
        <v>1.0764320000000001</v>
      </c>
      <c r="E12923">
        <v>0</v>
      </c>
      <c r="F12923">
        <v>0</v>
      </c>
      <c r="G12923">
        <v>0</v>
      </c>
      <c r="H12923">
        <v>0</v>
      </c>
      <c r="J12923">
        <f t="shared" si="201"/>
        <v>57.229541838000081</v>
      </c>
    </row>
    <row r="12924" spans="2:10" x14ac:dyDescent="0.25">
      <c r="B12924">
        <v>3.2751999999999999</v>
      </c>
      <c r="C12924">
        <v>-4.6745830000000002</v>
      </c>
      <c r="D12924">
        <v>1.0736479999999999</v>
      </c>
      <c r="E12924">
        <v>0</v>
      </c>
      <c r="F12924">
        <v>0</v>
      </c>
      <c r="G12924">
        <v>0</v>
      </c>
      <c r="H12924">
        <v>0</v>
      </c>
      <c r="J12924">
        <f t="shared" si="201"/>
        <v>57.231694702000084</v>
      </c>
    </row>
    <row r="12925" spans="2:10" x14ac:dyDescent="0.25">
      <c r="B12925">
        <v>3.2753999999999999</v>
      </c>
      <c r="C12925">
        <v>-4.6649039999999999</v>
      </c>
      <c r="D12925">
        <v>1.067949</v>
      </c>
      <c r="E12925">
        <v>0</v>
      </c>
      <c r="F12925">
        <v>0</v>
      </c>
      <c r="G12925">
        <v>0</v>
      </c>
      <c r="H12925">
        <v>0</v>
      </c>
      <c r="J12925">
        <f t="shared" si="201"/>
        <v>57.233841998000081</v>
      </c>
    </row>
    <row r="12926" spans="2:10" x14ac:dyDescent="0.25">
      <c r="B12926">
        <v>3.2755999999999998</v>
      </c>
      <c r="C12926">
        <v>-4.6550289999999999</v>
      </c>
      <c r="D12926">
        <v>1.0619940000000001</v>
      </c>
      <c r="E12926">
        <v>0</v>
      </c>
      <c r="F12926">
        <v>0</v>
      </c>
      <c r="G12926">
        <v>0</v>
      </c>
      <c r="H12926">
        <v>0</v>
      </c>
      <c r="J12926">
        <f t="shared" si="201"/>
        <v>57.23597789600008</v>
      </c>
    </row>
    <row r="12927" spans="2:10" x14ac:dyDescent="0.25">
      <c r="B12927">
        <v>3.2757999999999998</v>
      </c>
      <c r="C12927">
        <v>-4.6457430000000004</v>
      </c>
      <c r="D12927">
        <v>1.054921</v>
      </c>
      <c r="E12927">
        <v>0</v>
      </c>
      <c r="F12927">
        <v>0</v>
      </c>
      <c r="G12927">
        <v>0</v>
      </c>
      <c r="H12927">
        <v>0</v>
      </c>
      <c r="J12927">
        <f t="shared" si="201"/>
        <v>57.238101884000081</v>
      </c>
    </row>
    <row r="12928" spans="2:10" x14ac:dyDescent="0.25">
      <c r="B12928">
        <v>3.2759999999999998</v>
      </c>
      <c r="C12928">
        <v>-4.6371659999999997</v>
      </c>
      <c r="D12928">
        <v>1.052149</v>
      </c>
      <c r="E12928">
        <v>0</v>
      </c>
      <c r="F12928">
        <v>0</v>
      </c>
      <c r="G12928">
        <v>0</v>
      </c>
      <c r="H12928">
        <v>0</v>
      </c>
      <c r="J12928">
        <f t="shared" si="201"/>
        <v>57.240211726000084</v>
      </c>
    </row>
    <row r="12929" spans="2:10" x14ac:dyDescent="0.25">
      <c r="B12929">
        <v>3.2761999999999998</v>
      </c>
      <c r="C12929">
        <v>-4.6284929999999997</v>
      </c>
      <c r="D12929">
        <v>1.0486610000000001</v>
      </c>
      <c r="E12929">
        <v>0</v>
      </c>
      <c r="F12929">
        <v>0</v>
      </c>
      <c r="G12929">
        <v>0</v>
      </c>
      <c r="H12929">
        <v>0</v>
      </c>
      <c r="J12929">
        <f t="shared" si="201"/>
        <v>57.242316024000083</v>
      </c>
    </row>
    <row r="12930" spans="2:10" x14ac:dyDescent="0.25">
      <c r="B12930">
        <v>3.2764000000000002</v>
      </c>
      <c r="C12930">
        <v>-4.6195190000000004</v>
      </c>
      <c r="D12930">
        <v>1.0476460000000001</v>
      </c>
      <c r="E12930">
        <v>0</v>
      </c>
      <c r="F12930">
        <v>0</v>
      </c>
      <c r="G12930">
        <v>0</v>
      </c>
      <c r="H12930">
        <v>0</v>
      </c>
      <c r="J12930">
        <f t="shared" si="201"/>
        <v>57.244413346000087</v>
      </c>
    </row>
    <row r="12931" spans="2:10" x14ac:dyDescent="0.25">
      <c r="B12931">
        <v>3.2766000000000002</v>
      </c>
      <c r="C12931">
        <v>-4.609591</v>
      </c>
      <c r="D12931">
        <v>1.043226</v>
      </c>
      <c r="E12931">
        <v>0</v>
      </c>
      <c r="F12931">
        <v>0</v>
      </c>
      <c r="G12931">
        <v>0</v>
      </c>
      <c r="H12931">
        <v>0</v>
      </c>
      <c r="J12931">
        <f t="shared" si="201"/>
        <v>57.246508638000087</v>
      </c>
    </row>
    <row r="12932" spans="2:10" x14ac:dyDescent="0.25">
      <c r="B12932">
        <v>3.2768000000000002</v>
      </c>
      <c r="C12932">
        <v>-4.599494</v>
      </c>
      <c r="D12932">
        <v>1.037696</v>
      </c>
      <c r="E12932">
        <v>0</v>
      </c>
      <c r="F12932">
        <v>0</v>
      </c>
      <c r="G12932">
        <v>0</v>
      </c>
      <c r="H12932">
        <v>0</v>
      </c>
      <c r="J12932">
        <f t="shared" si="201"/>
        <v>57.248595090000087</v>
      </c>
    </row>
    <row r="12933" spans="2:10" x14ac:dyDescent="0.25">
      <c r="B12933">
        <v>3.2770000000000001</v>
      </c>
      <c r="C12933">
        <v>-4.5892280000000003</v>
      </c>
      <c r="D12933">
        <v>1.031172</v>
      </c>
      <c r="E12933">
        <v>0</v>
      </c>
      <c r="F12933">
        <v>0</v>
      </c>
      <c r="G12933">
        <v>0</v>
      </c>
      <c r="H12933">
        <v>0</v>
      </c>
      <c r="J12933">
        <f t="shared" si="201"/>
        <v>57.250670482000089</v>
      </c>
    </row>
    <row r="12934" spans="2:10" x14ac:dyDescent="0.25">
      <c r="B12934">
        <v>3.2772000000000001</v>
      </c>
      <c r="C12934">
        <v>-4.5797590000000001</v>
      </c>
      <c r="D12934">
        <v>1.0254369999999999</v>
      </c>
      <c r="E12934">
        <v>0</v>
      </c>
      <c r="F12934">
        <v>0</v>
      </c>
      <c r="G12934">
        <v>0</v>
      </c>
      <c r="H12934">
        <v>0</v>
      </c>
      <c r="J12934">
        <f t="shared" si="201"/>
        <v>57.252732826000091</v>
      </c>
    </row>
    <row r="12935" spans="2:10" x14ac:dyDescent="0.25">
      <c r="B12935">
        <v>3.2774000000000001</v>
      </c>
      <c r="C12935">
        <v>-4.5705080000000002</v>
      </c>
      <c r="D12935">
        <v>1.0223690000000001</v>
      </c>
      <c r="E12935">
        <v>0</v>
      </c>
      <c r="F12935">
        <v>0</v>
      </c>
      <c r="G12935">
        <v>0</v>
      </c>
      <c r="H12935">
        <v>0</v>
      </c>
      <c r="J12935">
        <f t="shared" si="201"/>
        <v>57.25478370000009</v>
      </c>
    </row>
    <row r="12936" spans="2:10" x14ac:dyDescent="0.25">
      <c r="B12936">
        <v>3.2776000000000001</v>
      </c>
      <c r="C12936">
        <v>-4.5612250000000003</v>
      </c>
      <c r="D12936">
        <v>1.019485</v>
      </c>
      <c r="E12936">
        <v>0</v>
      </c>
      <c r="F12936">
        <v>0</v>
      </c>
      <c r="G12936">
        <v>0</v>
      </c>
      <c r="H12936">
        <v>0</v>
      </c>
      <c r="J12936">
        <f t="shared" si="201"/>
        <v>57.256828438000092</v>
      </c>
    </row>
    <row r="12937" spans="2:10" x14ac:dyDescent="0.25">
      <c r="B12937">
        <v>3.2778</v>
      </c>
      <c r="C12937">
        <v>-4.5514979999999996</v>
      </c>
      <c r="D12937">
        <v>1.017787</v>
      </c>
      <c r="E12937">
        <v>0</v>
      </c>
      <c r="F12937">
        <v>0</v>
      </c>
      <c r="G12937">
        <v>0</v>
      </c>
      <c r="H12937">
        <v>0</v>
      </c>
      <c r="J12937">
        <f t="shared" si="201"/>
        <v>57.258867408000093</v>
      </c>
    </row>
    <row r="12938" spans="2:10" x14ac:dyDescent="0.25">
      <c r="B12938">
        <v>3.278</v>
      </c>
      <c r="C12938">
        <v>-4.5409059999999997</v>
      </c>
      <c r="D12938">
        <v>1.0120020000000001</v>
      </c>
      <c r="E12938">
        <v>0</v>
      </c>
      <c r="F12938">
        <v>0</v>
      </c>
      <c r="G12938">
        <v>0</v>
      </c>
      <c r="H12938">
        <v>0</v>
      </c>
      <c r="J12938">
        <f t="shared" si="201"/>
        <v>57.26090298200009</v>
      </c>
    </row>
    <row r="12939" spans="2:10" x14ac:dyDescent="0.25">
      <c r="B12939">
        <v>3.2782</v>
      </c>
      <c r="C12939">
        <v>-4.5301640000000001</v>
      </c>
      <c r="D12939">
        <v>1.0066949999999999</v>
      </c>
      <c r="E12939">
        <v>0</v>
      </c>
      <c r="F12939">
        <v>0</v>
      </c>
      <c r="G12939">
        <v>0</v>
      </c>
      <c r="H12939">
        <v>0</v>
      </c>
      <c r="J12939">
        <f t="shared" si="201"/>
        <v>57.262926986000089</v>
      </c>
    </row>
    <row r="12940" spans="2:10" x14ac:dyDescent="0.25">
      <c r="B12940">
        <v>3.2784</v>
      </c>
      <c r="C12940">
        <v>-4.5194279999999996</v>
      </c>
      <c r="D12940">
        <v>0.99936199999999997</v>
      </c>
      <c r="E12940">
        <v>0</v>
      </c>
      <c r="F12940">
        <v>0</v>
      </c>
      <c r="G12940">
        <v>0</v>
      </c>
      <c r="H12940">
        <v>0</v>
      </c>
      <c r="J12940">
        <f t="shared" si="201"/>
        <v>57.264940376000091</v>
      </c>
    </row>
    <row r="12941" spans="2:10" x14ac:dyDescent="0.25">
      <c r="B12941">
        <v>3.2786</v>
      </c>
      <c r="C12941">
        <v>-4.509506</v>
      </c>
      <c r="D12941">
        <v>0.99520200000000003</v>
      </c>
      <c r="E12941">
        <v>0</v>
      </c>
      <c r="F12941">
        <v>0</v>
      </c>
      <c r="G12941">
        <v>0</v>
      </c>
      <c r="H12941">
        <v>0</v>
      </c>
      <c r="J12941">
        <f t="shared" si="201"/>
        <v>57.266939100000087</v>
      </c>
    </row>
    <row r="12942" spans="2:10" x14ac:dyDescent="0.25">
      <c r="B12942">
        <v>3.2787999999999999</v>
      </c>
      <c r="C12942">
        <v>-4.499733</v>
      </c>
      <c r="D12942">
        <v>0.99206300000000003</v>
      </c>
      <c r="E12942">
        <v>0</v>
      </c>
      <c r="F12942">
        <v>0</v>
      </c>
      <c r="G12942">
        <v>0</v>
      </c>
      <c r="H12942">
        <v>0</v>
      </c>
      <c r="J12942">
        <f t="shared" si="201"/>
        <v>57.268929504000084</v>
      </c>
    </row>
    <row r="12943" spans="2:10" x14ac:dyDescent="0.25">
      <c r="B12943">
        <v>3.2789999999999999</v>
      </c>
      <c r="C12943">
        <v>-4.4901850000000003</v>
      </c>
      <c r="D12943">
        <v>0.99006000000000005</v>
      </c>
      <c r="E12943">
        <v>0</v>
      </c>
      <c r="F12943">
        <v>0</v>
      </c>
      <c r="G12943">
        <v>0</v>
      </c>
      <c r="H12943">
        <v>0</v>
      </c>
      <c r="J12943">
        <f t="shared" si="201"/>
        <v>57.270913630000081</v>
      </c>
    </row>
    <row r="12944" spans="2:10" x14ac:dyDescent="0.25">
      <c r="B12944">
        <v>3.2791999999999999</v>
      </c>
      <c r="C12944">
        <v>-4.4798020000000003</v>
      </c>
      <c r="D12944">
        <v>0.98725200000000002</v>
      </c>
      <c r="E12944">
        <v>0</v>
      </c>
      <c r="F12944">
        <v>0</v>
      </c>
      <c r="G12944">
        <v>0</v>
      </c>
      <c r="H12944">
        <v>0</v>
      </c>
      <c r="J12944">
        <f t="shared" si="201"/>
        <v>57.27289375000008</v>
      </c>
    </row>
    <row r="12945" spans="2:10" x14ac:dyDescent="0.25">
      <c r="B12945">
        <v>3.2793999999999999</v>
      </c>
      <c r="C12945">
        <v>-4.468839</v>
      </c>
      <c r="D12945">
        <v>0.98184300000000002</v>
      </c>
      <c r="E12945">
        <v>0</v>
      </c>
      <c r="F12945">
        <v>0</v>
      </c>
      <c r="G12945">
        <v>0</v>
      </c>
      <c r="H12945">
        <v>0</v>
      </c>
      <c r="J12945">
        <f t="shared" si="201"/>
        <v>57.274868254000083</v>
      </c>
    </row>
    <row r="12946" spans="2:10" x14ac:dyDescent="0.25">
      <c r="B12946">
        <v>3.2795999999999998</v>
      </c>
      <c r="C12946">
        <v>-4.4574730000000002</v>
      </c>
      <c r="D12946">
        <v>0.97620499999999999</v>
      </c>
      <c r="E12946">
        <v>0</v>
      </c>
      <c r="F12946">
        <v>0</v>
      </c>
      <c r="G12946">
        <v>0</v>
      </c>
      <c r="H12946">
        <v>0</v>
      </c>
      <c r="J12946">
        <f t="shared" si="201"/>
        <v>57.276831940000079</v>
      </c>
    </row>
    <row r="12947" spans="2:10" x14ac:dyDescent="0.25">
      <c r="B12947">
        <v>3.2797999999999998</v>
      </c>
      <c r="C12947">
        <v>-4.4466549999999998</v>
      </c>
      <c r="D12947">
        <v>0.96925300000000003</v>
      </c>
      <c r="E12947">
        <v>0</v>
      </c>
      <c r="F12947">
        <v>0</v>
      </c>
      <c r="G12947">
        <v>0</v>
      </c>
      <c r="H12947">
        <v>0</v>
      </c>
      <c r="J12947">
        <f t="shared" si="201"/>
        <v>57.27878435000008</v>
      </c>
    </row>
    <row r="12948" spans="2:10" x14ac:dyDescent="0.25">
      <c r="B12948">
        <v>3.28</v>
      </c>
      <c r="C12948">
        <v>-4.4365119999999996</v>
      </c>
      <c r="D12948">
        <v>0.96674099999999996</v>
      </c>
      <c r="E12948">
        <v>0</v>
      </c>
      <c r="F12948">
        <v>0</v>
      </c>
      <c r="G12948">
        <v>0</v>
      </c>
      <c r="H12948">
        <v>0</v>
      </c>
      <c r="J12948">
        <f t="shared" si="201"/>
        <v>57.280722856000082</v>
      </c>
    </row>
    <row r="12949" spans="2:10" x14ac:dyDescent="0.25">
      <c r="B12949">
        <v>3.2801999999999998</v>
      </c>
      <c r="C12949">
        <v>-4.426704</v>
      </c>
      <c r="D12949">
        <v>0.96353500000000003</v>
      </c>
      <c r="E12949">
        <v>0</v>
      </c>
      <c r="F12949">
        <v>0</v>
      </c>
      <c r="G12949">
        <v>0</v>
      </c>
      <c r="H12949">
        <v>0</v>
      </c>
      <c r="J12949">
        <f t="shared" si="201"/>
        <v>57.282656338000081</v>
      </c>
    </row>
    <row r="12950" spans="2:10" x14ac:dyDescent="0.25">
      <c r="B12950">
        <v>3.2804000000000002</v>
      </c>
      <c r="C12950">
        <v>-4.4166129999999999</v>
      </c>
      <c r="D12950">
        <v>0.96259600000000001</v>
      </c>
      <c r="E12950">
        <v>0</v>
      </c>
      <c r="F12950">
        <v>0</v>
      </c>
      <c r="G12950">
        <v>0</v>
      </c>
      <c r="H12950">
        <v>0</v>
      </c>
      <c r="J12950">
        <f t="shared" si="201"/>
        <v>57.284583408000081</v>
      </c>
    </row>
    <row r="12951" spans="2:10" x14ac:dyDescent="0.25">
      <c r="B12951">
        <v>3.2806000000000002</v>
      </c>
      <c r="C12951">
        <v>-4.4053370000000003</v>
      </c>
      <c r="D12951">
        <v>0.95832200000000001</v>
      </c>
      <c r="E12951">
        <v>0</v>
      </c>
      <c r="F12951">
        <v>0</v>
      </c>
      <c r="G12951">
        <v>0</v>
      </c>
      <c r="H12951">
        <v>0</v>
      </c>
      <c r="J12951">
        <f t="shared" si="201"/>
        <v>57.286508600000083</v>
      </c>
    </row>
    <row r="12952" spans="2:10" x14ac:dyDescent="0.25">
      <c r="B12952">
        <v>3.2808000000000002</v>
      </c>
      <c r="C12952">
        <v>-4.393726</v>
      </c>
      <c r="D12952">
        <v>0.95294199999999996</v>
      </c>
      <c r="E12952">
        <v>0</v>
      </c>
      <c r="F12952">
        <v>0</v>
      </c>
      <c r="G12952">
        <v>0</v>
      </c>
      <c r="H12952">
        <v>0</v>
      </c>
      <c r="J12952">
        <f t="shared" si="201"/>
        <v>57.288425244000081</v>
      </c>
    </row>
    <row r="12953" spans="2:10" x14ac:dyDescent="0.25">
      <c r="B12953">
        <v>3.2810000000000001</v>
      </c>
      <c r="C12953">
        <v>-4.3819780000000002</v>
      </c>
      <c r="D12953">
        <v>0.94637199999999999</v>
      </c>
      <c r="E12953">
        <v>0</v>
      </c>
      <c r="F12953">
        <v>0</v>
      </c>
      <c r="G12953">
        <v>0</v>
      </c>
      <c r="H12953">
        <v>0</v>
      </c>
      <c r="J12953">
        <f t="shared" si="201"/>
        <v>57.290331128000084</v>
      </c>
    </row>
    <row r="12954" spans="2:10" x14ac:dyDescent="0.25">
      <c r="B12954">
        <v>3.2812000000000001</v>
      </c>
      <c r="C12954">
        <v>-4.371149</v>
      </c>
      <c r="D12954">
        <v>0.94099999999999995</v>
      </c>
      <c r="E12954">
        <v>0</v>
      </c>
      <c r="F12954">
        <v>0</v>
      </c>
      <c r="G12954">
        <v>0</v>
      </c>
      <c r="H12954">
        <v>0</v>
      </c>
      <c r="J12954">
        <f t="shared" si="201"/>
        <v>57.292223872000086</v>
      </c>
    </row>
    <row r="12955" spans="2:10" x14ac:dyDescent="0.25">
      <c r="B12955">
        <v>3.2814000000000001</v>
      </c>
      <c r="C12955">
        <v>-4.3607690000000003</v>
      </c>
      <c r="D12955">
        <v>0.93823100000000004</v>
      </c>
      <c r="E12955">
        <v>0</v>
      </c>
      <c r="F12955">
        <v>0</v>
      </c>
      <c r="G12955">
        <v>0</v>
      </c>
      <c r="H12955">
        <v>0</v>
      </c>
      <c r="J12955">
        <f t="shared" si="201"/>
        <v>57.294105872000088</v>
      </c>
    </row>
    <row r="12956" spans="2:10" x14ac:dyDescent="0.25">
      <c r="B12956">
        <v>3.2816000000000001</v>
      </c>
      <c r="C12956">
        <v>-4.3504269999999998</v>
      </c>
      <c r="D12956">
        <v>0.9355</v>
      </c>
      <c r="E12956">
        <v>0</v>
      </c>
      <c r="F12956">
        <v>0</v>
      </c>
      <c r="G12956">
        <v>0</v>
      </c>
      <c r="H12956">
        <v>0</v>
      </c>
      <c r="J12956">
        <f t="shared" si="201"/>
        <v>57.295982334000087</v>
      </c>
    </row>
    <row r="12957" spans="2:10" x14ac:dyDescent="0.25">
      <c r="B12957">
        <v>3.2818000000000001</v>
      </c>
      <c r="C12957">
        <v>-4.3392860000000004</v>
      </c>
      <c r="D12957">
        <v>0.93410400000000005</v>
      </c>
      <c r="E12957">
        <v>0</v>
      </c>
      <c r="F12957">
        <v>0</v>
      </c>
      <c r="G12957">
        <v>0</v>
      </c>
      <c r="H12957">
        <v>0</v>
      </c>
      <c r="J12957">
        <f t="shared" si="201"/>
        <v>57.297853334000088</v>
      </c>
    </row>
    <row r="12958" spans="2:10" x14ac:dyDescent="0.25">
      <c r="B12958">
        <v>3.282</v>
      </c>
      <c r="C12958">
        <v>-4.3273919999999997</v>
      </c>
      <c r="D12958">
        <v>0.92844800000000005</v>
      </c>
      <c r="E12958">
        <v>0</v>
      </c>
      <c r="F12958">
        <v>0</v>
      </c>
      <c r="G12958">
        <v>0</v>
      </c>
      <c r="H12958">
        <v>0</v>
      </c>
      <c r="J12958">
        <f t="shared" si="201"/>
        <v>57.299721542000086</v>
      </c>
    </row>
    <row r="12959" spans="2:10" x14ac:dyDescent="0.25">
      <c r="B12959">
        <v>3.2822</v>
      </c>
      <c r="C12959">
        <v>-4.3154079999999997</v>
      </c>
      <c r="D12959">
        <v>0.92345200000000005</v>
      </c>
      <c r="E12959">
        <v>0</v>
      </c>
      <c r="F12959">
        <v>0</v>
      </c>
      <c r="G12959">
        <v>0</v>
      </c>
      <c r="H12959">
        <v>0</v>
      </c>
      <c r="J12959">
        <f t="shared" si="201"/>
        <v>57.301578438000085</v>
      </c>
    </row>
    <row r="12960" spans="2:10" x14ac:dyDescent="0.25">
      <c r="B12960">
        <v>3.2824</v>
      </c>
      <c r="C12960">
        <v>-4.3036859999999999</v>
      </c>
      <c r="D12960">
        <v>0.91639499999999996</v>
      </c>
      <c r="E12960">
        <v>0</v>
      </c>
      <c r="F12960">
        <v>0</v>
      </c>
      <c r="G12960">
        <v>0</v>
      </c>
      <c r="H12960">
        <v>0</v>
      </c>
      <c r="J12960">
        <f t="shared" si="201"/>
        <v>57.303425342000082</v>
      </c>
    </row>
    <row r="12961" spans="2:10" x14ac:dyDescent="0.25">
      <c r="B12961">
        <v>3.2826</v>
      </c>
      <c r="C12961">
        <v>-4.2928689999999996</v>
      </c>
      <c r="D12961">
        <v>0.91261899999999996</v>
      </c>
      <c r="E12961">
        <v>0</v>
      </c>
      <c r="F12961">
        <v>0</v>
      </c>
      <c r="G12961">
        <v>0</v>
      </c>
      <c r="H12961">
        <v>0</v>
      </c>
      <c r="J12961">
        <f t="shared" si="201"/>
        <v>57.305258132000084</v>
      </c>
    </row>
    <row r="12962" spans="2:10" x14ac:dyDescent="0.25">
      <c r="B12962">
        <v>3.2827999999999999</v>
      </c>
      <c r="C12962">
        <v>-4.2819929999999999</v>
      </c>
      <c r="D12962">
        <v>0.90937500000000004</v>
      </c>
      <c r="E12962">
        <v>0</v>
      </c>
      <c r="F12962">
        <v>0</v>
      </c>
      <c r="G12962">
        <v>0</v>
      </c>
      <c r="H12962">
        <v>0</v>
      </c>
      <c r="J12962">
        <f t="shared" si="201"/>
        <v>57.307083370000086</v>
      </c>
    </row>
    <row r="12963" spans="2:10" x14ac:dyDescent="0.25">
      <c r="B12963">
        <v>3.2829999999999999</v>
      </c>
      <c r="C12963">
        <v>-4.2710530000000002</v>
      </c>
      <c r="D12963">
        <v>0.90769100000000003</v>
      </c>
      <c r="E12963">
        <v>0</v>
      </c>
      <c r="F12963">
        <v>0</v>
      </c>
      <c r="G12963">
        <v>0</v>
      </c>
      <c r="H12963">
        <v>0</v>
      </c>
      <c r="J12963">
        <f t="shared" si="201"/>
        <v>57.308902120000084</v>
      </c>
    </row>
    <row r="12964" spans="2:10" x14ac:dyDescent="0.25">
      <c r="B12964">
        <v>3.2831999999999999</v>
      </c>
      <c r="C12964">
        <v>-4.2592429999999997</v>
      </c>
      <c r="D12964">
        <v>0.90508900000000003</v>
      </c>
      <c r="E12964">
        <v>0</v>
      </c>
      <c r="F12964">
        <v>0</v>
      </c>
      <c r="G12964">
        <v>0</v>
      </c>
      <c r="H12964">
        <v>0</v>
      </c>
      <c r="J12964">
        <f t="shared" si="201"/>
        <v>57.310717502000081</v>
      </c>
    </row>
    <row r="12965" spans="2:10" x14ac:dyDescent="0.25">
      <c r="B12965">
        <v>3.2833999999999999</v>
      </c>
      <c r="C12965">
        <v>-4.2469939999999999</v>
      </c>
      <c r="D12965">
        <v>0.89957699999999996</v>
      </c>
      <c r="E12965">
        <v>0</v>
      </c>
      <c r="F12965">
        <v>0</v>
      </c>
      <c r="G12965">
        <v>0</v>
      </c>
      <c r="H12965">
        <v>0</v>
      </c>
      <c r="J12965">
        <f t="shared" si="201"/>
        <v>57.31252768000008</v>
      </c>
    </row>
    <row r="12966" spans="2:10" x14ac:dyDescent="0.25">
      <c r="B12966">
        <v>3.2835999999999999</v>
      </c>
      <c r="C12966">
        <v>-4.2345949999999997</v>
      </c>
      <c r="D12966">
        <v>0.89410900000000004</v>
      </c>
      <c r="E12966">
        <v>0</v>
      </c>
      <c r="F12966">
        <v>0</v>
      </c>
      <c r="G12966">
        <v>0</v>
      </c>
      <c r="H12966">
        <v>0</v>
      </c>
      <c r="J12966">
        <f t="shared" si="201"/>
        <v>57.314326834000077</v>
      </c>
    </row>
    <row r="12967" spans="2:10" x14ac:dyDescent="0.25">
      <c r="B12967">
        <v>3.2837999999999998</v>
      </c>
      <c r="C12967">
        <v>-4.2228500000000002</v>
      </c>
      <c r="D12967">
        <v>0.88750300000000004</v>
      </c>
      <c r="E12967">
        <v>0</v>
      </c>
      <c r="F12967">
        <v>0</v>
      </c>
      <c r="G12967">
        <v>0</v>
      </c>
      <c r="H12967">
        <v>0</v>
      </c>
      <c r="J12967">
        <f t="shared" si="201"/>
        <v>57.316115052000079</v>
      </c>
    </row>
    <row r="12968" spans="2:10" x14ac:dyDescent="0.25">
      <c r="B12968">
        <v>3.2839999999999998</v>
      </c>
      <c r="C12968">
        <v>-4.2116179999999996</v>
      </c>
      <c r="D12968">
        <v>0.88501799999999997</v>
      </c>
      <c r="E12968">
        <v>0</v>
      </c>
      <c r="F12968">
        <v>0</v>
      </c>
      <c r="G12968">
        <v>0</v>
      </c>
      <c r="H12968">
        <v>0</v>
      </c>
      <c r="J12968">
        <f t="shared" si="201"/>
        <v>57.317890058000081</v>
      </c>
    </row>
    <row r="12969" spans="2:10" x14ac:dyDescent="0.25">
      <c r="B12969">
        <v>3.2841999999999998</v>
      </c>
      <c r="C12969">
        <v>-4.2003979999999999</v>
      </c>
      <c r="D12969">
        <v>0.88209099999999996</v>
      </c>
      <c r="E12969">
        <v>0</v>
      </c>
      <c r="F12969">
        <v>0</v>
      </c>
      <c r="G12969">
        <v>0</v>
      </c>
      <c r="H12969">
        <v>0</v>
      </c>
      <c r="J12969">
        <f t="shared" si="201"/>
        <v>57.319660094000078</v>
      </c>
    </row>
    <row r="12970" spans="2:10" x14ac:dyDescent="0.25">
      <c r="B12970">
        <v>3.2844000000000002</v>
      </c>
      <c r="C12970">
        <v>-4.1888129999999997</v>
      </c>
      <c r="D12970">
        <v>0.88131599999999999</v>
      </c>
      <c r="E12970">
        <v>0</v>
      </c>
      <c r="F12970">
        <v>0</v>
      </c>
      <c r="G12970">
        <v>0</v>
      </c>
      <c r="H12970">
        <v>0</v>
      </c>
      <c r="J12970">
        <f t="shared" si="201"/>
        <v>57.32142427600008</v>
      </c>
    </row>
    <row r="12971" spans="2:10" x14ac:dyDescent="0.25">
      <c r="B12971">
        <v>3.2846000000000002</v>
      </c>
      <c r="C12971">
        <v>-4.1763769999999996</v>
      </c>
      <c r="D12971">
        <v>0.87734699999999999</v>
      </c>
      <c r="E12971">
        <v>0</v>
      </c>
      <c r="F12971">
        <v>0</v>
      </c>
      <c r="G12971">
        <v>0</v>
      </c>
      <c r="H12971">
        <v>0</v>
      </c>
      <c r="J12971">
        <f t="shared" si="201"/>
        <v>57.323186908000082</v>
      </c>
    </row>
    <row r="12972" spans="2:10" x14ac:dyDescent="0.25">
      <c r="B12972">
        <v>3.2848000000000002</v>
      </c>
      <c r="C12972">
        <v>-4.1638669999999998</v>
      </c>
      <c r="D12972">
        <v>0.87231899999999996</v>
      </c>
      <c r="E12972">
        <v>0</v>
      </c>
      <c r="F12972">
        <v>0</v>
      </c>
      <c r="G12972">
        <v>0</v>
      </c>
      <c r="H12972">
        <v>0</v>
      </c>
      <c r="J12972">
        <f t="shared" si="201"/>
        <v>57.324941602000081</v>
      </c>
    </row>
    <row r="12973" spans="2:10" x14ac:dyDescent="0.25">
      <c r="B12973">
        <v>3.2850000000000001</v>
      </c>
      <c r="C12973">
        <v>-4.1513049999999998</v>
      </c>
      <c r="D12973">
        <v>0.866174</v>
      </c>
      <c r="E12973">
        <v>0</v>
      </c>
      <c r="F12973">
        <v>0</v>
      </c>
      <c r="G12973">
        <v>0</v>
      </c>
      <c r="H12973">
        <v>0</v>
      </c>
      <c r="J12973">
        <f t="shared" si="201"/>
        <v>57.326686240000079</v>
      </c>
    </row>
    <row r="12974" spans="2:10" x14ac:dyDescent="0.25">
      <c r="B12974">
        <v>3.2852000000000001</v>
      </c>
      <c r="C12974">
        <v>-4.1393620000000002</v>
      </c>
      <c r="D12974">
        <v>0.86083799999999999</v>
      </c>
      <c r="E12974">
        <v>0</v>
      </c>
      <c r="F12974">
        <v>0</v>
      </c>
      <c r="G12974">
        <v>0</v>
      </c>
      <c r="H12974">
        <v>0</v>
      </c>
      <c r="J12974">
        <f t="shared" si="201"/>
        <v>57.328418588000076</v>
      </c>
    </row>
    <row r="12975" spans="2:10" x14ac:dyDescent="0.25">
      <c r="B12975">
        <v>3.2854000000000001</v>
      </c>
      <c r="C12975">
        <v>-4.1275789999999999</v>
      </c>
      <c r="D12975">
        <v>0.85859099999999999</v>
      </c>
      <c r="E12975">
        <v>0</v>
      </c>
      <c r="F12975">
        <v>0</v>
      </c>
      <c r="G12975">
        <v>0</v>
      </c>
      <c r="H12975">
        <v>0</v>
      </c>
      <c r="J12975">
        <f t="shared" si="201"/>
        <v>57.330140264000079</v>
      </c>
    </row>
    <row r="12976" spans="2:10" x14ac:dyDescent="0.25">
      <c r="B12976">
        <v>3.2856000000000001</v>
      </c>
      <c r="C12976">
        <v>-4.1160110000000003</v>
      </c>
      <c r="D12976">
        <v>0.85612999999999995</v>
      </c>
      <c r="E12976">
        <v>0</v>
      </c>
      <c r="F12976">
        <v>0</v>
      </c>
      <c r="G12976">
        <v>0</v>
      </c>
      <c r="H12976">
        <v>0</v>
      </c>
      <c r="J12976">
        <f t="shared" si="201"/>
        <v>57.331857446000079</v>
      </c>
    </row>
    <row r="12977" spans="2:10" x14ac:dyDescent="0.25">
      <c r="B12977">
        <v>3.2858000000000001</v>
      </c>
      <c r="C12977">
        <v>-4.1038870000000003</v>
      </c>
      <c r="D12977">
        <v>0.85501799999999994</v>
      </c>
      <c r="E12977">
        <v>0</v>
      </c>
      <c r="F12977">
        <v>0</v>
      </c>
      <c r="G12977">
        <v>0</v>
      </c>
      <c r="H12977">
        <v>0</v>
      </c>
      <c r="J12977">
        <f t="shared" si="201"/>
        <v>57.333569706000077</v>
      </c>
    </row>
    <row r="12978" spans="2:10" x14ac:dyDescent="0.25">
      <c r="B12978">
        <v>3.286</v>
      </c>
      <c r="C12978">
        <v>-4.0910830000000002</v>
      </c>
      <c r="D12978">
        <v>0.84981099999999998</v>
      </c>
      <c r="E12978">
        <v>0</v>
      </c>
      <c r="F12978">
        <v>0</v>
      </c>
      <c r="G12978">
        <v>0</v>
      </c>
      <c r="H12978">
        <v>0</v>
      </c>
      <c r="J12978">
        <f t="shared" ref="J12978:J13041" si="202">(B12978-B12977)*10*D12977+J12977</f>
        <v>57.335279742000075</v>
      </c>
    </row>
    <row r="12979" spans="2:10" x14ac:dyDescent="0.25">
      <c r="B12979">
        <v>3.2862</v>
      </c>
      <c r="C12979">
        <v>-4.0779899999999998</v>
      </c>
      <c r="D12979">
        <v>0.84514400000000001</v>
      </c>
      <c r="E12979">
        <v>0</v>
      </c>
      <c r="F12979">
        <v>0</v>
      </c>
      <c r="G12979">
        <v>0</v>
      </c>
      <c r="H12979">
        <v>0</v>
      </c>
      <c r="J12979">
        <f t="shared" si="202"/>
        <v>57.336979364000072</v>
      </c>
    </row>
    <row r="12980" spans="2:10" x14ac:dyDescent="0.25">
      <c r="B12980">
        <v>3.2864</v>
      </c>
      <c r="C12980">
        <v>-4.0649670000000002</v>
      </c>
      <c r="D12980">
        <v>0.83812699999999996</v>
      </c>
      <c r="E12980">
        <v>0</v>
      </c>
      <c r="F12980">
        <v>0</v>
      </c>
      <c r="G12980">
        <v>0</v>
      </c>
      <c r="H12980">
        <v>0</v>
      </c>
      <c r="J12980">
        <f t="shared" si="202"/>
        <v>57.338669652000071</v>
      </c>
    </row>
    <row r="12981" spans="2:10" x14ac:dyDescent="0.25">
      <c r="B12981">
        <v>3.2866</v>
      </c>
      <c r="C12981">
        <v>-4.0526239999999998</v>
      </c>
      <c r="D12981">
        <v>0.83465100000000003</v>
      </c>
      <c r="E12981">
        <v>0</v>
      </c>
      <c r="F12981">
        <v>0</v>
      </c>
      <c r="G12981">
        <v>0</v>
      </c>
      <c r="H12981">
        <v>0</v>
      </c>
      <c r="J12981">
        <f t="shared" si="202"/>
        <v>57.340345906000074</v>
      </c>
    </row>
    <row r="12982" spans="2:10" x14ac:dyDescent="0.25">
      <c r="B12982">
        <v>3.2867999999999999</v>
      </c>
      <c r="C12982">
        <v>-4.0404530000000003</v>
      </c>
      <c r="D12982">
        <v>0.83179899999999996</v>
      </c>
      <c r="E12982">
        <v>0</v>
      </c>
      <c r="F12982">
        <v>0</v>
      </c>
      <c r="G12982">
        <v>0</v>
      </c>
      <c r="H12982">
        <v>0</v>
      </c>
      <c r="J12982">
        <f t="shared" si="202"/>
        <v>57.342015208000078</v>
      </c>
    </row>
    <row r="12983" spans="2:10" x14ac:dyDescent="0.25">
      <c r="B12983">
        <v>3.2869999999999999</v>
      </c>
      <c r="C12983">
        <v>-4.0283519999999999</v>
      </c>
      <c r="D12983">
        <v>0.83017099999999999</v>
      </c>
      <c r="E12983">
        <v>0</v>
      </c>
      <c r="F12983">
        <v>0</v>
      </c>
      <c r="G12983">
        <v>0</v>
      </c>
      <c r="H12983">
        <v>0</v>
      </c>
      <c r="J12983">
        <f t="shared" si="202"/>
        <v>57.343678806000078</v>
      </c>
    </row>
    <row r="12984" spans="2:10" x14ac:dyDescent="0.25">
      <c r="B12984">
        <v>3.2871999999999999</v>
      </c>
      <c r="C12984">
        <v>-4.0154920000000001</v>
      </c>
      <c r="D12984">
        <v>0.82786000000000004</v>
      </c>
      <c r="E12984">
        <v>0</v>
      </c>
      <c r="F12984">
        <v>0</v>
      </c>
      <c r="G12984">
        <v>0</v>
      </c>
      <c r="H12984">
        <v>0</v>
      </c>
      <c r="J12984">
        <f t="shared" si="202"/>
        <v>57.345339148000079</v>
      </c>
    </row>
    <row r="12985" spans="2:10" x14ac:dyDescent="0.25">
      <c r="B12985">
        <v>3.2873999999999999</v>
      </c>
      <c r="C12985">
        <v>-4.0021979999999999</v>
      </c>
      <c r="D12985">
        <v>0.82285200000000003</v>
      </c>
      <c r="E12985">
        <v>0</v>
      </c>
      <c r="F12985">
        <v>0</v>
      </c>
      <c r="G12985">
        <v>0</v>
      </c>
      <c r="H12985">
        <v>0</v>
      </c>
      <c r="J12985">
        <f t="shared" si="202"/>
        <v>57.346994868000081</v>
      </c>
    </row>
    <row r="12986" spans="2:10" x14ac:dyDescent="0.25">
      <c r="B12986">
        <v>3.2875999999999999</v>
      </c>
      <c r="C12986">
        <v>-3.9887489999999999</v>
      </c>
      <c r="D12986">
        <v>0.81776000000000004</v>
      </c>
      <c r="E12986">
        <v>0</v>
      </c>
      <c r="F12986">
        <v>0</v>
      </c>
      <c r="G12986">
        <v>0</v>
      </c>
      <c r="H12986">
        <v>0</v>
      </c>
      <c r="J12986">
        <f t="shared" si="202"/>
        <v>57.348640572000079</v>
      </c>
    </row>
    <row r="12987" spans="2:10" x14ac:dyDescent="0.25">
      <c r="B12987">
        <v>3.2877999999999998</v>
      </c>
      <c r="C12987">
        <v>-3.9758369999999998</v>
      </c>
      <c r="D12987">
        <v>0.81147899999999995</v>
      </c>
      <c r="E12987">
        <v>0</v>
      </c>
      <c r="F12987">
        <v>0</v>
      </c>
      <c r="G12987">
        <v>0</v>
      </c>
      <c r="H12987">
        <v>0</v>
      </c>
      <c r="J12987">
        <f t="shared" si="202"/>
        <v>57.35027609200008</v>
      </c>
    </row>
    <row r="12988" spans="2:10" x14ac:dyDescent="0.25">
      <c r="B12988">
        <v>3.2879999999999998</v>
      </c>
      <c r="C12988">
        <v>-3.963371</v>
      </c>
      <c r="D12988">
        <v>0.80916500000000002</v>
      </c>
      <c r="E12988">
        <v>0</v>
      </c>
      <c r="F12988">
        <v>0</v>
      </c>
      <c r="G12988">
        <v>0</v>
      </c>
      <c r="H12988">
        <v>0</v>
      </c>
      <c r="J12988">
        <f t="shared" si="202"/>
        <v>57.351899050000078</v>
      </c>
    </row>
    <row r="12989" spans="2:10" x14ac:dyDescent="0.25">
      <c r="B12989">
        <v>3.2881999999999998</v>
      </c>
      <c r="C12989">
        <v>-3.951101</v>
      </c>
      <c r="D12989">
        <v>0.80642499999999995</v>
      </c>
      <c r="E12989">
        <v>0</v>
      </c>
      <c r="F12989">
        <v>0</v>
      </c>
      <c r="G12989">
        <v>0</v>
      </c>
      <c r="H12989">
        <v>0</v>
      </c>
      <c r="J12989">
        <f t="shared" si="202"/>
        <v>57.353517380000078</v>
      </c>
    </row>
    <row r="12990" spans="2:10" x14ac:dyDescent="0.25">
      <c r="B12990">
        <v>3.2884000000000002</v>
      </c>
      <c r="C12990">
        <v>-3.9385819999999998</v>
      </c>
      <c r="D12990">
        <v>0.806114</v>
      </c>
      <c r="E12990">
        <v>0</v>
      </c>
      <c r="F12990">
        <v>0</v>
      </c>
      <c r="G12990">
        <v>0</v>
      </c>
      <c r="H12990">
        <v>0</v>
      </c>
      <c r="J12990">
        <f t="shared" si="202"/>
        <v>57.355130230000078</v>
      </c>
    </row>
    <row r="12991" spans="2:10" x14ac:dyDescent="0.25">
      <c r="B12991">
        <v>3.2886000000000002</v>
      </c>
      <c r="C12991">
        <v>-3.925189</v>
      </c>
      <c r="D12991">
        <v>0.80225100000000005</v>
      </c>
      <c r="E12991">
        <v>0</v>
      </c>
      <c r="F12991">
        <v>0</v>
      </c>
      <c r="G12991">
        <v>0</v>
      </c>
      <c r="H12991">
        <v>0</v>
      </c>
      <c r="J12991">
        <f t="shared" si="202"/>
        <v>57.356742458000078</v>
      </c>
    </row>
    <row r="12992" spans="2:10" x14ac:dyDescent="0.25">
      <c r="B12992">
        <v>3.2888000000000002</v>
      </c>
      <c r="C12992">
        <v>-3.911562</v>
      </c>
      <c r="D12992">
        <v>0.79748699999999995</v>
      </c>
      <c r="E12992">
        <v>0</v>
      </c>
      <c r="F12992">
        <v>0</v>
      </c>
      <c r="G12992">
        <v>0</v>
      </c>
      <c r="H12992">
        <v>0</v>
      </c>
      <c r="J12992">
        <f t="shared" si="202"/>
        <v>57.358346960000077</v>
      </c>
    </row>
    <row r="12993" spans="2:10" x14ac:dyDescent="0.25">
      <c r="B12993">
        <v>3.2890000000000001</v>
      </c>
      <c r="C12993">
        <v>-3.897716</v>
      </c>
      <c r="D12993">
        <v>0.79162600000000005</v>
      </c>
      <c r="E12993">
        <v>0</v>
      </c>
      <c r="F12993">
        <v>0</v>
      </c>
      <c r="G12993">
        <v>0</v>
      </c>
      <c r="H12993">
        <v>0</v>
      </c>
      <c r="J12993">
        <f t="shared" si="202"/>
        <v>57.359941934000076</v>
      </c>
    </row>
    <row r="12994" spans="2:10" x14ac:dyDescent="0.25">
      <c r="B12994">
        <v>3.2892000000000001</v>
      </c>
      <c r="C12994">
        <v>-3.8847019999999999</v>
      </c>
      <c r="D12994">
        <v>0.78666800000000003</v>
      </c>
      <c r="E12994">
        <v>0</v>
      </c>
      <c r="F12994">
        <v>0</v>
      </c>
      <c r="G12994">
        <v>0</v>
      </c>
      <c r="H12994">
        <v>0</v>
      </c>
      <c r="J12994">
        <f t="shared" si="202"/>
        <v>57.36152518600008</v>
      </c>
    </row>
    <row r="12995" spans="2:10" x14ac:dyDescent="0.25">
      <c r="B12995">
        <v>3.2894000000000001</v>
      </c>
      <c r="C12995">
        <v>-3.8720029999999999</v>
      </c>
      <c r="D12995">
        <v>0.78462100000000001</v>
      </c>
      <c r="E12995">
        <v>0</v>
      </c>
      <c r="F12995">
        <v>0</v>
      </c>
      <c r="G12995">
        <v>0</v>
      </c>
      <c r="H12995">
        <v>0</v>
      </c>
      <c r="J12995">
        <f t="shared" si="202"/>
        <v>57.36309852200008</v>
      </c>
    </row>
    <row r="12996" spans="2:10" x14ac:dyDescent="0.25">
      <c r="B12996">
        <v>3.2896000000000001</v>
      </c>
      <c r="C12996">
        <v>-3.859394</v>
      </c>
      <c r="D12996">
        <v>0.78265499999999999</v>
      </c>
      <c r="E12996">
        <v>0</v>
      </c>
      <c r="F12996">
        <v>0</v>
      </c>
      <c r="G12996">
        <v>0</v>
      </c>
      <c r="H12996">
        <v>0</v>
      </c>
      <c r="J12996">
        <f t="shared" si="202"/>
        <v>57.364667764000082</v>
      </c>
    </row>
    <row r="12997" spans="2:10" x14ac:dyDescent="0.25">
      <c r="B12997">
        <v>3.2898000000000001</v>
      </c>
      <c r="C12997">
        <v>-3.8461669999999999</v>
      </c>
      <c r="D12997">
        <v>0.78159000000000001</v>
      </c>
      <c r="E12997">
        <v>0</v>
      </c>
      <c r="F12997">
        <v>0</v>
      </c>
      <c r="G12997">
        <v>0</v>
      </c>
      <c r="H12997">
        <v>0</v>
      </c>
      <c r="J12997">
        <f t="shared" si="202"/>
        <v>57.366233074000078</v>
      </c>
    </row>
    <row r="12998" spans="2:10" x14ac:dyDescent="0.25">
      <c r="B12998">
        <v>3.29</v>
      </c>
      <c r="C12998">
        <v>-3.8321700000000001</v>
      </c>
      <c r="D12998">
        <v>0.77655399999999997</v>
      </c>
      <c r="E12998">
        <v>0</v>
      </c>
      <c r="F12998">
        <v>0</v>
      </c>
      <c r="G12998">
        <v>0</v>
      </c>
      <c r="H12998">
        <v>0</v>
      </c>
      <c r="J12998">
        <f t="shared" si="202"/>
        <v>57.367796254000076</v>
      </c>
    </row>
    <row r="12999" spans="2:10" x14ac:dyDescent="0.25">
      <c r="B12999">
        <v>3.2902</v>
      </c>
      <c r="C12999">
        <v>-3.818009</v>
      </c>
      <c r="D12999">
        <v>0.77201600000000004</v>
      </c>
      <c r="E12999">
        <v>0</v>
      </c>
      <c r="F12999">
        <v>0</v>
      </c>
      <c r="G12999">
        <v>0</v>
      </c>
      <c r="H12999">
        <v>0</v>
      </c>
      <c r="J12999">
        <f t="shared" si="202"/>
        <v>57.369349362000079</v>
      </c>
    </row>
    <row r="13000" spans="2:10" x14ac:dyDescent="0.25">
      <c r="B13000">
        <v>3.2904</v>
      </c>
      <c r="C13000">
        <v>-3.8039209999999999</v>
      </c>
      <c r="D13000">
        <v>0.76529800000000003</v>
      </c>
      <c r="E13000">
        <v>0</v>
      </c>
      <c r="F13000">
        <v>0</v>
      </c>
      <c r="G13000">
        <v>0</v>
      </c>
      <c r="H13000">
        <v>0</v>
      </c>
      <c r="J13000">
        <f t="shared" si="202"/>
        <v>57.370893394000078</v>
      </c>
    </row>
    <row r="13001" spans="2:10" x14ac:dyDescent="0.25">
      <c r="B13001">
        <v>3.2906</v>
      </c>
      <c r="C13001">
        <v>-3.7908230000000001</v>
      </c>
      <c r="D13001">
        <v>0.762042</v>
      </c>
      <c r="E13001">
        <v>0</v>
      </c>
      <c r="F13001">
        <v>0</v>
      </c>
      <c r="G13001">
        <v>0</v>
      </c>
      <c r="H13001">
        <v>0</v>
      </c>
      <c r="J13001">
        <f t="shared" si="202"/>
        <v>57.37242399000008</v>
      </c>
    </row>
    <row r="13002" spans="2:10" x14ac:dyDescent="0.25">
      <c r="B13002">
        <v>3.2907999999999999</v>
      </c>
      <c r="C13002">
        <v>-3.7777729999999998</v>
      </c>
      <c r="D13002">
        <v>0.75944</v>
      </c>
      <c r="E13002">
        <v>0</v>
      </c>
      <c r="F13002">
        <v>0</v>
      </c>
      <c r="G13002">
        <v>0</v>
      </c>
      <c r="H13002">
        <v>0</v>
      </c>
      <c r="J13002">
        <f t="shared" si="202"/>
        <v>57.373948074000083</v>
      </c>
    </row>
    <row r="13003" spans="2:10" x14ac:dyDescent="0.25">
      <c r="B13003">
        <v>3.2909999999999999</v>
      </c>
      <c r="C13003">
        <v>-3.7649750000000002</v>
      </c>
      <c r="D13003">
        <v>0.75812299999999999</v>
      </c>
      <c r="E13003">
        <v>0</v>
      </c>
      <c r="F13003">
        <v>0</v>
      </c>
      <c r="G13003">
        <v>0</v>
      </c>
      <c r="H13003">
        <v>0</v>
      </c>
      <c r="J13003">
        <f t="shared" si="202"/>
        <v>57.375466954000082</v>
      </c>
    </row>
    <row r="13004" spans="2:10" x14ac:dyDescent="0.25">
      <c r="B13004">
        <v>3.2911999999999999</v>
      </c>
      <c r="C13004">
        <v>-3.7511619999999999</v>
      </c>
      <c r="D13004">
        <v>0.75592300000000001</v>
      </c>
      <c r="E13004">
        <v>0</v>
      </c>
      <c r="F13004">
        <v>0</v>
      </c>
      <c r="G13004">
        <v>0</v>
      </c>
      <c r="H13004">
        <v>0</v>
      </c>
      <c r="J13004">
        <f t="shared" si="202"/>
        <v>57.376983200000083</v>
      </c>
    </row>
    <row r="13005" spans="2:10" x14ac:dyDescent="0.25">
      <c r="B13005">
        <v>3.2913999999999999</v>
      </c>
      <c r="C13005">
        <v>-3.7367759999999999</v>
      </c>
      <c r="D13005">
        <v>0.75107100000000004</v>
      </c>
      <c r="E13005">
        <v>0</v>
      </c>
      <c r="F13005">
        <v>0</v>
      </c>
      <c r="G13005">
        <v>0</v>
      </c>
      <c r="H13005">
        <v>0</v>
      </c>
      <c r="J13005">
        <f t="shared" si="202"/>
        <v>57.378495046000083</v>
      </c>
    </row>
    <row r="13006" spans="2:10" x14ac:dyDescent="0.25">
      <c r="B13006">
        <v>3.2915999999999999</v>
      </c>
      <c r="C13006">
        <v>-3.7222360000000001</v>
      </c>
      <c r="D13006">
        <v>0.74598699999999996</v>
      </c>
      <c r="E13006">
        <v>0</v>
      </c>
      <c r="F13006">
        <v>0</v>
      </c>
      <c r="G13006">
        <v>0</v>
      </c>
      <c r="H13006">
        <v>0</v>
      </c>
      <c r="J13006">
        <f t="shared" si="202"/>
        <v>57.379997188000083</v>
      </c>
    </row>
    <row r="13007" spans="2:10" x14ac:dyDescent="0.25">
      <c r="B13007">
        <v>3.2917999999999998</v>
      </c>
      <c r="C13007">
        <v>-3.7084290000000002</v>
      </c>
      <c r="D13007">
        <v>0.73977700000000002</v>
      </c>
      <c r="E13007">
        <v>0</v>
      </c>
      <c r="F13007">
        <v>0</v>
      </c>
      <c r="G13007">
        <v>0</v>
      </c>
      <c r="H13007">
        <v>0</v>
      </c>
      <c r="J13007">
        <f t="shared" si="202"/>
        <v>57.381489162000079</v>
      </c>
    </row>
    <row r="13008" spans="2:10" x14ac:dyDescent="0.25">
      <c r="B13008">
        <v>3.2919999999999998</v>
      </c>
      <c r="C13008">
        <v>-3.6952569999999998</v>
      </c>
      <c r="D13008">
        <v>0.73791099999999998</v>
      </c>
      <c r="E13008">
        <v>0</v>
      </c>
      <c r="F13008">
        <v>0</v>
      </c>
      <c r="G13008">
        <v>0</v>
      </c>
      <c r="H13008">
        <v>0</v>
      </c>
      <c r="J13008">
        <f t="shared" si="202"/>
        <v>57.382968716000079</v>
      </c>
    </row>
    <row r="13009" spans="2:10" x14ac:dyDescent="0.25">
      <c r="B13009">
        <v>3.2921999999999998</v>
      </c>
      <c r="C13009">
        <v>-3.6821060000000001</v>
      </c>
      <c r="D13009">
        <v>0.73543000000000003</v>
      </c>
      <c r="E13009">
        <v>0</v>
      </c>
      <c r="F13009">
        <v>0</v>
      </c>
      <c r="G13009">
        <v>0</v>
      </c>
      <c r="H13009">
        <v>0</v>
      </c>
      <c r="J13009">
        <f t="shared" si="202"/>
        <v>57.384444538000082</v>
      </c>
    </row>
    <row r="13010" spans="2:10" x14ac:dyDescent="0.25">
      <c r="B13010">
        <v>3.2924000000000002</v>
      </c>
      <c r="C13010">
        <v>-3.6686329999999998</v>
      </c>
      <c r="D13010">
        <v>0.73532699999999995</v>
      </c>
      <c r="E13010">
        <v>0</v>
      </c>
      <c r="F13010">
        <v>0</v>
      </c>
      <c r="G13010">
        <v>0</v>
      </c>
      <c r="H13010">
        <v>0</v>
      </c>
      <c r="J13010">
        <f t="shared" si="202"/>
        <v>57.385915398000087</v>
      </c>
    </row>
    <row r="13011" spans="2:10" x14ac:dyDescent="0.25">
      <c r="B13011">
        <v>3.2926000000000002</v>
      </c>
      <c r="C13011">
        <v>-3.65435</v>
      </c>
      <c r="D13011">
        <v>0.73181799999999997</v>
      </c>
      <c r="E13011">
        <v>0</v>
      </c>
      <c r="F13011">
        <v>0</v>
      </c>
      <c r="G13011">
        <v>0</v>
      </c>
      <c r="H13011">
        <v>0</v>
      </c>
      <c r="J13011">
        <f t="shared" si="202"/>
        <v>57.387386052000089</v>
      </c>
    </row>
    <row r="13012" spans="2:10" x14ac:dyDescent="0.25">
      <c r="B13012">
        <v>3.2928000000000002</v>
      </c>
      <c r="C13012">
        <v>-3.6399879999999998</v>
      </c>
      <c r="D13012">
        <v>0.72728000000000004</v>
      </c>
      <c r="E13012">
        <v>0</v>
      </c>
      <c r="F13012">
        <v>0</v>
      </c>
      <c r="G13012">
        <v>0</v>
      </c>
      <c r="H13012">
        <v>0</v>
      </c>
      <c r="J13012">
        <f t="shared" si="202"/>
        <v>57.388849688000086</v>
      </c>
    </row>
    <row r="13013" spans="2:10" x14ac:dyDescent="0.25">
      <c r="B13013">
        <v>3.2930000000000001</v>
      </c>
      <c r="C13013">
        <v>-3.62541</v>
      </c>
      <c r="D13013">
        <v>0.72163600000000006</v>
      </c>
      <c r="E13013">
        <v>0</v>
      </c>
      <c r="F13013">
        <v>0</v>
      </c>
      <c r="G13013">
        <v>0</v>
      </c>
      <c r="H13013">
        <v>0</v>
      </c>
      <c r="J13013">
        <f t="shared" si="202"/>
        <v>57.390304248000085</v>
      </c>
    </row>
    <row r="13014" spans="2:10" x14ac:dyDescent="0.25">
      <c r="B13014">
        <v>3.2932000000000001</v>
      </c>
      <c r="C13014">
        <v>-3.611602</v>
      </c>
      <c r="D13014">
        <v>0.71712200000000004</v>
      </c>
      <c r="E13014">
        <v>0</v>
      </c>
      <c r="F13014">
        <v>0</v>
      </c>
      <c r="G13014">
        <v>0</v>
      </c>
      <c r="H13014">
        <v>0</v>
      </c>
      <c r="J13014">
        <f t="shared" si="202"/>
        <v>57.391747520000088</v>
      </c>
    </row>
    <row r="13015" spans="2:10" x14ac:dyDescent="0.25">
      <c r="B13015">
        <v>3.2934000000000001</v>
      </c>
      <c r="C13015">
        <v>-3.5982289999999999</v>
      </c>
      <c r="D13015">
        <v>0.71515300000000004</v>
      </c>
      <c r="E13015">
        <v>0</v>
      </c>
      <c r="F13015">
        <v>0</v>
      </c>
      <c r="G13015">
        <v>0</v>
      </c>
      <c r="H13015">
        <v>0</v>
      </c>
      <c r="J13015">
        <f t="shared" si="202"/>
        <v>57.39318176400009</v>
      </c>
    </row>
    <row r="13016" spans="2:10" x14ac:dyDescent="0.25">
      <c r="B13016">
        <v>3.2936000000000001</v>
      </c>
      <c r="C13016">
        <v>-3.5848300000000002</v>
      </c>
      <c r="D13016">
        <v>0.71344600000000002</v>
      </c>
      <c r="E13016">
        <v>0</v>
      </c>
      <c r="F13016">
        <v>0</v>
      </c>
      <c r="G13016">
        <v>0</v>
      </c>
      <c r="H13016">
        <v>0</v>
      </c>
      <c r="J13016">
        <f t="shared" si="202"/>
        <v>57.394612070000093</v>
      </c>
    </row>
    <row r="13017" spans="2:10" x14ac:dyDescent="0.25">
      <c r="B13017">
        <v>3.2938000000000001</v>
      </c>
      <c r="C13017">
        <v>-3.5708039999999999</v>
      </c>
      <c r="D13017">
        <v>0.71275999999999995</v>
      </c>
      <c r="E13017">
        <v>0</v>
      </c>
      <c r="F13017">
        <v>0</v>
      </c>
      <c r="G13017">
        <v>0</v>
      </c>
      <c r="H13017">
        <v>0</v>
      </c>
      <c r="J13017">
        <f t="shared" si="202"/>
        <v>57.396038962000091</v>
      </c>
    </row>
    <row r="13018" spans="2:10" x14ac:dyDescent="0.25">
      <c r="B13018">
        <v>3.294</v>
      </c>
      <c r="C13018">
        <v>-3.5561319999999998</v>
      </c>
      <c r="D13018">
        <v>0.70780500000000002</v>
      </c>
      <c r="E13018">
        <v>0</v>
      </c>
      <c r="F13018">
        <v>0</v>
      </c>
      <c r="G13018">
        <v>0</v>
      </c>
      <c r="H13018">
        <v>0</v>
      </c>
      <c r="J13018">
        <f t="shared" si="202"/>
        <v>57.397464482000089</v>
      </c>
    </row>
    <row r="13019" spans="2:10" x14ac:dyDescent="0.25">
      <c r="B13019">
        <v>3.2942</v>
      </c>
      <c r="C13019">
        <v>-3.5412189999999999</v>
      </c>
      <c r="D13019">
        <v>0.70350800000000002</v>
      </c>
      <c r="E13019">
        <v>0</v>
      </c>
      <c r="F13019">
        <v>0</v>
      </c>
      <c r="G13019">
        <v>0</v>
      </c>
      <c r="H13019">
        <v>0</v>
      </c>
      <c r="J13019">
        <f t="shared" si="202"/>
        <v>57.398880092000091</v>
      </c>
    </row>
    <row r="13020" spans="2:10" x14ac:dyDescent="0.25">
      <c r="B13020">
        <v>3.2944</v>
      </c>
      <c r="C13020">
        <v>-3.5264920000000002</v>
      </c>
      <c r="D13020">
        <v>0.69697200000000004</v>
      </c>
      <c r="E13020">
        <v>0</v>
      </c>
      <c r="F13020">
        <v>0</v>
      </c>
      <c r="G13020">
        <v>0</v>
      </c>
      <c r="H13020">
        <v>0</v>
      </c>
      <c r="J13020">
        <f t="shared" si="202"/>
        <v>57.400287108000093</v>
      </c>
    </row>
    <row r="13021" spans="2:10" x14ac:dyDescent="0.25">
      <c r="B13021">
        <v>3.2946</v>
      </c>
      <c r="C13021">
        <v>-3.5126879999999998</v>
      </c>
      <c r="D13021">
        <v>0.693994</v>
      </c>
      <c r="E13021">
        <v>0</v>
      </c>
      <c r="F13021">
        <v>0</v>
      </c>
      <c r="G13021">
        <v>0</v>
      </c>
      <c r="H13021">
        <v>0</v>
      </c>
      <c r="J13021">
        <f t="shared" si="202"/>
        <v>57.401681052000093</v>
      </c>
    </row>
    <row r="13022" spans="2:10" x14ac:dyDescent="0.25">
      <c r="B13022">
        <v>3.2948</v>
      </c>
      <c r="C13022">
        <v>-3.4989119999999998</v>
      </c>
      <c r="D13022">
        <v>0.69153900000000001</v>
      </c>
      <c r="E13022">
        <v>0</v>
      </c>
      <c r="F13022">
        <v>0</v>
      </c>
      <c r="G13022">
        <v>0</v>
      </c>
      <c r="H13022">
        <v>0</v>
      </c>
      <c r="J13022">
        <f t="shared" si="202"/>
        <v>57.403069040000091</v>
      </c>
    </row>
    <row r="13023" spans="2:10" x14ac:dyDescent="0.25">
      <c r="B13023">
        <v>3.2949999999999999</v>
      </c>
      <c r="C13023">
        <v>-3.4851999999999999</v>
      </c>
      <c r="D13023">
        <v>0.69054800000000005</v>
      </c>
      <c r="E13023">
        <v>0</v>
      </c>
      <c r="F13023">
        <v>0</v>
      </c>
      <c r="G13023">
        <v>0</v>
      </c>
      <c r="H13023">
        <v>0</v>
      </c>
      <c r="J13023">
        <f t="shared" si="202"/>
        <v>57.404452118000087</v>
      </c>
    </row>
    <row r="13024" spans="2:10" x14ac:dyDescent="0.25">
      <c r="B13024">
        <v>3.2951999999999999</v>
      </c>
      <c r="C13024">
        <v>-3.4706199999999998</v>
      </c>
      <c r="D13024">
        <v>0.68837099999999996</v>
      </c>
      <c r="E13024">
        <v>0</v>
      </c>
      <c r="F13024">
        <v>0</v>
      </c>
      <c r="G13024">
        <v>0</v>
      </c>
      <c r="H13024">
        <v>0</v>
      </c>
      <c r="J13024">
        <f t="shared" si="202"/>
        <v>57.40583321400009</v>
      </c>
    </row>
    <row r="13025" spans="2:10" x14ac:dyDescent="0.25">
      <c r="B13025">
        <v>3.2953999999999999</v>
      </c>
      <c r="C13025">
        <v>-3.4554819999999999</v>
      </c>
      <c r="D13025">
        <v>0.68366000000000005</v>
      </c>
      <c r="E13025">
        <v>0</v>
      </c>
      <c r="F13025">
        <v>0</v>
      </c>
      <c r="G13025">
        <v>0</v>
      </c>
      <c r="H13025">
        <v>0</v>
      </c>
      <c r="J13025">
        <f t="shared" si="202"/>
        <v>57.407209956000088</v>
      </c>
    </row>
    <row r="13026" spans="2:10" x14ac:dyDescent="0.25">
      <c r="B13026">
        <v>3.2955999999999999</v>
      </c>
      <c r="C13026">
        <v>-3.4402590000000002</v>
      </c>
      <c r="D13026">
        <v>0.67876700000000001</v>
      </c>
      <c r="E13026">
        <v>0</v>
      </c>
      <c r="F13026">
        <v>0</v>
      </c>
      <c r="G13026">
        <v>0</v>
      </c>
      <c r="H13026">
        <v>0</v>
      </c>
      <c r="J13026">
        <f t="shared" si="202"/>
        <v>57.408577276000088</v>
      </c>
    </row>
    <row r="13027" spans="2:10" x14ac:dyDescent="0.25">
      <c r="B13027">
        <v>3.2957999999999998</v>
      </c>
      <c r="C13027">
        <v>-3.42571</v>
      </c>
      <c r="D13027">
        <v>0.67267399999999999</v>
      </c>
      <c r="E13027">
        <v>0</v>
      </c>
      <c r="F13027">
        <v>0</v>
      </c>
      <c r="G13027">
        <v>0</v>
      </c>
      <c r="H13027">
        <v>0</v>
      </c>
      <c r="J13027">
        <f t="shared" si="202"/>
        <v>57.409934810000088</v>
      </c>
    </row>
    <row r="13028" spans="2:10" x14ac:dyDescent="0.25">
      <c r="B13028">
        <v>3.2959999999999998</v>
      </c>
      <c r="C13028">
        <v>-3.4117709999999999</v>
      </c>
      <c r="D13028">
        <v>0.67094299999999996</v>
      </c>
      <c r="E13028">
        <v>0</v>
      </c>
      <c r="F13028">
        <v>0</v>
      </c>
      <c r="G13028">
        <v>0</v>
      </c>
      <c r="H13028">
        <v>0</v>
      </c>
      <c r="J13028">
        <f t="shared" si="202"/>
        <v>57.411280158000089</v>
      </c>
    </row>
    <row r="13029" spans="2:10" x14ac:dyDescent="0.25">
      <c r="B13029">
        <v>3.2961999999999998</v>
      </c>
      <c r="C13029">
        <v>-3.3979339999999998</v>
      </c>
      <c r="D13029">
        <v>0.66865200000000002</v>
      </c>
      <c r="E13029">
        <v>0</v>
      </c>
      <c r="F13029">
        <v>0</v>
      </c>
      <c r="G13029">
        <v>0</v>
      </c>
      <c r="H13029">
        <v>0</v>
      </c>
      <c r="J13029">
        <f t="shared" si="202"/>
        <v>57.412622044000088</v>
      </c>
    </row>
    <row r="13030" spans="2:10" x14ac:dyDescent="0.25">
      <c r="B13030">
        <v>3.2964000000000002</v>
      </c>
      <c r="C13030">
        <v>-3.383832</v>
      </c>
      <c r="D13030">
        <v>0.66875200000000001</v>
      </c>
      <c r="E13030">
        <v>0</v>
      </c>
      <c r="F13030">
        <v>0</v>
      </c>
      <c r="G13030">
        <v>0</v>
      </c>
      <c r="H13030">
        <v>0</v>
      </c>
      <c r="J13030">
        <f t="shared" si="202"/>
        <v>57.413959348000091</v>
      </c>
    </row>
    <row r="13031" spans="2:10" x14ac:dyDescent="0.25">
      <c r="B13031">
        <v>3.2966000000000002</v>
      </c>
      <c r="C13031">
        <v>-3.3686850000000002</v>
      </c>
      <c r="D13031">
        <v>0.66541099999999997</v>
      </c>
      <c r="E13031">
        <v>0</v>
      </c>
      <c r="F13031">
        <v>0</v>
      </c>
      <c r="G13031">
        <v>0</v>
      </c>
      <c r="H13031">
        <v>0</v>
      </c>
      <c r="J13031">
        <f t="shared" si="202"/>
        <v>57.41529685200009</v>
      </c>
    </row>
    <row r="13032" spans="2:10" x14ac:dyDescent="0.25">
      <c r="B13032">
        <v>3.2968000000000002</v>
      </c>
      <c r="C13032">
        <v>-3.3533580000000001</v>
      </c>
      <c r="D13032">
        <v>0.66102799999999995</v>
      </c>
      <c r="E13032">
        <v>0</v>
      </c>
      <c r="F13032">
        <v>0</v>
      </c>
      <c r="G13032">
        <v>0</v>
      </c>
      <c r="H13032">
        <v>0</v>
      </c>
      <c r="J13032">
        <f t="shared" si="202"/>
        <v>57.41662767400009</v>
      </c>
    </row>
    <row r="13033" spans="2:10" x14ac:dyDescent="0.25">
      <c r="B13033">
        <v>3.2970000000000002</v>
      </c>
      <c r="C13033">
        <v>-3.3379660000000002</v>
      </c>
      <c r="D13033">
        <v>0.65548700000000004</v>
      </c>
      <c r="E13033">
        <v>0</v>
      </c>
      <c r="F13033">
        <v>0</v>
      </c>
      <c r="G13033">
        <v>0</v>
      </c>
      <c r="H13033">
        <v>0</v>
      </c>
      <c r="J13033">
        <f t="shared" si="202"/>
        <v>57.417949730000089</v>
      </c>
    </row>
    <row r="13034" spans="2:10" x14ac:dyDescent="0.25">
      <c r="B13034">
        <v>3.2972000000000001</v>
      </c>
      <c r="C13034">
        <v>-3.323531</v>
      </c>
      <c r="D13034">
        <v>0.65119199999999999</v>
      </c>
      <c r="E13034">
        <v>0</v>
      </c>
      <c r="F13034">
        <v>0</v>
      </c>
      <c r="G13034">
        <v>0</v>
      </c>
      <c r="H13034">
        <v>0</v>
      </c>
      <c r="J13034">
        <f t="shared" si="202"/>
        <v>57.419260704000088</v>
      </c>
    </row>
    <row r="13035" spans="2:10" x14ac:dyDescent="0.25">
      <c r="B13035">
        <v>3.2974000000000001</v>
      </c>
      <c r="C13035">
        <v>-3.3093819999999998</v>
      </c>
      <c r="D13035">
        <v>0.64973199999999998</v>
      </c>
      <c r="E13035">
        <v>0</v>
      </c>
      <c r="F13035">
        <v>0</v>
      </c>
      <c r="G13035">
        <v>0</v>
      </c>
      <c r="H13035">
        <v>0</v>
      </c>
      <c r="J13035">
        <f t="shared" si="202"/>
        <v>57.420563088000087</v>
      </c>
    </row>
    <row r="13036" spans="2:10" x14ac:dyDescent="0.25">
      <c r="B13036">
        <v>3.2976000000000001</v>
      </c>
      <c r="C13036">
        <v>-3.295242</v>
      </c>
      <c r="D13036">
        <v>0.64826499999999998</v>
      </c>
      <c r="E13036">
        <v>0</v>
      </c>
      <c r="F13036">
        <v>0</v>
      </c>
      <c r="G13036">
        <v>0</v>
      </c>
      <c r="H13036">
        <v>0</v>
      </c>
      <c r="J13036">
        <f t="shared" si="202"/>
        <v>57.421862552000086</v>
      </c>
    </row>
    <row r="13037" spans="2:10" x14ac:dyDescent="0.25">
      <c r="B13037">
        <v>3.2978000000000001</v>
      </c>
      <c r="C13037">
        <v>-3.2803840000000002</v>
      </c>
      <c r="D13037">
        <v>0.647895</v>
      </c>
      <c r="E13037">
        <v>0</v>
      </c>
      <c r="F13037">
        <v>0</v>
      </c>
      <c r="G13037">
        <v>0</v>
      </c>
      <c r="H13037">
        <v>0</v>
      </c>
      <c r="J13037">
        <f t="shared" si="202"/>
        <v>57.423159082000083</v>
      </c>
    </row>
    <row r="13038" spans="2:10" x14ac:dyDescent="0.25">
      <c r="B13038">
        <v>3.298</v>
      </c>
      <c r="C13038">
        <v>-3.2650060000000001</v>
      </c>
      <c r="D13038">
        <v>0.64327500000000004</v>
      </c>
      <c r="E13038">
        <v>0</v>
      </c>
      <c r="F13038">
        <v>0</v>
      </c>
      <c r="G13038">
        <v>0</v>
      </c>
      <c r="H13038">
        <v>0</v>
      </c>
      <c r="J13038">
        <f t="shared" si="202"/>
        <v>57.424454872000084</v>
      </c>
    </row>
    <row r="13039" spans="2:10" x14ac:dyDescent="0.25">
      <c r="B13039">
        <v>3.2982</v>
      </c>
      <c r="C13039">
        <v>-3.249463</v>
      </c>
      <c r="D13039">
        <v>0.63925299999999996</v>
      </c>
      <c r="E13039">
        <v>0</v>
      </c>
      <c r="F13039">
        <v>0</v>
      </c>
      <c r="G13039">
        <v>0</v>
      </c>
      <c r="H13039">
        <v>0</v>
      </c>
      <c r="J13039">
        <f t="shared" si="202"/>
        <v>57.425741422000087</v>
      </c>
    </row>
    <row r="13040" spans="2:10" x14ac:dyDescent="0.25">
      <c r="B13040">
        <v>3.2984</v>
      </c>
      <c r="C13040">
        <v>-3.2340330000000002</v>
      </c>
      <c r="D13040">
        <v>0.63303699999999996</v>
      </c>
      <c r="E13040">
        <v>0</v>
      </c>
      <c r="F13040">
        <v>0</v>
      </c>
      <c r="G13040">
        <v>0</v>
      </c>
      <c r="H13040">
        <v>0</v>
      </c>
      <c r="J13040">
        <f t="shared" si="202"/>
        <v>57.427019928000085</v>
      </c>
    </row>
    <row r="13041" spans="2:10" x14ac:dyDescent="0.25">
      <c r="B13041">
        <v>3.2986</v>
      </c>
      <c r="C13041">
        <v>-3.21949</v>
      </c>
      <c r="D13041">
        <v>0.63041499999999995</v>
      </c>
      <c r="E13041">
        <v>0</v>
      </c>
      <c r="F13041">
        <v>0</v>
      </c>
      <c r="G13041">
        <v>0</v>
      </c>
      <c r="H13041">
        <v>0</v>
      </c>
      <c r="J13041">
        <f t="shared" si="202"/>
        <v>57.428286002000085</v>
      </c>
    </row>
    <row r="13042" spans="2:10" x14ac:dyDescent="0.25">
      <c r="B13042">
        <v>3.2988</v>
      </c>
      <c r="C13042">
        <v>-3.205009</v>
      </c>
      <c r="D13042">
        <v>0.62808600000000003</v>
      </c>
      <c r="E13042">
        <v>0</v>
      </c>
      <c r="F13042">
        <v>0</v>
      </c>
      <c r="G13042">
        <v>0</v>
      </c>
      <c r="H13042">
        <v>0</v>
      </c>
      <c r="J13042">
        <f t="shared" ref="J13042:J13105" si="203">(B13042-B13041)*10*D13041+J13041</f>
        <v>57.429546832000085</v>
      </c>
    </row>
    <row r="13043" spans="2:10" x14ac:dyDescent="0.25">
      <c r="B13043">
        <v>3.2989999999999999</v>
      </c>
      <c r="C13043">
        <v>-3.190585</v>
      </c>
      <c r="D13043">
        <v>0.62749900000000003</v>
      </c>
      <c r="E13043">
        <v>0</v>
      </c>
      <c r="F13043">
        <v>0</v>
      </c>
      <c r="G13043">
        <v>0</v>
      </c>
      <c r="H13043">
        <v>0</v>
      </c>
      <c r="J13043">
        <f t="shared" si="203"/>
        <v>57.430803004000083</v>
      </c>
    </row>
    <row r="13044" spans="2:10" x14ac:dyDescent="0.25">
      <c r="B13044">
        <v>3.2991999999999999</v>
      </c>
      <c r="C13044">
        <v>-3.1752609999999999</v>
      </c>
      <c r="D13044">
        <v>0.62564200000000003</v>
      </c>
      <c r="E13044">
        <v>0</v>
      </c>
      <c r="F13044">
        <v>0</v>
      </c>
      <c r="G13044">
        <v>0</v>
      </c>
      <c r="H13044">
        <v>0</v>
      </c>
      <c r="J13044">
        <f t="shared" si="203"/>
        <v>57.432058002000083</v>
      </c>
    </row>
    <row r="13045" spans="2:10" x14ac:dyDescent="0.25">
      <c r="B13045">
        <v>3.2993999999999999</v>
      </c>
      <c r="C13045">
        <v>-3.159551</v>
      </c>
      <c r="D13045">
        <v>0.62106899999999998</v>
      </c>
      <c r="E13045">
        <v>0</v>
      </c>
      <c r="F13045">
        <v>0</v>
      </c>
      <c r="G13045">
        <v>0</v>
      </c>
      <c r="H13045">
        <v>0</v>
      </c>
      <c r="J13045">
        <f t="shared" si="203"/>
        <v>57.433309286000082</v>
      </c>
    </row>
    <row r="13046" spans="2:10" x14ac:dyDescent="0.25">
      <c r="B13046">
        <v>3.2995999999999999</v>
      </c>
      <c r="C13046">
        <v>-3.1436809999999999</v>
      </c>
      <c r="D13046">
        <v>0.61643400000000004</v>
      </c>
      <c r="E13046">
        <v>0</v>
      </c>
      <c r="F13046">
        <v>0</v>
      </c>
      <c r="G13046">
        <v>0</v>
      </c>
      <c r="H13046">
        <v>0</v>
      </c>
      <c r="J13046">
        <f t="shared" si="203"/>
        <v>57.434551424000084</v>
      </c>
    </row>
    <row r="13047" spans="2:10" x14ac:dyDescent="0.25">
      <c r="B13047">
        <v>3.2997999999999998</v>
      </c>
      <c r="C13047">
        <v>-3.1284930000000002</v>
      </c>
      <c r="D13047">
        <v>0.61073100000000002</v>
      </c>
      <c r="E13047">
        <v>0</v>
      </c>
      <c r="F13047">
        <v>0</v>
      </c>
      <c r="G13047">
        <v>0</v>
      </c>
      <c r="H13047">
        <v>0</v>
      </c>
      <c r="J13047">
        <f t="shared" si="203"/>
        <v>57.435784292000086</v>
      </c>
    </row>
    <row r="13048" spans="2:10" x14ac:dyDescent="0.25">
      <c r="B13048">
        <v>3.3</v>
      </c>
      <c r="C13048">
        <v>-3.113944</v>
      </c>
      <c r="D13048">
        <v>0.60927600000000004</v>
      </c>
      <c r="E13048">
        <v>0</v>
      </c>
      <c r="F13048">
        <v>0</v>
      </c>
      <c r="G13048">
        <v>0</v>
      </c>
      <c r="H13048">
        <v>0</v>
      </c>
      <c r="J13048">
        <f t="shared" si="203"/>
        <v>57.437005754000083</v>
      </c>
    </row>
    <row r="13049" spans="2:10" x14ac:dyDescent="0.25">
      <c r="B13049">
        <v>3.3001999999999998</v>
      </c>
      <c r="C13049">
        <v>-3.0994190000000001</v>
      </c>
      <c r="D13049">
        <v>0.60736900000000005</v>
      </c>
      <c r="E13049">
        <v>0</v>
      </c>
      <c r="F13049">
        <v>0</v>
      </c>
      <c r="G13049">
        <v>0</v>
      </c>
      <c r="H13049">
        <v>0</v>
      </c>
      <c r="J13049">
        <f t="shared" si="203"/>
        <v>57.43822430600008</v>
      </c>
    </row>
    <row r="13050" spans="2:10" x14ac:dyDescent="0.25">
      <c r="B13050">
        <v>3.3003999999999998</v>
      </c>
      <c r="C13050">
        <v>-3.0845669999999998</v>
      </c>
      <c r="D13050">
        <v>0.60775100000000004</v>
      </c>
      <c r="E13050">
        <v>0</v>
      </c>
      <c r="F13050">
        <v>0</v>
      </c>
      <c r="G13050">
        <v>0</v>
      </c>
      <c r="H13050">
        <v>0</v>
      </c>
      <c r="J13050">
        <f t="shared" si="203"/>
        <v>57.439439044000082</v>
      </c>
    </row>
    <row r="13051" spans="2:10" x14ac:dyDescent="0.25">
      <c r="B13051">
        <v>3.3006000000000002</v>
      </c>
      <c r="C13051">
        <v>-3.0689150000000001</v>
      </c>
      <c r="D13051">
        <v>0.60453299999999999</v>
      </c>
      <c r="E13051">
        <v>0</v>
      </c>
      <c r="F13051">
        <v>0</v>
      </c>
      <c r="G13051">
        <v>0</v>
      </c>
      <c r="H13051">
        <v>0</v>
      </c>
      <c r="J13051">
        <f t="shared" si="203"/>
        <v>57.440654546000083</v>
      </c>
    </row>
    <row r="13052" spans="2:10" x14ac:dyDescent="0.25">
      <c r="B13052">
        <v>3.3008000000000002</v>
      </c>
      <c r="C13052">
        <v>-3.0531269999999999</v>
      </c>
      <c r="D13052">
        <v>0.60054300000000005</v>
      </c>
      <c r="E13052">
        <v>0</v>
      </c>
      <c r="F13052">
        <v>0</v>
      </c>
      <c r="G13052">
        <v>0</v>
      </c>
      <c r="H13052">
        <v>0</v>
      </c>
      <c r="J13052">
        <f t="shared" si="203"/>
        <v>57.441863612000084</v>
      </c>
    </row>
    <row r="13053" spans="2:10" x14ac:dyDescent="0.25">
      <c r="B13053">
        <v>3.3010000000000002</v>
      </c>
      <c r="C13053">
        <v>-3.03728</v>
      </c>
      <c r="D13053">
        <v>0.59526000000000001</v>
      </c>
      <c r="E13053">
        <v>0</v>
      </c>
      <c r="F13053">
        <v>0</v>
      </c>
      <c r="G13053">
        <v>0</v>
      </c>
      <c r="H13053">
        <v>0</v>
      </c>
      <c r="J13053">
        <f t="shared" si="203"/>
        <v>57.443064698000086</v>
      </c>
    </row>
    <row r="13054" spans="2:10" x14ac:dyDescent="0.25">
      <c r="B13054">
        <v>3.3012000000000001</v>
      </c>
      <c r="C13054">
        <v>-3.0223369999999998</v>
      </c>
      <c r="D13054">
        <v>0.59123499999999996</v>
      </c>
      <c r="E13054">
        <v>0</v>
      </c>
      <c r="F13054">
        <v>0</v>
      </c>
      <c r="G13054">
        <v>0</v>
      </c>
      <c r="H13054">
        <v>0</v>
      </c>
      <c r="J13054">
        <f t="shared" si="203"/>
        <v>57.444255218000087</v>
      </c>
    </row>
    <row r="13055" spans="2:10" x14ac:dyDescent="0.25">
      <c r="B13055">
        <v>3.3014000000000001</v>
      </c>
      <c r="C13055">
        <v>-3.0077449999999999</v>
      </c>
      <c r="D13055">
        <v>0.589951</v>
      </c>
      <c r="E13055">
        <v>0</v>
      </c>
      <c r="F13055">
        <v>0</v>
      </c>
      <c r="G13055">
        <v>0</v>
      </c>
      <c r="H13055">
        <v>0</v>
      </c>
      <c r="J13055">
        <f t="shared" si="203"/>
        <v>57.445437688000091</v>
      </c>
    </row>
    <row r="13056" spans="2:10" x14ac:dyDescent="0.25">
      <c r="B13056">
        <v>3.3016000000000001</v>
      </c>
      <c r="C13056">
        <v>-2.9931730000000001</v>
      </c>
      <c r="D13056">
        <v>0.58875100000000002</v>
      </c>
      <c r="E13056">
        <v>0</v>
      </c>
      <c r="F13056">
        <v>0</v>
      </c>
      <c r="G13056">
        <v>0</v>
      </c>
      <c r="H13056">
        <v>0</v>
      </c>
      <c r="J13056">
        <f t="shared" si="203"/>
        <v>57.446617590000088</v>
      </c>
    </row>
    <row r="13057" spans="2:10" x14ac:dyDescent="0.25">
      <c r="B13057">
        <v>3.3018000000000001</v>
      </c>
      <c r="C13057">
        <v>-2.9779909999999998</v>
      </c>
      <c r="D13057">
        <v>0.58845700000000001</v>
      </c>
      <c r="E13057">
        <v>0</v>
      </c>
      <c r="F13057">
        <v>0</v>
      </c>
      <c r="G13057">
        <v>0</v>
      </c>
      <c r="H13057">
        <v>0</v>
      </c>
      <c r="J13057">
        <f t="shared" si="203"/>
        <v>57.447795092000085</v>
      </c>
    </row>
    <row r="13058" spans="2:10" x14ac:dyDescent="0.25">
      <c r="B13058">
        <v>3.302</v>
      </c>
      <c r="C13058">
        <v>-2.9620799999999998</v>
      </c>
      <c r="D13058">
        <v>0.58406000000000002</v>
      </c>
      <c r="E13058">
        <v>0</v>
      </c>
      <c r="F13058">
        <v>0</v>
      </c>
      <c r="G13058">
        <v>0</v>
      </c>
      <c r="H13058">
        <v>0</v>
      </c>
      <c r="J13058">
        <f t="shared" si="203"/>
        <v>57.448972006000083</v>
      </c>
    </row>
    <row r="13059" spans="2:10" x14ac:dyDescent="0.25">
      <c r="B13059">
        <v>3.3022</v>
      </c>
      <c r="C13059">
        <v>-2.9461339999999998</v>
      </c>
      <c r="D13059">
        <v>0.58015899999999998</v>
      </c>
      <c r="E13059">
        <v>0</v>
      </c>
      <c r="F13059">
        <v>0</v>
      </c>
      <c r="G13059">
        <v>0</v>
      </c>
      <c r="H13059">
        <v>0</v>
      </c>
      <c r="J13059">
        <f t="shared" si="203"/>
        <v>57.450140126000086</v>
      </c>
    </row>
    <row r="13060" spans="2:10" x14ac:dyDescent="0.25">
      <c r="B13060">
        <v>3.3024</v>
      </c>
      <c r="C13060">
        <v>-2.930234</v>
      </c>
      <c r="D13060">
        <v>0.57400399999999996</v>
      </c>
      <c r="E13060">
        <v>0</v>
      </c>
      <c r="F13060">
        <v>0</v>
      </c>
      <c r="G13060">
        <v>0</v>
      </c>
      <c r="H13060">
        <v>0</v>
      </c>
      <c r="J13060">
        <f t="shared" si="203"/>
        <v>57.451300444000083</v>
      </c>
    </row>
    <row r="13061" spans="2:10" x14ac:dyDescent="0.25">
      <c r="B13061">
        <v>3.3026</v>
      </c>
      <c r="C13061">
        <v>-2.915181</v>
      </c>
      <c r="D13061">
        <v>0.571658</v>
      </c>
      <c r="E13061">
        <v>0</v>
      </c>
      <c r="F13061">
        <v>0</v>
      </c>
      <c r="G13061">
        <v>0</v>
      </c>
      <c r="H13061">
        <v>0</v>
      </c>
      <c r="J13061">
        <f t="shared" si="203"/>
        <v>57.452448452000084</v>
      </c>
    </row>
    <row r="13062" spans="2:10" x14ac:dyDescent="0.25">
      <c r="B13062">
        <v>3.3028</v>
      </c>
      <c r="C13062">
        <v>-2.9004400000000001</v>
      </c>
      <c r="D13062">
        <v>0.56977699999999998</v>
      </c>
      <c r="E13062">
        <v>0</v>
      </c>
      <c r="F13062">
        <v>0</v>
      </c>
      <c r="G13062">
        <v>0</v>
      </c>
      <c r="H13062">
        <v>0</v>
      </c>
      <c r="J13062">
        <f t="shared" si="203"/>
        <v>57.453591768000081</v>
      </c>
    </row>
    <row r="13063" spans="2:10" x14ac:dyDescent="0.25">
      <c r="B13063">
        <v>3.3029999999999999</v>
      </c>
      <c r="C13063">
        <v>-2.8858030000000001</v>
      </c>
      <c r="D13063">
        <v>0.56912600000000002</v>
      </c>
      <c r="E13063">
        <v>0</v>
      </c>
      <c r="F13063">
        <v>0</v>
      </c>
      <c r="G13063">
        <v>0</v>
      </c>
      <c r="H13063">
        <v>0</v>
      </c>
      <c r="J13063">
        <f t="shared" si="203"/>
        <v>57.454731322000079</v>
      </c>
    </row>
    <row r="13064" spans="2:10" x14ac:dyDescent="0.25">
      <c r="B13064">
        <v>3.3031999999999999</v>
      </c>
      <c r="C13064">
        <v>-2.8702009999999998</v>
      </c>
      <c r="D13064">
        <v>0.567554</v>
      </c>
      <c r="E13064">
        <v>0</v>
      </c>
      <c r="F13064">
        <v>0</v>
      </c>
      <c r="G13064">
        <v>0</v>
      </c>
      <c r="H13064">
        <v>0</v>
      </c>
      <c r="J13064">
        <f t="shared" si="203"/>
        <v>57.455869574000076</v>
      </c>
    </row>
    <row r="13065" spans="2:10" x14ac:dyDescent="0.25">
      <c r="B13065">
        <v>3.3033999999999999</v>
      </c>
      <c r="C13065">
        <v>-2.854098</v>
      </c>
      <c r="D13065">
        <v>0.56327400000000005</v>
      </c>
      <c r="E13065">
        <v>0</v>
      </c>
      <c r="F13065">
        <v>0</v>
      </c>
      <c r="G13065">
        <v>0</v>
      </c>
      <c r="H13065">
        <v>0</v>
      </c>
      <c r="J13065">
        <f t="shared" si="203"/>
        <v>57.457004682000075</v>
      </c>
    </row>
    <row r="13066" spans="2:10" x14ac:dyDescent="0.25">
      <c r="B13066">
        <v>3.3035999999999999</v>
      </c>
      <c r="C13066">
        <v>-2.8379970000000001</v>
      </c>
      <c r="D13066">
        <v>0.55873600000000001</v>
      </c>
      <c r="E13066">
        <v>0</v>
      </c>
      <c r="F13066">
        <v>0</v>
      </c>
      <c r="G13066">
        <v>0</v>
      </c>
      <c r="H13066">
        <v>0</v>
      </c>
      <c r="J13066">
        <f t="shared" si="203"/>
        <v>57.458131230000077</v>
      </c>
    </row>
    <row r="13067" spans="2:10" x14ac:dyDescent="0.25">
      <c r="B13067">
        <v>3.3037999999999998</v>
      </c>
      <c r="C13067">
        <v>-2.8225880000000001</v>
      </c>
      <c r="D13067">
        <v>0.55322700000000002</v>
      </c>
      <c r="E13067">
        <v>0</v>
      </c>
      <c r="F13067">
        <v>0</v>
      </c>
      <c r="G13067">
        <v>0</v>
      </c>
      <c r="H13067">
        <v>0</v>
      </c>
      <c r="J13067">
        <f t="shared" si="203"/>
        <v>57.459248702000075</v>
      </c>
    </row>
    <row r="13068" spans="2:10" x14ac:dyDescent="0.25">
      <c r="B13068">
        <v>3.3039999999999998</v>
      </c>
      <c r="C13068">
        <v>-2.807677</v>
      </c>
      <c r="D13068">
        <v>0.55210000000000004</v>
      </c>
      <c r="E13068">
        <v>0</v>
      </c>
      <c r="F13068">
        <v>0</v>
      </c>
      <c r="G13068">
        <v>0</v>
      </c>
      <c r="H13068">
        <v>0</v>
      </c>
      <c r="J13068">
        <f t="shared" si="203"/>
        <v>57.460355156000077</v>
      </c>
    </row>
    <row r="13069" spans="2:10" x14ac:dyDescent="0.25">
      <c r="B13069">
        <v>3.3041999999999998</v>
      </c>
      <c r="C13069">
        <v>-2.793094</v>
      </c>
      <c r="D13069">
        <v>0.55011699999999997</v>
      </c>
      <c r="E13069">
        <v>0</v>
      </c>
      <c r="F13069">
        <v>0</v>
      </c>
      <c r="G13069">
        <v>0</v>
      </c>
      <c r="H13069">
        <v>0</v>
      </c>
      <c r="J13069">
        <f t="shared" si="203"/>
        <v>57.461459356000077</v>
      </c>
    </row>
    <row r="13070" spans="2:10" x14ac:dyDescent="0.25">
      <c r="B13070">
        <v>3.3043999999999998</v>
      </c>
      <c r="C13070">
        <v>-2.7781889999999998</v>
      </c>
      <c r="D13070">
        <v>0.55067500000000003</v>
      </c>
      <c r="E13070">
        <v>0</v>
      </c>
      <c r="F13070">
        <v>0</v>
      </c>
      <c r="G13070">
        <v>0</v>
      </c>
      <c r="H13070">
        <v>0</v>
      </c>
      <c r="J13070">
        <f t="shared" si="203"/>
        <v>57.462559590000076</v>
      </c>
    </row>
    <row r="13071" spans="2:10" x14ac:dyDescent="0.25">
      <c r="B13071">
        <v>3.3046000000000002</v>
      </c>
      <c r="C13071">
        <v>-2.7623570000000002</v>
      </c>
      <c r="D13071">
        <v>0.54785499999999998</v>
      </c>
      <c r="E13071">
        <v>0</v>
      </c>
      <c r="F13071">
        <v>0</v>
      </c>
      <c r="G13071">
        <v>0</v>
      </c>
      <c r="H13071">
        <v>0</v>
      </c>
      <c r="J13071">
        <f t="shared" si="203"/>
        <v>57.463660940000075</v>
      </c>
    </row>
    <row r="13072" spans="2:10" x14ac:dyDescent="0.25">
      <c r="B13072">
        <v>3.3048000000000002</v>
      </c>
      <c r="C13072">
        <v>-2.7464659999999999</v>
      </c>
      <c r="D13072">
        <v>0.54389500000000002</v>
      </c>
      <c r="E13072">
        <v>0</v>
      </c>
      <c r="F13072">
        <v>0</v>
      </c>
      <c r="G13072">
        <v>0</v>
      </c>
      <c r="H13072">
        <v>0</v>
      </c>
      <c r="J13072">
        <f t="shared" si="203"/>
        <v>57.464756650000076</v>
      </c>
    </row>
    <row r="13073" spans="2:10" x14ac:dyDescent="0.25">
      <c r="B13073">
        <v>3.3050000000000002</v>
      </c>
      <c r="C13073">
        <v>-2.7304529999999998</v>
      </c>
      <c r="D13073">
        <v>0.53869100000000003</v>
      </c>
      <c r="E13073">
        <v>0</v>
      </c>
      <c r="F13073">
        <v>0</v>
      </c>
      <c r="G13073">
        <v>0</v>
      </c>
      <c r="H13073">
        <v>0</v>
      </c>
      <c r="J13073">
        <f t="shared" si="203"/>
        <v>57.465844440000076</v>
      </c>
    </row>
    <row r="13074" spans="2:10" x14ac:dyDescent="0.25">
      <c r="B13074">
        <v>3.3052000000000001</v>
      </c>
      <c r="C13074">
        <v>-2.715379</v>
      </c>
      <c r="D13074">
        <v>0.53495999999999999</v>
      </c>
      <c r="E13074">
        <v>0</v>
      </c>
      <c r="F13074">
        <v>0</v>
      </c>
      <c r="G13074">
        <v>0</v>
      </c>
      <c r="H13074">
        <v>0</v>
      </c>
      <c r="J13074">
        <f t="shared" si="203"/>
        <v>57.466921822000074</v>
      </c>
    </row>
    <row r="13075" spans="2:10" x14ac:dyDescent="0.25">
      <c r="B13075">
        <v>3.3054000000000001</v>
      </c>
      <c r="C13075">
        <v>-2.7006459999999999</v>
      </c>
      <c r="D13075">
        <v>0.53380099999999997</v>
      </c>
      <c r="E13075">
        <v>0</v>
      </c>
      <c r="F13075">
        <v>0</v>
      </c>
      <c r="G13075">
        <v>0</v>
      </c>
      <c r="H13075">
        <v>0</v>
      </c>
      <c r="J13075">
        <f t="shared" si="203"/>
        <v>57.467991742000073</v>
      </c>
    </row>
    <row r="13076" spans="2:10" x14ac:dyDescent="0.25">
      <c r="B13076">
        <v>3.3056000000000001</v>
      </c>
      <c r="C13076">
        <v>-2.68601</v>
      </c>
      <c r="D13076">
        <v>0.53285400000000005</v>
      </c>
      <c r="E13076">
        <v>0</v>
      </c>
      <c r="F13076">
        <v>0</v>
      </c>
      <c r="G13076">
        <v>0</v>
      </c>
      <c r="H13076">
        <v>0</v>
      </c>
      <c r="J13076">
        <f t="shared" si="203"/>
        <v>57.469059344000073</v>
      </c>
    </row>
    <row r="13077" spans="2:10" x14ac:dyDescent="0.25">
      <c r="B13077">
        <v>3.3058000000000001</v>
      </c>
      <c r="C13077">
        <v>-2.670706</v>
      </c>
      <c r="D13077">
        <v>0.53289799999999998</v>
      </c>
      <c r="E13077">
        <v>0</v>
      </c>
      <c r="F13077">
        <v>0</v>
      </c>
      <c r="G13077">
        <v>0</v>
      </c>
      <c r="H13077">
        <v>0</v>
      </c>
      <c r="J13077">
        <f t="shared" si="203"/>
        <v>57.470125052000071</v>
      </c>
    </row>
    <row r="13078" spans="2:10" x14ac:dyDescent="0.25">
      <c r="B13078">
        <v>3.306</v>
      </c>
      <c r="C13078">
        <v>-2.6548409999999998</v>
      </c>
      <c r="D13078">
        <v>0.52858300000000003</v>
      </c>
      <c r="E13078">
        <v>0</v>
      </c>
      <c r="F13078">
        <v>0</v>
      </c>
      <c r="G13078">
        <v>0</v>
      </c>
      <c r="H13078">
        <v>0</v>
      </c>
      <c r="J13078">
        <f t="shared" si="203"/>
        <v>57.47119084800007</v>
      </c>
    </row>
    <row r="13079" spans="2:10" x14ac:dyDescent="0.25">
      <c r="B13079">
        <v>3.3062</v>
      </c>
      <c r="C13079">
        <v>-2.638741</v>
      </c>
      <c r="D13079">
        <v>0.52483999999999997</v>
      </c>
      <c r="E13079">
        <v>0</v>
      </c>
      <c r="F13079">
        <v>0</v>
      </c>
      <c r="G13079">
        <v>0</v>
      </c>
      <c r="H13079">
        <v>0</v>
      </c>
      <c r="J13079">
        <f t="shared" si="203"/>
        <v>57.472248014000073</v>
      </c>
    </row>
    <row r="13080" spans="2:10" x14ac:dyDescent="0.25">
      <c r="B13080">
        <v>3.3064</v>
      </c>
      <c r="C13080">
        <v>-2.6228669999999998</v>
      </c>
      <c r="D13080">
        <v>0.519011</v>
      </c>
      <c r="E13080">
        <v>0</v>
      </c>
      <c r="F13080">
        <v>0</v>
      </c>
      <c r="G13080">
        <v>0</v>
      </c>
      <c r="H13080">
        <v>0</v>
      </c>
      <c r="J13080">
        <f t="shared" si="203"/>
        <v>57.473297694000074</v>
      </c>
    </row>
    <row r="13081" spans="2:10" x14ac:dyDescent="0.25">
      <c r="B13081">
        <v>3.3066</v>
      </c>
      <c r="C13081">
        <v>-2.6078779999999999</v>
      </c>
      <c r="D13081">
        <v>0.51685199999999998</v>
      </c>
      <c r="E13081">
        <v>0</v>
      </c>
      <c r="F13081">
        <v>0</v>
      </c>
      <c r="G13081">
        <v>0</v>
      </c>
      <c r="H13081">
        <v>0</v>
      </c>
      <c r="J13081">
        <f t="shared" si="203"/>
        <v>57.474335716000077</v>
      </c>
    </row>
    <row r="13082" spans="2:10" x14ac:dyDescent="0.25">
      <c r="B13082">
        <v>3.3068</v>
      </c>
      <c r="C13082">
        <v>-2.5931109999999999</v>
      </c>
      <c r="D13082">
        <v>0.51505400000000001</v>
      </c>
      <c r="E13082">
        <v>0</v>
      </c>
      <c r="F13082">
        <v>0</v>
      </c>
      <c r="G13082">
        <v>0</v>
      </c>
      <c r="H13082">
        <v>0</v>
      </c>
      <c r="J13082">
        <f t="shared" si="203"/>
        <v>57.475369420000078</v>
      </c>
    </row>
    <row r="13083" spans="2:10" x14ac:dyDescent="0.25">
      <c r="B13083">
        <v>3.3069999999999999</v>
      </c>
      <c r="C13083">
        <v>-2.5784539999999998</v>
      </c>
      <c r="D13083">
        <v>0.51488299999999998</v>
      </c>
      <c r="E13083">
        <v>0</v>
      </c>
      <c r="F13083">
        <v>0</v>
      </c>
      <c r="G13083">
        <v>0</v>
      </c>
      <c r="H13083">
        <v>0</v>
      </c>
      <c r="J13083">
        <f t="shared" si="203"/>
        <v>57.47639952800008</v>
      </c>
    </row>
    <row r="13084" spans="2:10" x14ac:dyDescent="0.25">
      <c r="B13084">
        <v>3.3071999999999999</v>
      </c>
      <c r="C13084">
        <v>-2.5628320000000002</v>
      </c>
      <c r="D13084">
        <v>0.51336700000000002</v>
      </c>
      <c r="E13084">
        <v>0</v>
      </c>
      <c r="F13084">
        <v>0</v>
      </c>
      <c r="G13084">
        <v>0</v>
      </c>
      <c r="H13084">
        <v>0</v>
      </c>
      <c r="J13084">
        <f t="shared" si="203"/>
        <v>57.477429294000082</v>
      </c>
    </row>
    <row r="13085" spans="2:10" x14ac:dyDescent="0.25">
      <c r="B13085">
        <v>3.3073999999999999</v>
      </c>
      <c r="C13085">
        <v>-2.5466989999999998</v>
      </c>
      <c r="D13085">
        <v>0.50926899999999997</v>
      </c>
      <c r="E13085">
        <v>0</v>
      </c>
      <c r="F13085">
        <v>0</v>
      </c>
      <c r="G13085">
        <v>0</v>
      </c>
      <c r="H13085">
        <v>0</v>
      </c>
      <c r="J13085">
        <f t="shared" si="203"/>
        <v>57.478456028000082</v>
      </c>
    </row>
    <row r="13086" spans="2:10" x14ac:dyDescent="0.25">
      <c r="B13086">
        <v>3.3075999999999999</v>
      </c>
      <c r="C13086">
        <v>-2.5305219999999999</v>
      </c>
      <c r="D13086">
        <v>0.50483900000000004</v>
      </c>
      <c r="E13086">
        <v>0</v>
      </c>
      <c r="F13086">
        <v>0</v>
      </c>
      <c r="G13086">
        <v>0</v>
      </c>
      <c r="H13086">
        <v>0</v>
      </c>
      <c r="J13086">
        <f t="shared" si="203"/>
        <v>57.479474566000079</v>
      </c>
    </row>
    <row r="13087" spans="2:10" x14ac:dyDescent="0.25">
      <c r="B13087">
        <v>3.3077999999999999</v>
      </c>
      <c r="C13087">
        <v>-2.5150960000000002</v>
      </c>
      <c r="D13087">
        <v>0.49955899999999998</v>
      </c>
      <c r="E13087">
        <v>0</v>
      </c>
      <c r="F13087">
        <v>0</v>
      </c>
      <c r="G13087">
        <v>0</v>
      </c>
      <c r="H13087">
        <v>0</v>
      </c>
      <c r="J13087">
        <f t="shared" si="203"/>
        <v>57.480484244000081</v>
      </c>
    </row>
    <row r="13088" spans="2:10" x14ac:dyDescent="0.25">
      <c r="B13088">
        <v>3.3079999999999998</v>
      </c>
      <c r="C13088">
        <v>-2.500299</v>
      </c>
      <c r="D13088">
        <v>0.49838300000000002</v>
      </c>
      <c r="E13088">
        <v>0</v>
      </c>
      <c r="F13088">
        <v>0</v>
      </c>
      <c r="G13088">
        <v>0</v>
      </c>
      <c r="H13088">
        <v>0</v>
      </c>
      <c r="J13088">
        <f t="shared" si="203"/>
        <v>57.481483362000084</v>
      </c>
    </row>
    <row r="13089" spans="2:10" x14ac:dyDescent="0.25">
      <c r="B13089">
        <v>3.3081999999999998</v>
      </c>
      <c r="C13089">
        <v>-2.4857209999999998</v>
      </c>
      <c r="D13089">
        <v>0.49685699999999999</v>
      </c>
      <c r="E13089">
        <v>0</v>
      </c>
      <c r="F13089">
        <v>0</v>
      </c>
      <c r="G13089">
        <v>0</v>
      </c>
      <c r="H13089">
        <v>0</v>
      </c>
      <c r="J13089">
        <f t="shared" si="203"/>
        <v>57.482480128000084</v>
      </c>
    </row>
    <row r="13090" spans="2:10" x14ac:dyDescent="0.25">
      <c r="B13090">
        <v>3.3083999999999998</v>
      </c>
      <c r="C13090">
        <v>-2.470933</v>
      </c>
      <c r="D13090">
        <v>0.49762899999999999</v>
      </c>
      <c r="E13090">
        <v>0</v>
      </c>
      <c r="F13090">
        <v>0</v>
      </c>
      <c r="G13090">
        <v>0</v>
      </c>
      <c r="H13090">
        <v>0</v>
      </c>
      <c r="J13090">
        <f t="shared" si="203"/>
        <v>57.483473842000087</v>
      </c>
    </row>
    <row r="13091" spans="2:10" x14ac:dyDescent="0.25">
      <c r="B13091">
        <v>3.3086000000000002</v>
      </c>
      <c r="C13091">
        <v>-2.4552550000000002</v>
      </c>
      <c r="D13091">
        <v>0.49473099999999998</v>
      </c>
      <c r="E13091">
        <v>0</v>
      </c>
      <c r="F13091">
        <v>0</v>
      </c>
      <c r="G13091">
        <v>0</v>
      </c>
      <c r="H13091">
        <v>0</v>
      </c>
      <c r="J13091">
        <f t="shared" si="203"/>
        <v>57.484469100000091</v>
      </c>
    </row>
    <row r="13092" spans="2:10" x14ac:dyDescent="0.25">
      <c r="B13092">
        <v>3.3088000000000002</v>
      </c>
      <c r="C13092">
        <v>-2.439365</v>
      </c>
      <c r="D13092">
        <v>0.49118400000000001</v>
      </c>
      <c r="E13092">
        <v>0</v>
      </c>
      <c r="F13092">
        <v>0</v>
      </c>
      <c r="G13092">
        <v>0</v>
      </c>
      <c r="H13092">
        <v>0</v>
      </c>
      <c r="J13092">
        <f t="shared" si="203"/>
        <v>57.48545856200009</v>
      </c>
    </row>
    <row r="13093" spans="2:10" x14ac:dyDescent="0.25">
      <c r="B13093">
        <v>3.3090000000000002</v>
      </c>
      <c r="C13093">
        <v>-2.4234619999999998</v>
      </c>
      <c r="D13093">
        <v>0.48630000000000001</v>
      </c>
      <c r="E13093">
        <v>0</v>
      </c>
      <c r="F13093">
        <v>0</v>
      </c>
      <c r="G13093">
        <v>0</v>
      </c>
      <c r="H13093">
        <v>0</v>
      </c>
      <c r="J13093">
        <f t="shared" si="203"/>
        <v>57.486440930000093</v>
      </c>
    </row>
    <row r="13094" spans="2:10" x14ac:dyDescent="0.25">
      <c r="B13094">
        <v>3.3092000000000001</v>
      </c>
      <c r="C13094">
        <v>-2.4085399999999999</v>
      </c>
      <c r="D13094">
        <v>0.48264499999999999</v>
      </c>
      <c r="E13094">
        <v>0</v>
      </c>
      <c r="F13094">
        <v>0</v>
      </c>
      <c r="G13094">
        <v>0</v>
      </c>
      <c r="H13094">
        <v>0</v>
      </c>
      <c r="J13094">
        <f t="shared" si="203"/>
        <v>57.48741353000009</v>
      </c>
    </row>
    <row r="13095" spans="2:10" x14ac:dyDescent="0.25">
      <c r="B13095">
        <v>3.3094000000000001</v>
      </c>
      <c r="C13095">
        <v>-2.394012</v>
      </c>
      <c r="D13095">
        <v>0.48175899999999999</v>
      </c>
      <c r="E13095">
        <v>0</v>
      </c>
      <c r="F13095">
        <v>0</v>
      </c>
      <c r="G13095">
        <v>0</v>
      </c>
      <c r="H13095">
        <v>0</v>
      </c>
      <c r="J13095">
        <f t="shared" si="203"/>
        <v>57.488378820000086</v>
      </c>
    </row>
    <row r="13096" spans="2:10" x14ac:dyDescent="0.25">
      <c r="B13096">
        <v>3.3096000000000001</v>
      </c>
      <c r="C13096">
        <v>-2.379667</v>
      </c>
      <c r="D13096">
        <v>0.480846</v>
      </c>
      <c r="E13096">
        <v>0</v>
      </c>
      <c r="F13096">
        <v>0</v>
      </c>
      <c r="G13096">
        <v>0</v>
      </c>
      <c r="H13096">
        <v>0</v>
      </c>
      <c r="J13096">
        <f t="shared" si="203"/>
        <v>57.489342338000085</v>
      </c>
    </row>
    <row r="13097" spans="2:10" x14ac:dyDescent="0.25">
      <c r="B13097">
        <v>3.3098000000000001</v>
      </c>
      <c r="C13097">
        <v>-2.364573</v>
      </c>
      <c r="D13097">
        <v>0.48100799999999999</v>
      </c>
      <c r="E13097">
        <v>0</v>
      </c>
      <c r="F13097">
        <v>0</v>
      </c>
      <c r="G13097">
        <v>0</v>
      </c>
      <c r="H13097">
        <v>0</v>
      </c>
      <c r="J13097">
        <f t="shared" si="203"/>
        <v>57.490304030000082</v>
      </c>
    </row>
    <row r="13098" spans="2:10" x14ac:dyDescent="0.25">
      <c r="B13098">
        <v>3.31</v>
      </c>
      <c r="C13098">
        <v>-2.3488199999999999</v>
      </c>
      <c r="D13098">
        <v>0.47700999999999999</v>
      </c>
      <c r="E13098">
        <v>0</v>
      </c>
      <c r="F13098">
        <v>0</v>
      </c>
      <c r="G13098">
        <v>0</v>
      </c>
      <c r="H13098">
        <v>0</v>
      </c>
      <c r="J13098">
        <f t="shared" si="203"/>
        <v>57.491266046000085</v>
      </c>
    </row>
    <row r="13099" spans="2:10" x14ac:dyDescent="0.25">
      <c r="B13099">
        <v>3.3102</v>
      </c>
      <c r="C13099">
        <v>-2.3329610000000001</v>
      </c>
      <c r="D13099">
        <v>0.47352499999999997</v>
      </c>
      <c r="E13099">
        <v>0</v>
      </c>
      <c r="F13099">
        <v>0</v>
      </c>
      <c r="G13099">
        <v>0</v>
      </c>
      <c r="H13099">
        <v>0</v>
      </c>
      <c r="J13099">
        <f t="shared" si="203"/>
        <v>57.492220066000087</v>
      </c>
    </row>
    <row r="13100" spans="2:10" x14ac:dyDescent="0.25">
      <c r="B13100">
        <v>3.3104</v>
      </c>
      <c r="C13100">
        <v>-2.3173119999999998</v>
      </c>
      <c r="D13100">
        <v>0.46768100000000001</v>
      </c>
      <c r="E13100">
        <v>0</v>
      </c>
      <c r="F13100">
        <v>0</v>
      </c>
      <c r="G13100">
        <v>0</v>
      </c>
      <c r="H13100">
        <v>0</v>
      </c>
      <c r="J13100">
        <f t="shared" si="203"/>
        <v>57.493167116000087</v>
      </c>
    </row>
    <row r="13101" spans="2:10" x14ac:dyDescent="0.25">
      <c r="B13101">
        <v>3.3106</v>
      </c>
      <c r="C13101">
        <v>-2.302597</v>
      </c>
      <c r="D13101">
        <v>0.46587699999999999</v>
      </c>
      <c r="E13101">
        <v>0</v>
      </c>
      <c r="F13101">
        <v>0</v>
      </c>
      <c r="G13101">
        <v>0</v>
      </c>
      <c r="H13101">
        <v>0</v>
      </c>
      <c r="J13101">
        <f t="shared" si="203"/>
        <v>57.494102478000087</v>
      </c>
    </row>
    <row r="13102" spans="2:10" x14ac:dyDescent="0.25">
      <c r="B13102">
        <v>3.3108</v>
      </c>
      <c r="C13102">
        <v>-2.2882210000000001</v>
      </c>
      <c r="D13102">
        <v>0.46429900000000002</v>
      </c>
      <c r="E13102">
        <v>0</v>
      </c>
      <c r="F13102">
        <v>0</v>
      </c>
      <c r="G13102">
        <v>0</v>
      </c>
      <c r="H13102">
        <v>0</v>
      </c>
      <c r="J13102">
        <f t="shared" si="203"/>
        <v>57.495034232000087</v>
      </c>
    </row>
    <row r="13103" spans="2:10" x14ac:dyDescent="0.25">
      <c r="B13103">
        <v>3.3109999999999999</v>
      </c>
      <c r="C13103">
        <v>-2.273879</v>
      </c>
      <c r="D13103">
        <v>0.46412900000000001</v>
      </c>
      <c r="E13103">
        <v>0</v>
      </c>
      <c r="F13103">
        <v>0</v>
      </c>
      <c r="G13103">
        <v>0</v>
      </c>
      <c r="H13103">
        <v>0</v>
      </c>
      <c r="J13103">
        <f t="shared" si="203"/>
        <v>57.495962830000089</v>
      </c>
    </row>
    <row r="13104" spans="2:10" x14ac:dyDescent="0.25">
      <c r="B13104">
        <v>3.3111999999999999</v>
      </c>
      <c r="C13104">
        <v>-2.2585250000000001</v>
      </c>
      <c r="D13104">
        <v>0.46287299999999998</v>
      </c>
      <c r="E13104">
        <v>0</v>
      </c>
      <c r="F13104">
        <v>0</v>
      </c>
      <c r="G13104">
        <v>0</v>
      </c>
      <c r="H13104">
        <v>0</v>
      </c>
      <c r="J13104">
        <f t="shared" si="203"/>
        <v>57.496891088000091</v>
      </c>
    </row>
    <row r="13105" spans="2:10" x14ac:dyDescent="0.25">
      <c r="B13105">
        <v>3.3113999999999999</v>
      </c>
      <c r="C13105">
        <v>-2.2429380000000001</v>
      </c>
      <c r="D13105">
        <v>0.45899499999999999</v>
      </c>
      <c r="E13105">
        <v>0</v>
      </c>
      <c r="F13105">
        <v>0</v>
      </c>
      <c r="G13105">
        <v>0</v>
      </c>
      <c r="H13105">
        <v>0</v>
      </c>
      <c r="J13105">
        <f t="shared" si="203"/>
        <v>57.497816834000091</v>
      </c>
    </row>
    <row r="13106" spans="2:10" x14ac:dyDescent="0.25">
      <c r="B13106">
        <v>3.3115999999999999</v>
      </c>
      <c r="C13106">
        <v>-2.2271960000000002</v>
      </c>
      <c r="D13106">
        <v>0.45479199999999997</v>
      </c>
      <c r="E13106">
        <v>0</v>
      </c>
      <c r="F13106">
        <v>0</v>
      </c>
      <c r="G13106">
        <v>0</v>
      </c>
      <c r="H13106">
        <v>0</v>
      </c>
      <c r="J13106">
        <f t="shared" ref="J13106:J13169" si="204">(B13106-B13105)*10*D13105+J13105</f>
        <v>57.498734824000088</v>
      </c>
    </row>
    <row r="13107" spans="2:10" x14ac:dyDescent="0.25">
      <c r="B13107">
        <v>3.3117999999999999</v>
      </c>
      <c r="C13107">
        <v>-2.2123409999999999</v>
      </c>
      <c r="D13107">
        <v>0.449963</v>
      </c>
      <c r="E13107">
        <v>0</v>
      </c>
      <c r="F13107">
        <v>0</v>
      </c>
      <c r="G13107">
        <v>0</v>
      </c>
      <c r="H13107">
        <v>0</v>
      </c>
      <c r="J13107">
        <f t="shared" si="204"/>
        <v>57.499644408000087</v>
      </c>
    </row>
    <row r="13108" spans="2:10" x14ac:dyDescent="0.25">
      <c r="B13108">
        <v>3.3119999999999998</v>
      </c>
      <c r="C13108">
        <v>-2.1981799999999998</v>
      </c>
      <c r="D13108">
        <v>0.449127</v>
      </c>
      <c r="E13108">
        <v>0</v>
      </c>
      <c r="F13108">
        <v>0</v>
      </c>
      <c r="G13108">
        <v>0</v>
      </c>
      <c r="H13108">
        <v>0</v>
      </c>
      <c r="J13108">
        <f t="shared" si="204"/>
        <v>57.500544334000089</v>
      </c>
    </row>
    <row r="13109" spans="2:10" x14ac:dyDescent="0.25">
      <c r="B13109">
        <v>3.3121999999999998</v>
      </c>
      <c r="C13109">
        <v>-2.1842239999999999</v>
      </c>
      <c r="D13109">
        <v>0.44734099999999999</v>
      </c>
      <c r="E13109">
        <v>0</v>
      </c>
      <c r="F13109">
        <v>0</v>
      </c>
      <c r="G13109">
        <v>0</v>
      </c>
      <c r="H13109">
        <v>0</v>
      </c>
      <c r="J13109">
        <f t="shared" si="204"/>
        <v>57.501442588000089</v>
      </c>
    </row>
    <row r="13110" spans="2:10" x14ac:dyDescent="0.25">
      <c r="B13110">
        <v>3.3123999999999998</v>
      </c>
      <c r="C13110">
        <v>-2.1699290000000002</v>
      </c>
      <c r="D13110">
        <v>0.44858700000000001</v>
      </c>
      <c r="E13110">
        <v>0</v>
      </c>
      <c r="F13110">
        <v>0</v>
      </c>
      <c r="G13110">
        <v>0</v>
      </c>
      <c r="H13110">
        <v>0</v>
      </c>
      <c r="J13110">
        <f t="shared" si="204"/>
        <v>57.502337270000091</v>
      </c>
    </row>
    <row r="13111" spans="2:10" x14ac:dyDescent="0.25">
      <c r="B13111">
        <v>3.3126000000000002</v>
      </c>
      <c r="C13111">
        <v>-2.1546249999999998</v>
      </c>
      <c r="D13111">
        <v>0.445886</v>
      </c>
      <c r="E13111">
        <v>0</v>
      </c>
      <c r="F13111">
        <v>0</v>
      </c>
      <c r="G13111">
        <v>0</v>
      </c>
      <c r="H13111">
        <v>0</v>
      </c>
      <c r="J13111">
        <f t="shared" si="204"/>
        <v>57.503234444000093</v>
      </c>
    </row>
    <row r="13112" spans="2:10" x14ac:dyDescent="0.25">
      <c r="B13112">
        <v>3.3128000000000002</v>
      </c>
      <c r="C13112">
        <v>-2.1393580000000001</v>
      </c>
      <c r="D13112">
        <v>0.44258199999999998</v>
      </c>
      <c r="E13112">
        <v>0</v>
      </c>
      <c r="F13112">
        <v>0</v>
      </c>
      <c r="G13112">
        <v>0</v>
      </c>
      <c r="H13112">
        <v>0</v>
      </c>
      <c r="J13112">
        <f t="shared" si="204"/>
        <v>57.504126216000095</v>
      </c>
    </row>
    <row r="13113" spans="2:10" x14ac:dyDescent="0.25">
      <c r="B13113">
        <v>3.3130000000000002</v>
      </c>
      <c r="C13113">
        <v>-2.1241439999999998</v>
      </c>
      <c r="D13113">
        <v>0.43780999999999998</v>
      </c>
      <c r="E13113">
        <v>0</v>
      </c>
      <c r="F13113">
        <v>0</v>
      </c>
      <c r="G13113">
        <v>0</v>
      </c>
      <c r="H13113">
        <v>0</v>
      </c>
      <c r="J13113">
        <f t="shared" si="204"/>
        <v>57.505011380000099</v>
      </c>
    </row>
    <row r="13114" spans="2:10" x14ac:dyDescent="0.25">
      <c r="B13114">
        <v>3.3132000000000001</v>
      </c>
      <c r="C13114">
        <v>-2.1100219999999998</v>
      </c>
      <c r="D13114">
        <v>0.43462400000000001</v>
      </c>
      <c r="E13114">
        <v>0</v>
      </c>
      <c r="F13114">
        <v>0</v>
      </c>
      <c r="G13114">
        <v>0</v>
      </c>
      <c r="H13114">
        <v>0</v>
      </c>
      <c r="J13114">
        <f t="shared" si="204"/>
        <v>57.505887000000101</v>
      </c>
    </row>
    <row r="13115" spans="2:10" x14ac:dyDescent="0.25">
      <c r="B13115">
        <v>3.3134000000000001</v>
      </c>
      <c r="C13115">
        <v>-2.0960649999999998</v>
      </c>
      <c r="D13115">
        <v>0.43381999999999998</v>
      </c>
      <c r="E13115">
        <v>0</v>
      </c>
      <c r="F13115">
        <v>0</v>
      </c>
      <c r="G13115">
        <v>0</v>
      </c>
      <c r="H13115">
        <v>0</v>
      </c>
      <c r="J13115">
        <f t="shared" si="204"/>
        <v>57.506756248000102</v>
      </c>
    </row>
    <row r="13116" spans="2:10" x14ac:dyDescent="0.25">
      <c r="B13116">
        <v>3.3136000000000001</v>
      </c>
      <c r="C13116">
        <v>-2.0822630000000002</v>
      </c>
      <c r="D13116">
        <v>0.43340099999999998</v>
      </c>
      <c r="E13116">
        <v>0</v>
      </c>
      <c r="F13116">
        <v>0</v>
      </c>
      <c r="G13116">
        <v>0</v>
      </c>
      <c r="H13116">
        <v>0</v>
      </c>
      <c r="J13116">
        <f t="shared" si="204"/>
        <v>57.507623888000104</v>
      </c>
    </row>
    <row r="13117" spans="2:10" x14ac:dyDescent="0.25">
      <c r="B13117">
        <v>3.3138000000000001</v>
      </c>
      <c r="C13117">
        <v>-2.06786</v>
      </c>
      <c r="D13117">
        <v>0.433668</v>
      </c>
      <c r="E13117">
        <v>0</v>
      </c>
      <c r="F13117">
        <v>0</v>
      </c>
      <c r="G13117">
        <v>0</v>
      </c>
      <c r="H13117">
        <v>0</v>
      </c>
      <c r="J13117">
        <f t="shared" si="204"/>
        <v>57.508490690000102</v>
      </c>
    </row>
    <row r="13118" spans="2:10" x14ac:dyDescent="0.25">
      <c r="B13118">
        <v>3.3140000000000001</v>
      </c>
      <c r="C13118">
        <v>-2.052956</v>
      </c>
      <c r="D13118">
        <v>0.42987799999999998</v>
      </c>
      <c r="E13118">
        <v>0</v>
      </c>
      <c r="F13118">
        <v>0</v>
      </c>
      <c r="G13118">
        <v>0</v>
      </c>
      <c r="H13118">
        <v>0</v>
      </c>
      <c r="J13118">
        <f t="shared" si="204"/>
        <v>57.5093580260001</v>
      </c>
    </row>
    <row r="13119" spans="2:10" x14ac:dyDescent="0.25">
      <c r="B13119">
        <v>3.3142</v>
      </c>
      <c r="C13119">
        <v>-2.0380280000000002</v>
      </c>
      <c r="D13119">
        <v>0.4269</v>
      </c>
      <c r="E13119">
        <v>0</v>
      </c>
      <c r="F13119">
        <v>0</v>
      </c>
      <c r="G13119">
        <v>0</v>
      </c>
      <c r="H13119">
        <v>0</v>
      </c>
      <c r="J13119">
        <f t="shared" si="204"/>
        <v>57.510217782000097</v>
      </c>
    </row>
    <row r="13120" spans="2:10" x14ac:dyDescent="0.25">
      <c r="B13120">
        <v>3.3144</v>
      </c>
      <c r="C13120">
        <v>-2.0233599999999998</v>
      </c>
      <c r="D13120">
        <v>0.421186</v>
      </c>
      <c r="E13120">
        <v>0</v>
      </c>
      <c r="F13120">
        <v>0</v>
      </c>
      <c r="G13120">
        <v>0</v>
      </c>
      <c r="H13120">
        <v>0</v>
      </c>
      <c r="J13120">
        <f t="shared" si="204"/>
        <v>57.511071582000099</v>
      </c>
    </row>
    <row r="13121" spans="2:10" x14ac:dyDescent="0.25">
      <c r="B13121">
        <v>3.3146</v>
      </c>
      <c r="C13121">
        <v>-2.0095489999999998</v>
      </c>
      <c r="D13121">
        <v>0.419599</v>
      </c>
      <c r="E13121">
        <v>0</v>
      </c>
      <c r="F13121">
        <v>0</v>
      </c>
      <c r="G13121">
        <v>0</v>
      </c>
      <c r="H13121">
        <v>0</v>
      </c>
      <c r="J13121">
        <f t="shared" si="204"/>
        <v>57.5119139540001</v>
      </c>
    </row>
    <row r="13122" spans="2:10" x14ac:dyDescent="0.25">
      <c r="B13122">
        <v>3.3148</v>
      </c>
      <c r="C13122">
        <v>-1.995957</v>
      </c>
      <c r="D13122">
        <v>0.41832900000000001</v>
      </c>
      <c r="E13122">
        <v>0</v>
      </c>
      <c r="F13122">
        <v>0</v>
      </c>
      <c r="G13122">
        <v>0</v>
      </c>
      <c r="H13122">
        <v>0</v>
      </c>
      <c r="J13122">
        <f t="shared" si="204"/>
        <v>57.512753152000101</v>
      </c>
    </row>
    <row r="13123" spans="2:10" x14ac:dyDescent="0.25">
      <c r="B13123">
        <v>3.3149999999999999</v>
      </c>
      <c r="C13123">
        <v>-1.982558</v>
      </c>
      <c r="D13123">
        <v>0.41844599999999998</v>
      </c>
      <c r="E13123">
        <v>0</v>
      </c>
      <c r="F13123">
        <v>0</v>
      </c>
      <c r="G13123">
        <v>0</v>
      </c>
      <c r="H13123">
        <v>0</v>
      </c>
      <c r="J13123">
        <f t="shared" si="204"/>
        <v>57.513589810000099</v>
      </c>
    </row>
    <row r="13124" spans="2:10" x14ac:dyDescent="0.25">
      <c r="B13124">
        <v>3.3151999999999999</v>
      </c>
      <c r="C13124">
        <v>-1.9683710000000001</v>
      </c>
      <c r="D13124">
        <v>0.41716700000000001</v>
      </c>
      <c r="E13124">
        <v>0</v>
      </c>
      <c r="F13124">
        <v>0</v>
      </c>
      <c r="G13124">
        <v>0</v>
      </c>
      <c r="H13124">
        <v>0</v>
      </c>
      <c r="J13124">
        <f t="shared" si="204"/>
        <v>57.514426702000101</v>
      </c>
    </row>
    <row r="13125" spans="2:10" x14ac:dyDescent="0.25">
      <c r="B13125">
        <v>3.3153999999999999</v>
      </c>
      <c r="C13125">
        <v>-1.953662</v>
      </c>
      <c r="D13125">
        <v>0.413524</v>
      </c>
      <c r="E13125">
        <v>0</v>
      </c>
      <c r="F13125">
        <v>0</v>
      </c>
      <c r="G13125">
        <v>0</v>
      </c>
      <c r="H13125">
        <v>0</v>
      </c>
      <c r="J13125">
        <f t="shared" si="204"/>
        <v>57.515261036000098</v>
      </c>
    </row>
    <row r="13126" spans="2:10" x14ac:dyDescent="0.25">
      <c r="B13126">
        <v>3.3155999999999999</v>
      </c>
      <c r="C13126">
        <v>-1.938947</v>
      </c>
      <c r="D13126">
        <v>0.40955200000000003</v>
      </c>
      <c r="E13126">
        <v>0</v>
      </c>
      <c r="F13126">
        <v>0</v>
      </c>
      <c r="G13126">
        <v>0</v>
      </c>
      <c r="H13126">
        <v>0</v>
      </c>
      <c r="J13126">
        <f t="shared" si="204"/>
        <v>57.516088084000096</v>
      </c>
    </row>
    <row r="13127" spans="2:10" x14ac:dyDescent="0.25">
      <c r="B13127">
        <v>3.3157999999999999</v>
      </c>
      <c r="C13127">
        <v>-1.924949</v>
      </c>
      <c r="D13127">
        <v>0.40481099999999998</v>
      </c>
      <c r="E13127">
        <v>0</v>
      </c>
      <c r="F13127">
        <v>0</v>
      </c>
      <c r="G13127">
        <v>0</v>
      </c>
      <c r="H13127">
        <v>0</v>
      </c>
      <c r="J13127">
        <f t="shared" si="204"/>
        <v>57.516907188000097</v>
      </c>
    </row>
    <row r="13128" spans="2:10" x14ac:dyDescent="0.25">
      <c r="B13128">
        <v>3.3159999999999998</v>
      </c>
      <c r="C13128">
        <v>-1.9117569999999999</v>
      </c>
      <c r="D13128">
        <v>0.40419500000000003</v>
      </c>
      <c r="E13128">
        <v>0</v>
      </c>
      <c r="F13128">
        <v>0</v>
      </c>
      <c r="G13128">
        <v>0</v>
      </c>
      <c r="H13128">
        <v>0</v>
      </c>
      <c r="J13128">
        <f t="shared" si="204"/>
        <v>57.517716810000096</v>
      </c>
    </row>
    <row r="13129" spans="2:10" x14ac:dyDescent="0.25">
      <c r="B13129">
        <v>3.3161999999999998</v>
      </c>
      <c r="C13129">
        <v>-1.898714</v>
      </c>
      <c r="D13129">
        <v>0.40282200000000001</v>
      </c>
      <c r="E13129">
        <v>0</v>
      </c>
      <c r="F13129">
        <v>0</v>
      </c>
      <c r="G13129">
        <v>0</v>
      </c>
      <c r="H13129">
        <v>0</v>
      </c>
      <c r="J13129">
        <f t="shared" si="204"/>
        <v>57.518525200000099</v>
      </c>
    </row>
    <row r="13130" spans="2:10" x14ac:dyDescent="0.25">
      <c r="B13130">
        <v>3.3163999999999998</v>
      </c>
      <c r="C13130">
        <v>-1.88537</v>
      </c>
      <c r="D13130">
        <v>0.40393699999999999</v>
      </c>
      <c r="E13130">
        <v>0</v>
      </c>
      <c r="F13130">
        <v>0</v>
      </c>
      <c r="G13130">
        <v>0</v>
      </c>
      <c r="H13130">
        <v>0</v>
      </c>
      <c r="J13130">
        <f t="shared" si="204"/>
        <v>57.519330844000102</v>
      </c>
    </row>
    <row r="13131" spans="2:10" x14ac:dyDescent="0.25">
      <c r="B13131">
        <v>3.3166000000000002</v>
      </c>
      <c r="C13131">
        <v>-1.8713489999999999</v>
      </c>
      <c r="D13131">
        <v>0.40133799999999997</v>
      </c>
      <c r="E13131">
        <v>0</v>
      </c>
      <c r="F13131">
        <v>0</v>
      </c>
      <c r="G13131">
        <v>0</v>
      </c>
      <c r="H13131">
        <v>0</v>
      </c>
      <c r="J13131">
        <f t="shared" si="204"/>
        <v>57.520138718000105</v>
      </c>
    </row>
    <row r="13132" spans="2:10" x14ac:dyDescent="0.25">
      <c r="B13132">
        <v>3.3168000000000002</v>
      </c>
      <c r="C13132">
        <v>-1.8573170000000001</v>
      </c>
      <c r="D13132">
        <v>0.39812900000000001</v>
      </c>
      <c r="E13132">
        <v>0</v>
      </c>
      <c r="F13132">
        <v>0</v>
      </c>
      <c r="G13132">
        <v>0</v>
      </c>
      <c r="H13132">
        <v>0</v>
      </c>
      <c r="J13132">
        <f t="shared" si="204"/>
        <v>57.520941394000104</v>
      </c>
    </row>
    <row r="13133" spans="2:10" x14ac:dyDescent="0.25">
      <c r="B13133">
        <v>3.3170000000000002</v>
      </c>
      <c r="C13133">
        <v>-1.8432519999999999</v>
      </c>
      <c r="D13133">
        <v>0.39331199999999999</v>
      </c>
      <c r="E13133">
        <v>0</v>
      </c>
      <c r="F13133">
        <v>0</v>
      </c>
      <c r="G13133">
        <v>0</v>
      </c>
      <c r="H13133">
        <v>0</v>
      </c>
      <c r="J13133">
        <f t="shared" si="204"/>
        <v>57.521737652000105</v>
      </c>
    </row>
    <row r="13134" spans="2:10" x14ac:dyDescent="0.25">
      <c r="B13134">
        <v>3.3172000000000001</v>
      </c>
      <c r="C13134">
        <v>-1.8300430000000001</v>
      </c>
      <c r="D13134">
        <v>0.39024700000000001</v>
      </c>
      <c r="E13134">
        <v>0</v>
      </c>
      <c r="F13134">
        <v>0</v>
      </c>
      <c r="G13134">
        <v>0</v>
      </c>
      <c r="H13134">
        <v>0</v>
      </c>
      <c r="J13134">
        <f t="shared" si="204"/>
        <v>57.522524276000105</v>
      </c>
    </row>
    <row r="13135" spans="2:10" x14ac:dyDescent="0.25">
      <c r="B13135">
        <v>3.3174000000000001</v>
      </c>
      <c r="C13135">
        <v>-1.817326</v>
      </c>
      <c r="D13135">
        <v>0.38962799999999997</v>
      </c>
      <c r="E13135">
        <v>0</v>
      </c>
      <c r="F13135">
        <v>0</v>
      </c>
      <c r="G13135">
        <v>0</v>
      </c>
      <c r="H13135">
        <v>0</v>
      </c>
      <c r="J13135">
        <f t="shared" si="204"/>
        <v>57.523304770000102</v>
      </c>
    </row>
    <row r="13136" spans="2:10" x14ac:dyDescent="0.25">
      <c r="B13136">
        <v>3.3176000000000001</v>
      </c>
      <c r="C13136">
        <v>-1.804878</v>
      </c>
      <c r="D13136">
        <v>0.389179</v>
      </c>
      <c r="E13136">
        <v>0</v>
      </c>
      <c r="F13136">
        <v>0</v>
      </c>
      <c r="G13136">
        <v>0</v>
      </c>
      <c r="H13136">
        <v>0</v>
      </c>
      <c r="J13136">
        <f t="shared" si="204"/>
        <v>57.524084026000104</v>
      </c>
    </row>
    <row r="13137" spans="2:10" x14ac:dyDescent="0.25">
      <c r="B13137">
        <v>3.3178000000000001</v>
      </c>
      <c r="C13137">
        <v>-1.7917670000000001</v>
      </c>
      <c r="D13137">
        <v>0.38965100000000003</v>
      </c>
      <c r="E13137">
        <v>0</v>
      </c>
      <c r="F13137">
        <v>0</v>
      </c>
      <c r="G13137">
        <v>0</v>
      </c>
      <c r="H13137">
        <v>0</v>
      </c>
      <c r="J13137">
        <f t="shared" si="204"/>
        <v>57.524862384000102</v>
      </c>
    </row>
    <row r="13138" spans="2:10" x14ac:dyDescent="0.25">
      <c r="B13138">
        <v>3.3180000000000001</v>
      </c>
      <c r="C13138">
        <v>-1.7780469999999999</v>
      </c>
      <c r="D13138">
        <v>0.38599</v>
      </c>
      <c r="E13138">
        <v>0</v>
      </c>
      <c r="F13138">
        <v>0</v>
      </c>
      <c r="G13138">
        <v>0</v>
      </c>
      <c r="H13138">
        <v>0</v>
      </c>
      <c r="J13138">
        <f t="shared" si="204"/>
        <v>57.5256416860001</v>
      </c>
    </row>
    <row r="13139" spans="2:10" x14ac:dyDescent="0.25">
      <c r="B13139">
        <v>3.3182</v>
      </c>
      <c r="C13139">
        <v>-1.7642599999999999</v>
      </c>
      <c r="D13139">
        <v>0.38269900000000001</v>
      </c>
      <c r="E13139">
        <v>0</v>
      </c>
      <c r="F13139">
        <v>0</v>
      </c>
      <c r="G13139">
        <v>0</v>
      </c>
      <c r="H13139">
        <v>0</v>
      </c>
      <c r="J13139">
        <f t="shared" si="204"/>
        <v>57.526413666000103</v>
      </c>
    </row>
    <row r="13140" spans="2:10" x14ac:dyDescent="0.25">
      <c r="B13140">
        <v>3.3184</v>
      </c>
      <c r="C13140">
        <v>-1.750694</v>
      </c>
      <c r="D13140">
        <v>0.37733899999999998</v>
      </c>
      <c r="E13140">
        <v>0</v>
      </c>
      <c r="F13140">
        <v>0</v>
      </c>
      <c r="G13140">
        <v>0</v>
      </c>
      <c r="H13140">
        <v>0</v>
      </c>
      <c r="J13140">
        <f t="shared" si="204"/>
        <v>57.527179064000102</v>
      </c>
    </row>
    <row r="13141" spans="2:10" x14ac:dyDescent="0.25">
      <c r="B13141">
        <v>3.3186</v>
      </c>
      <c r="C13141">
        <v>-1.738021</v>
      </c>
      <c r="D13141">
        <v>0.37591400000000003</v>
      </c>
      <c r="E13141">
        <v>0</v>
      </c>
      <c r="F13141">
        <v>0</v>
      </c>
      <c r="G13141">
        <v>0</v>
      </c>
      <c r="H13141">
        <v>0</v>
      </c>
      <c r="J13141">
        <f t="shared" si="204"/>
        <v>57.527933742000101</v>
      </c>
    </row>
    <row r="13142" spans="2:10" x14ac:dyDescent="0.25">
      <c r="B13142">
        <v>3.3188</v>
      </c>
      <c r="C13142">
        <v>-1.7256549999999999</v>
      </c>
      <c r="D13142">
        <v>0.374726</v>
      </c>
      <c r="E13142">
        <v>0</v>
      </c>
      <c r="F13142">
        <v>0</v>
      </c>
      <c r="G13142">
        <v>0</v>
      </c>
      <c r="H13142">
        <v>0</v>
      </c>
      <c r="J13142">
        <f t="shared" si="204"/>
        <v>57.5286855700001</v>
      </c>
    </row>
    <row r="13143" spans="2:10" x14ac:dyDescent="0.25">
      <c r="B13143">
        <v>3.319</v>
      </c>
      <c r="C13143">
        <v>-1.713463</v>
      </c>
      <c r="D13143">
        <v>0.37514199999999998</v>
      </c>
      <c r="E13143">
        <v>0</v>
      </c>
      <c r="F13143">
        <v>0</v>
      </c>
      <c r="G13143">
        <v>0</v>
      </c>
      <c r="H13143">
        <v>0</v>
      </c>
      <c r="J13143">
        <f t="shared" si="204"/>
        <v>57.529435022000101</v>
      </c>
    </row>
    <row r="13144" spans="2:10" x14ac:dyDescent="0.25">
      <c r="B13144">
        <v>3.3191999999999999</v>
      </c>
      <c r="C13144">
        <v>-1.7004809999999999</v>
      </c>
      <c r="D13144">
        <v>0.374025</v>
      </c>
      <c r="E13144">
        <v>0</v>
      </c>
      <c r="F13144">
        <v>0</v>
      </c>
      <c r="G13144">
        <v>0</v>
      </c>
      <c r="H13144">
        <v>0</v>
      </c>
      <c r="J13144">
        <f t="shared" si="204"/>
        <v>57.530185306000099</v>
      </c>
    </row>
    <row r="13145" spans="2:10" x14ac:dyDescent="0.25">
      <c r="B13145">
        <v>3.3193999999999999</v>
      </c>
      <c r="C13145">
        <v>-1.6870210000000001</v>
      </c>
      <c r="D13145">
        <v>0.37044899999999997</v>
      </c>
      <c r="E13145">
        <v>0</v>
      </c>
      <c r="F13145">
        <v>0</v>
      </c>
      <c r="G13145">
        <v>0</v>
      </c>
      <c r="H13145">
        <v>0</v>
      </c>
      <c r="J13145">
        <f t="shared" si="204"/>
        <v>57.530933356000098</v>
      </c>
    </row>
    <row r="13146" spans="2:10" x14ac:dyDescent="0.25">
      <c r="B13146">
        <v>3.3195999999999999</v>
      </c>
      <c r="C13146">
        <v>-1.673484</v>
      </c>
      <c r="D13146">
        <v>0.366788</v>
      </c>
      <c r="E13146">
        <v>0</v>
      </c>
      <c r="F13146">
        <v>0</v>
      </c>
      <c r="G13146">
        <v>0</v>
      </c>
      <c r="H13146">
        <v>0</v>
      </c>
      <c r="J13146">
        <f t="shared" si="204"/>
        <v>57.531674254000094</v>
      </c>
    </row>
    <row r="13147" spans="2:10" x14ac:dyDescent="0.25">
      <c r="B13147">
        <v>3.3197999999999999</v>
      </c>
      <c r="C13147">
        <v>-1.6608989999999999</v>
      </c>
      <c r="D13147">
        <v>0.36215599999999998</v>
      </c>
      <c r="E13147">
        <v>0</v>
      </c>
      <c r="F13147">
        <v>0</v>
      </c>
      <c r="G13147">
        <v>0</v>
      </c>
      <c r="H13147">
        <v>0</v>
      </c>
      <c r="J13147">
        <f t="shared" si="204"/>
        <v>57.532407830000096</v>
      </c>
    </row>
    <row r="13148" spans="2:10" x14ac:dyDescent="0.25">
      <c r="B13148">
        <v>3.32</v>
      </c>
      <c r="C13148">
        <v>-1.6491389999999999</v>
      </c>
      <c r="D13148">
        <v>0.36172799999999999</v>
      </c>
      <c r="E13148">
        <v>0</v>
      </c>
      <c r="F13148">
        <v>0</v>
      </c>
      <c r="G13148">
        <v>0</v>
      </c>
      <c r="H13148">
        <v>0</v>
      </c>
      <c r="J13148">
        <f t="shared" si="204"/>
        <v>57.533132142000099</v>
      </c>
    </row>
    <row r="13149" spans="2:10" x14ac:dyDescent="0.25">
      <c r="B13149">
        <v>3.3201999999999998</v>
      </c>
      <c r="C13149">
        <v>-1.637543</v>
      </c>
      <c r="D13149">
        <v>0.36080099999999998</v>
      </c>
      <c r="E13149">
        <v>0</v>
      </c>
      <c r="F13149">
        <v>0</v>
      </c>
      <c r="G13149">
        <v>0</v>
      </c>
      <c r="H13149">
        <v>0</v>
      </c>
      <c r="J13149">
        <f t="shared" si="204"/>
        <v>57.533855598000102</v>
      </c>
    </row>
    <row r="13150" spans="2:10" x14ac:dyDescent="0.25">
      <c r="B13150">
        <v>3.3203999999999998</v>
      </c>
      <c r="C13150">
        <v>-1.6256170000000001</v>
      </c>
      <c r="D13150">
        <v>0.362118</v>
      </c>
      <c r="E13150">
        <v>0</v>
      </c>
      <c r="F13150">
        <v>0</v>
      </c>
      <c r="G13150">
        <v>0</v>
      </c>
      <c r="H13150">
        <v>0</v>
      </c>
      <c r="J13150">
        <f t="shared" si="204"/>
        <v>57.534577200000101</v>
      </c>
    </row>
    <row r="13151" spans="2:10" x14ac:dyDescent="0.25">
      <c r="B13151">
        <v>3.3206000000000002</v>
      </c>
      <c r="C13151">
        <v>-1.612921</v>
      </c>
      <c r="D13151">
        <v>0.35974499999999998</v>
      </c>
      <c r="E13151">
        <v>0</v>
      </c>
      <c r="F13151">
        <v>0</v>
      </c>
      <c r="G13151">
        <v>0</v>
      </c>
      <c r="H13151">
        <v>0</v>
      </c>
      <c r="J13151">
        <f t="shared" si="204"/>
        <v>57.535301436000104</v>
      </c>
    </row>
    <row r="13152" spans="2:10" x14ac:dyDescent="0.25">
      <c r="B13152">
        <v>3.3208000000000002</v>
      </c>
      <c r="C13152">
        <v>-1.6001339999999999</v>
      </c>
      <c r="D13152">
        <v>0.35673199999999999</v>
      </c>
      <c r="E13152">
        <v>0</v>
      </c>
      <c r="F13152">
        <v>0</v>
      </c>
      <c r="G13152">
        <v>0</v>
      </c>
      <c r="H13152">
        <v>0</v>
      </c>
      <c r="J13152">
        <f t="shared" si="204"/>
        <v>57.536020926000106</v>
      </c>
    </row>
    <row r="13153" spans="2:10" x14ac:dyDescent="0.25">
      <c r="B13153">
        <v>3.3210000000000002</v>
      </c>
      <c r="C13153">
        <v>-1.5874790000000001</v>
      </c>
      <c r="D13153">
        <v>0.35216999999999998</v>
      </c>
      <c r="E13153">
        <v>0</v>
      </c>
      <c r="F13153">
        <v>0</v>
      </c>
      <c r="G13153">
        <v>0</v>
      </c>
      <c r="H13153">
        <v>0</v>
      </c>
      <c r="J13153">
        <f t="shared" si="204"/>
        <v>57.536734390000106</v>
      </c>
    </row>
    <row r="13154" spans="2:10" x14ac:dyDescent="0.25">
      <c r="B13154">
        <v>3.3212000000000002</v>
      </c>
      <c r="C13154">
        <v>-1.575815</v>
      </c>
      <c r="D13154">
        <v>0.34919899999999998</v>
      </c>
      <c r="E13154">
        <v>0</v>
      </c>
      <c r="F13154">
        <v>0</v>
      </c>
      <c r="G13154">
        <v>0</v>
      </c>
      <c r="H13154">
        <v>0</v>
      </c>
      <c r="J13154">
        <f t="shared" si="204"/>
        <v>57.537438730000105</v>
      </c>
    </row>
    <row r="13155" spans="2:10" x14ac:dyDescent="0.25">
      <c r="B13155">
        <v>3.3214000000000001</v>
      </c>
      <c r="C13155">
        <v>-1.564484</v>
      </c>
      <c r="D13155">
        <v>0.34885899999999997</v>
      </c>
      <c r="E13155">
        <v>0</v>
      </c>
      <c r="F13155">
        <v>0</v>
      </c>
      <c r="G13155">
        <v>0</v>
      </c>
      <c r="H13155">
        <v>0</v>
      </c>
      <c r="J13155">
        <f t="shared" si="204"/>
        <v>57.538137128000102</v>
      </c>
    </row>
    <row r="13156" spans="2:10" x14ac:dyDescent="0.25">
      <c r="B13156">
        <v>3.3216000000000001</v>
      </c>
      <c r="C13156">
        <v>-1.55341</v>
      </c>
      <c r="D13156">
        <v>0.34867999999999999</v>
      </c>
      <c r="E13156">
        <v>0</v>
      </c>
      <c r="F13156">
        <v>0</v>
      </c>
      <c r="G13156">
        <v>0</v>
      </c>
      <c r="H13156">
        <v>0</v>
      </c>
      <c r="J13156">
        <f t="shared" si="204"/>
        <v>57.5388348460001</v>
      </c>
    </row>
    <row r="13157" spans="2:10" x14ac:dyDescent="0.25">
      <c r="B13157">
        <v>3.3218000000000001</v>
      </c>
      <c r="C13157">
        <v>-1.541642</v>
      </c>
      <c r="D13157">
        <v>0.34923700000000002</v>
      </c>
      <c r="E13157">
        <v>0</v>
      </c>
      <c r="F13157">
        <v>0</v>
      </c>
      <c r="G13157">
        <v>0</v>
      </c>
      <c r="H13157">
        <v>0</v>
      </c>
      <c r="J13157">
        <f t="shared" si="204"/>
        <v>57.539532206000096</v>
      </c>
    </row>
    <row r="13158" spans="2:10" x14ac:dyDescent="0.25">
      <c r="B13158">
        <v>3.3220000000000001</v>
      </c>
      <c r="C13158">
        <v>-1.529228</v>
      </c>
      <c r="D13158">
        <v>0.34577799999999997</v>
      </c>
      <c r="E13158">
        <v>0</v>
      </c>
      <c r="F13158">
        <v>0</v>
      </c>
      <c r="G13158">
        <v>0</v>
      </c>
      <c r="H13158">
        <v>0</v>
      </c>
      <c r="J13158">
        <f t="shared" si="204"/>
        <v>57.540230680000093</v>
      </c>
    </row>
    <row r="13159" spans="2:10" x14ac:dyDescent="0.25">
      <c r="B13159">
        <v>3.3222</v>
      </c>
      <c r="C13159">
        <v>-1.516926</v>
      </c>
      <c r="D13159">
        <v>0.34266600000000003</v>
      </c>
      <c r="E13159">
        <v>0</v>
      </c>
      <c r="F13159">
        <v>0</v>
      </c>
      <c r="G13159">
        <v>0</v>
      </c>
      <c r="H13159">
        <v>0</v>
      </c>
      <c r="J13159">
        <f t="shared" si="204"/>
        <v>57.540922236000092</v>
      </c>
    </row>
    <row r="13160" spans="2:10" x14ac:dyDescent="0.25">
      <c r="B13160">
        <v>3.3224</v>
      </c>
      <c r="C13160">
        <v>-1.504921</v>
      </c>
      <c r="D13160">
        <v>0.33745599999999998</v>
      </c>
      <c r="E13160">
        <v>0</v>
      </c>
      <c r="F13160">
        <v>0</v>
      </c>
      <c r="G13160">
        <v>0</v>
      </c>
      <c r="H13160">
        <v>0</v>
      </c>
      <c r="J13160">
        <f t="shared" si="204"/>
        <v>57.541607568000096</v>
      </c>
    </row>
    <row r="13161" spans="2:10" x14ac:dyDescent="0.25">
      <c r="B13161">
        <v>3.3226</v>
      </c>
      <c r="C13161">
        <v>-1.4937860000000001</v>
      </c>
      <c r="D13161">
        <v>0.33632099999999998</v>
      </c>
      <c r="E13161">
        <v>0</v>
      </c>
      <c r="F13161">
        <v>0</v>
      </c>
      <c r="G13161">
        <v>0</v>
      </c>
      <c r="H13161">
        <v>0</v>
      </c>
      <c r="J13161">
        <f t="shared" si="204"/>
        <v>57.542282480000097</v>
      </c>
    </row>
    <row r="13162" spans="2:10" x14ac:dyDescent="0.25">
      <c r="B13162">
        <v>3.3228</v>
      </c>
      <c r="C13162">
        <v>-1.483015</v>
      </c>
      <c r="D13162">
        <v>0.335206</v>
      </c>
      <c r="E13162">
        <v>0</v>
      </c>
      <c r="F13162">
        <v>0</v>
      </c>
      <c r="G13162">
        <v>0</v>
      </c>
      <c r="H13162">
        <v>0</v>
      </c>
      <c r="J13162">
        <f t="shared" si="204"/>
        <v>57.542955122000095</v>
      </c>
    </row>
    <row r="13163" spans="2:10" x14ac:dyDescent="0.25">
      <c r="B13163">
        <v>3.323</v>
      </c>
      <c r="C13163">
        <v>-1.472291</v>
      </c>
      <c r="D13163">
        <v>0.335922</v>
      </c>
      <c r="E13163">
        <v>0</v>
      </c>
      <c r="F13163">
        <v>0</v>
      </c>
      <c r="G13163">
        <v>0</v>
      </c>
      <c r="H13163">
        <v>0</v>
      </c>
      <c r="J13163">
        <f t="shared" si="204"/>
        <v>57.543625534000093</v>
      </c>
    </row>
    <row r="13164" spans="2:10" x14ac:dyDescent="0.25">
      <c r="B13164">
        <v>3.3231999999999999</v>
      </c>
      <c r="C13164">
        <v>-1.460744</v>
      </c>
      <c r="D13164">
        <v>0.33506799999999998</v>
      </c>
      <c r="E13164">
        <v>0</v>
      </c>
      <c r="F13164">
        <v>0</v>
      </c>
      <c r="G13164">
        <v>0</v>
      </c>
      <c r="H13164">
        <v>0</v>
      </c>
      <c r="J13164">
        <f t="shared" si="204"/>
        <v>57.544297378000095</v>
      </c>
    </row>
    <row r="13165" spans="2:10" x14ac:dyDescent="0.25">
      <c r="B13165">
        <v>3.3233999999999999</v>
      </c>
      <c r="C13165">
        <v>-1.448885</v>
      </c>
      <c r="D13165">
        <v>0.33166000000000001</v>
      </c>
      <c r="E13165">
        <v>0</v>
      </c>
      <c r="F13165">
        <v>0</v>
      </c>
      <c r="G13165">
        <v>0</v>
      </c>
      <c r="H13165">
        <v>0</v>
      </c>
      <c r="J13165">
        <f t="shared" si="204"/>
        <v>57.544967514000092</v>
      </c>
    </row>
    <row r="13166" spans="2:10" x14ac:dyDescent="0.25">
      <c r="B13166">
        <v>3.3235999999999999</v>
      </c>
      <c r="C13166">
        <v>-1.4369909999999999</v>
      </c>
      <c r="D13166">
        <v>0.32797799999999999</v>
      </c>
      <c r="E13166">
        <v>0</v>
      </c>
      <c r="F13166">
        <v>0</v>
      </c>
      <c r="G13166">
        <v>0</v>
      </c>
      <c r="H13166">
        <v>0</v>
      </c>
      <c r="J13166">
        <f t="shared" si="204"/>
        <v>57.545630834000093</v>
      </c>
    </row>
    <row r="13167" spans="2:10" x14ac:dyDescent="0.25">
      <c r="B13167">
        <v>3.3237999999999999</v>
      </c>
      <c r="C13167">
        <v>-1.425932</v>
      </c>
      <c r="D13167">
        <v>0.32382100000000003</v>
      </c>
      <c r="E13167">
        <v>0</v>
      </c>
      <c r="F13167">
        <v>0</v>
      </c>
      <c r="G13167">
        <v>0</v>
      </c>
      <c r="H13167">
        <v>0</v>
      </c>
      <c r="J13167">
        <f t="shared" si="204"/>
        <v>57.546286790000096</v>
      </c>
    </row>
    <row r="13168" spans="2:10" x14ac:dyDescent="0.25">
      <c r="B13168">
        <v>3.3239999999999998</v>
      </c>
      <c r="C13168">
        <v>-1.415762</v>
      </c>
      <c r="D13168">
        <v>0.32362200000000002</v>
      </c>
      <c r="E13168">
        <v>0</v>
      </c>
      <c r="F13168">
        <v>0</v>
      </c>
      <c r="G13168">
        <v>0</v>
      </c>
      <c r="H13168">
        <v>0</v>
      </c>
      <c r="J13168">
        <f t="shared" si="204"/>
        <v>57.546934432000093</v>
      </c>
    </row>
    <row r="13169" spans="2:10" x14ac:dyDescent="0.25">
      <c r="B13169">
        <v>3.3241999999999998</v>
      </c>
      <c r="C13169">
        <v>-1.4057489999999999</v>
      </c>
      <c r="D13169">
        <v>0.322768</v>
      </c>
      <c r="E13169">
        <v>0</v>
      </c>
      <c r="F13169">
        <v>0</v>
      </c>
      <c r="G13169">
        <v>0</v>
      </c>
      <c r="H13169">
        <v>0</v>
      </c>
      <c r="J13169">
        <f t="shared" si="204"/>
        <v>57.547581676000092</v>
      </c>
    </row>
    <row r="13170" spans="2:10" x14ac:dyDescent="0.25">
      <c r="B13170">
        <v>3.3243999999999998</v>
      </c>
      <c r="C13170">
        <v>-1.395443</v>
      </c>
      <c r="D13170">
        <v>0.324411</v>
      </c>
      <c r="E13170">
        <v>0</v>
      </c>
      <c r="F13170">
        <v>0</v>
      </c>
      <c r="G13170">
        <v>0</v>
      </c>
      <c r="H13170">
        <v>0</v>
      </c>
      <c r="J13170">
        <f t="shared" ref="J13170:J13233" si="205">(B13170-B13169)*10*D13169+J13169</f>
        <v>57.548227212000093</v>
      </c>
    </row>
    <row r="13171" spans="2:10" x14ac:dyDescent="0.25">
      <c r="B13171">
        <v>3.3246000000000002</v>
      </c>
      <c r="C13171">
        <v>-1.384255</v>
      </c>
      <c r="D13171">
        <v>0.32212600000000002</v>
      </c>
      <c r="E13171">
        <v>0</v>
      </c>
      <c r="F13171">
        <v>0</v>
      </c>
      <c r="G13171">
        <v>0</v>
      </c>
      <c r="H13171">
        <v>0</v>
      </c>
      <c r="J13171">
        <f t="shared" si="205"/>
        <v>57.548876034000095</v>
      </c>
    </row>
    <row r="13172" spans="2:10" x14ac:dyDescent="0.25">
      <c r="B13172">
        <v>3.3248000000000002</v>
      </c>
      <c r="C13172">
        <v>-1.3731800000000001</v>
      </c>
      <c r="D13172">
        <v>0.31932700000000003</v>
      </c>
      <c r="E13172">
        <v>0</v>
      </c>
      <c r="F13172">
        <v>0</v>
      </c>
      <c r="G13172">
        <v>0</v>
      </c>
      <c r="H13172">
        <v>0</v>
      </c>
      <c r="J13172">
        <f t="shared" si="205"/>
        <v>57.549520286000096</v>
      </c>
    </row>
    <row r="13173" spans="2:10" x14ac:dyDescent="0.25">
      <c r="B13173">
        <v>3.3250000000000002</v>
      </c>
      <c r="C13173">
        <v>-1.362255</v>
      </c>
      <c r="D13173">
        <v>0.31518499999999999</v>
      </c>
      <c r="E13173">
        <v>0</v>
      </c>
      <c r="F13173">
        <v>0</v>
      </c>
      <c r="G13173">
        <v>0</v>
      </c>
      <c r="H13173">
        <v>0</v>
      </c>
      <c r="J13173">
        <f t="shared" si="205"/>
        <v>57.550158940000095</v>
      </c>
    </row>
    <row r="13174" spans="2:10" x14ac:dyDescent="0.25">
      <c r="B13174">
        <v>3.3252000000000002</v>
      </c>
      <c r="C13174">
        <v>-1.3523540000000001</v>
      </c>
      <c r="D13174">
        <v>0.31244300000000003</v>
      </c>
      <c r="E13174">
        <v>0</v>
      </c>
      <c r="F13174">
        <v>0</v>
      </c>
      <c r="G13174">
        <v>0</v>
      </c>
      <c r="H13174">
        <v>0</v>
      </c>
      <c r="J13174">
        <f t="shared" si="205"/>
        <v>57.550789310000098</v>
      </c>
    </row>
    <row r="13175" spans="2:10" x14ac:dyDescent="0.25">
      <c r="B13175">
        <v>3.3254000000000001</v>
      </c>
      <c r="C13175">
        <v>-1.3427990000000001</v>
      </c>
      <c r="D13175">
        <v>0.31225799999999998</v>
      </c>
      <c r="E13175">
        <v>0</v>
      </c>
      <c r="F13175">
        <v>0</v>
      </c>
      <c r="G13175">
        <v>0</v>
      </c>
      <c r="H13175">
        <v>0</v>
      </c>
      <c r="J13175">
        <f t="shared" si="205"/>
        <v>57.551414196000096</v>
      </c>
    </row>
    <row r="13176" spans="2:10" x14ac:dyDescent="0.25">
      <c r="B13176">
        <v>3.3256000000000001</v>
      </c>
      <c r="C13176">
        <v>-1.33335</v>
      </c>
      <c r="D13176">
        <v>0.31242199999999998</v>
      </c>
      <c r="E13176">
        <v>0</v>
      </c>
      <c r="F13176">
        <v>0</v>
      </c>
      <c r="G13176">
        <v>0</v>
      </c>
      <c r="H13176">
        <v>0</v>
      </c>
      <c r="J13176">
        <f t="shared" si="205"/>
        <v>57.552038712000098</v>
      </c>
    </row>
    <row r="13177" spans="2:10" x14ac:dyDescent="0.25">
      <c r="B13177">
        <v>3.3258000000000001</v>
      </c>
      <c r="C13177">
        <v>-1.32335</v>
      </c>
      <c r="D13177">
        <v>0.313141</v>
      </c>
      <c r="E13177">
        <v>0</v>
      </c>
      <c r="F13177">
        <v>0</v>
      </c>
      <c r="G13177">
        <v>0</v>
      </c>
      <c r="H13177">
        <v>0</v>
      </c>
      <c r="J13177">
        <f t="shared" si="205"/>
        <v>57.552663556000098</v>
      </c>
    </row>
    <row r="13178" spans="2:10" x14ac:dyDescent="0.25">
      <c r="B13178">
        <v>3.3260000000000001</v>
      </c>
      <c r="C13178">
        <v>-1.3127279999999999</v>
      </c>
      <c r="D13178">
        <v>0.309838</v>
      </c>
      <c r="E13178">
        <v>0</v>
      </c>
      <c r="F13178">
        <v>0</v>
      </c>
      <c r="G13178">
        <v>0</v>
      </c>
      <c r="H13178">
        <v>0</v>
      </c>
      <c r="J13178">
        <f t="shared" si="205"/>
        <v>57.553289838000097</v>
      </c>
    </row>
    <row r="13179" spans="2:10" x14ac:dyDescent="0.25">
      <c r="B13179">
        <v>3.3262</v>
      </c>
      <c r="C13179">
        <v>-1.302184</v>
      </c>
      <c r="D13179">
        <v>0.307139</v>
      </c>
      <c r="E13179">
        <v>0</v>
      </c>
      <c r="F13179">
        <v>0</v>
      </c>
      <c r="G13179">
        <v>0</v>
      </c>
      <c r="H13179">
        <v>0</v>
      </c>
      <c r="J13179">
        <f t="shared" si="205"/>
        <v>57.553909514000097</v>
      </c>
    </row>
    <row r="13180" spans="2:10" x14ac:dyDescent="0.25">
      <c r="B13180">
        <v>3.3264</v>
      </c>
      <c r="C13180">
        <v>-1.2920990000000001</v>
      </c>
      <c r="D13180">
        <v>0.30201099999999997</v>
      </c>
      <c r="E13180">
        <v>0</v>
      </c>
      <c r="F13180">
        <v>0</v>
      </c>
      <c r="G13180">
        <v>0</v>
      </c>
      <c r="H13180">
        <v>0</v>
      </c>
      <c r="J13180">
        <f t="shared" si="205"/>
        <v>57.554523792000097</v>
      </c>
    </row>
    <row r="13181" spans="2:10" x14ac:dyDescent="0.25">
      <c r="B13181">
        <v>3.3266</v>
      </c>
      <c r="C13181">
        <v>-1.2828630000000001</v>
      </c>
      <c r="D13181">
        <v>0.30111100000000002</v>
      </c>
      <c r="E13181">
        <v>0</v>
      </c>
      <c r="F13181">
        <v>0</v>
      </c>
      <c r="G13181">
        <v>0</v>
      </c>
      <c r="H13181">
        <v>0</v>
      </c>
      <c r="J13181">
        <f t="shared" si="205"/>
        <v>57.555127814000095</v>
      </c>
    </row>
    <row r="13182" spans="2:10" x14ac:dyDescent="0.25">
      <c r="B13182">
        <v>3.3268</v>
      </c>
      <c r="C13182">
        <v>-1.2738160000000001</v>
      </c>
      <c r="D13182">
        <v>0.30046499999999998</v>
      </c>
      <c r="E13182">
        <v>0</v>
      </c>
      <c r="F13182">
        <v>0</v>
      </c>
      <c r="G13182">
        <v>0</v>
      </c>
      <c r="H13182">
        <v>0</v>
      </c>
      <c r="J13182">
        <f t="shared" si="205"/>
        <v>57.555730036000092</v>
      </c>
    </row>
    <row r="13183" spans="2:10" x14ac:dyDescent="0.25">
      <c r="B13183">
        <v>3.327</v>
      </c>
      <c r="C13183">
        <v>-1.2648429999999999</v>
      </c>
      <c r="D13183">
        <v>0.30115199999999998</v>
      </c>
      <c r="E13183">
        <v>0</v>
      </c>
      <c r="F13183">
        <v>0</v>
      </c>
      <c r="G13183">
        <v>0</v>
      </c>
      <c r="H13183">
        <v>0</v>
      </c>
      <c r="J13183">
        <f t="shared" si="205"/>
        <v>57.55633096600009</v>
      </c>
    </row>
    <row r="13184" spans="2:10" x14ac:dyDescent="0.25">
      <c r="B13184">
        <v>3.3271999999999999</v>
      </c>
      <c r="C13184">
        <v>-1.255198</v>
      </c>
      <c r="D13184">
        <v>0.300371</v>
      </c>
      <c r="E13184">
        <v>0</v>
      </c>
      <c r="F13184">
        <v>0</v>
      </c>
      <c r="G13184">
        <v>0</v>
      </c>
      <c r="H13184">
        <v>0</v>
      </c>
      <c r="J13184">
        <f t="shared" si="205"/>
        <v>57.556933270000087</v>
      </c>
    </row>
    <row r="13185" spans="2:10" x14ac:dyDescent="0.25">
      <c r="B13185">
        <v>3.3273999999999999</v>
      </c>
      <c r="C13185">
        <v>-1.2451829999999999</v>
      </c>
      <c r="D13185">
        <v>0.29719400000000001</v>
      </c>
      <c r="E13185">
        <v>0</v>
      </c>
      <c r="F13185">
        <v>0</v>
      </c>
      <c r="G13185">
        <v>0</v>
      </c>
      <c r="H13185">
        <v>0</v>
      </c>
      <c r="J13185">
        <f t="shared" si="205"/>
        <v>57.55753401200009</v>
      </c>
    </row>
    <row r="13186" spans="2:10" x14ac:dyDescent="0.25">
      <c r="B13186">
        <v>3.3275999999999999</v>
      </c>
      <c r="C13186">
        <v>-1.235179</v>
      </c>
      <c r="D13186">
        <v>0.293736</v>
      </c>
      <c r="E13186">
        <v>0</v>
      </c>
      <c r="F13186">
        <v>0</v>
      </c>
      <c r="G13186">
        <v>0</v>
      </c>
      <c r="H13186">
        <v>0</v>
      </c>
      <c r="J13186">
        <f t="shared" si="205"/>
        <v>57.558128400000093</v>
      </c>
    </row>
    <row r="13187" spans="2:10" x14ac:dyDescent="0.25">
      <c r="B13187">
        <v>3.3277999999999999</v>
      </c>
      <c r="C13187">
        <v>-1.2260219999999999</v>
      </c>
      <c r="D13187">
        <v>0.28975800000000002</v>
      </c>
      <c r="E13187">
        <v>0</v>
      </c>
      <c r="F13187">
        <v>0</v>
      </c>
      <c r="G13187">
        <v>0</v>
      </c>
      <c r="H13187">
        <v>0</v>
      </c>
      <c r="J13187">
        <f t="shared" si="205"/>
        <v>57.558715872000093</v>
      </c>
    </row>
    <row r="13188" spans="2:10" x14ac:dyDescent="0.25">
      <c r="B13188">
        <v>3.3279999999999998</v>
      </c>
      <c r="C13188">
        <v>-1.2175609999999999</v>
      </c>
      <c r="D13188">
        <v>0.289802</v>
      </c>
      <c r="E13188">
        <v>0</v>
      </c>
      <c r="F13188">
        <v>0</v>
      </c>
      <c r="G13188">
        <v>0</v>
      </c>
      <c r="H13188">
        <v>0</v>
      </c>
      <c r="J13188">
        <f t="shared" si="205"/>
        <v>57.559295388000095</v>
      </c>
    </row>
    <row r="13189" spans="2:10" x14ac:dyDescent="0.25">
      <c r="B13189">
        <v>3.3281999999999998</v>
      </c>
      <c r="C13189">
        <v>-1.2094370000000001</v>
      </c>
      <c r="D13189">
        <v>0.28895399999999999</v>
      </c>
      <c r="E13189">
        <v>0</v>
      </c>
      <c r="F13189">
        <v>0</v>
      </c>
      <c r="G13189">
        <v>0</v>
      </c>
      <c r="H13189">
        <v>0</v>
      </c>
      <c r="J13189">
        <f t="shared" si="205"/>
        <v>57.559874992000097</v>
      </c>
    </row>
    <row r="13190" spans="2:10" x14ac:dyDescent="0.25">
      <c r="B13190">
        <v>3.3283999999999998</v>
      </c>
      <c r="C13190">
        <v>-1.2009209999999999</v>
      </c>
      <c r="D13190">
        <v>0.29063499999999998</v>
      </c>
      <c r="E13190">
        <v>0</v>
      </c>
      <c r="F13190">
        <v>0</v>
      </c>
      <c r="G13190">
        <v>0</v>
      </c>
      <c r="H13190">
        <v>0</v>
      </c>
      <c r="J13190">
        <f t="shared" si="205"/>
        <v>57.560452900000094</v>
      </c>
    </row>
    <row r="13191" spans="2:10" x14ac:dyDescent="0.25">
      <c r="B13191">
        <v>3.3285999999999998</v>
      </c>
      <c r="C13191">
        <v>-1.1916530000000001</v>
      </c>
      <c r="D13191">
        <v>0.28856100000000001</v>
      </c>
      <c r="E13191">
        <v>0</v>
      </c>
      <c r="F13191">
        <v>0</v>
      </c>
      <c r="G13191">
        <v>0</v>
      </c>
      <c r="H13191">
        <v>0</v>
      </c>
      <c r="J13191">
        <f t="shared" si="205"/>
        <v>57.561034170000092</v>
      </c>
    </row>
    <row r="13192" spans="2:10" x14ac:dyDescent="0.25">
      <c r="B13192">
        <v>3.3288000000000002</v>
      </c>
      <c r="C13192">
        <v>-1.1823490000000001</v>
      </c>
      <c r="D13192">
        <v>0.28605000000000003</v>
      </c>
      <c r="E13192">
        <v>0</v>
      </c>
      <c r="F13192">
        <v>0</v>
      </c>
      <c r="G13192">
        <v>0</v>
      </c>
      <c r="H13192">
        <v>0</v>
      </c>
      <c r="J13192">
        <f t="shared" si="205"/>
        <v>57.561611292000094</v>
      </c>
    </row>
    <row r="13193" spans="2:10" x14ac:dyDescent="0.25">
      <c r="B13193">
        <v>3.3290000000000002</v>
      </c>
      <c r="C13193">
        <v>-1.173224</v>
      </c>
      <c r="D13193">
        <v>0.281891</v>
      </c>
      <c r="E13193">
        <v>0</v>
      </c>
      <c r="F13193">
        <v>0</v>
      </c>
      <c r="G13193">
        <v>0</v>
      </c>
      <c r="H13193">
        <v>0</v>
      </c>
      <c r="J13193">
        <f t="shared" si="205"/>
        <v>57.562183392000094</v>
      </c>
    </row>
    <row r="13194" spans="2:10" x14ac:dyDescent="0.25">
      <c r="B13194">
        <v>3.3292000000000002</v>
      </c>
      <c r="C13194">
        <v>-1.165108</v>
      </c>
      <c r="D13194">
        <v>0.27939999999999998</v>
      </c>
      <c r="E13194">
        <v>0</v>
      </c>
      <c r="F13194">
        <v>0</v>
      </c>
      <c r="G13194">
        <v>0</v>
      </c>
      <c r="H13194">
        <v>0</v>
      </c>
      <c r="J13194">
        <f t="shared" si="205"/>
        <v>57.562747174000094</v>
      </c>
    </row>
    <row r="13195" spans="2:10" x14ac:dyDescent="0.25">
      <c r="B13195">
        <v>3.3294000000000001</v>
      </c>
      <c r="C13195">
        <v>-1.157392</v>
      </c>
      <c r="D13195">
        <v>0.27940599999999999</v>
      </c>
      <c r="E13195">
        <v>0</v>
      </c>
      <c r="F13195">
        <v>0</v>
      </c>
      <c r="G13195">
        <v>0</v>
      </c>
      <c r="H13195">
        <v>0</v>
      </c>
      <c r="J13195">
        <f t="shared" si="205"/>
        <v>57.563305974000095</v>
      </c>
    </row>
    <row r="13196" spans="2:10" x14ac:dyDescent="0.25">
      <c r="B13196">
        <v>3.3296000000000001</v>
      </c>
      <c r="C13196">
        <v>-1.1497889999999999</v>
      </c>
      <c r="D13196">
        <v>0.27971099999999999</v>
      </c>
      <c r="E13196">
        <v>0</v>
      </c>
      <c r="F13196">
        <v>0</v>
      </c>
      <c r="G13196">
        <v>0</v>
      </c>
      <c r="H13196">
        <v>0</v>
      </c>
      <c r="J13196">
        <f t="shared" si="205"/>
        <v>57.563864786000096</v>
      </c>
    </row>
    <row r="13197" spans="2:10" x14ac:dyDescent="0.25">
      <c r="B13197">
        <v>3.3298000000000001</v>
      </c>
      <c r="C13197">
        <v>-1.141653</v>
      </c>
      <c r="D13197">
        <v>0.28068799999999999</v>
      </c>
      <c r="E13197">
        <v>0</v>
      </c>
      <c r="F13197">
        <v>0</v>
      </c>
      <c r="G13197">
        <v>0</v>
      </c>
      <c r="H13197">
        <v>0</v>
      </c>
      <c r="J13197">
        <f t="shared" si="205"/>
        <v>57.564424208000098</v>
      </c>
    </row>
    <row r="13198" spans="2:10" x14ac:dyDescent="0.25">
      <c r="B13198">
        <v>3.33</v>
      </c>
      <c r="C13198">
        <v>-1.1330990000000001</v>
      </c>
      <c r="D13198">
        <v>0.27755800000000003</v>
      </c>
      <c r="E13198">
        <v>0</v>
      </c>
      <c r="F13198">
        <v>0</v>
      </c>
      <c r="G13198">
        <v>0</v>
      </c>
      <c r="H13198">
        <v>0</v>
      </c>
      <c r="J13198">
        <f t="shared" si="205"/>
        <v>57.564985584000098</v>
      </c>
    </row>
    <row r="13199" spans="2:10" x14ac:dyDescent="0.25">
      <c r="B13199">
        <v>3.3302</v>
      </c>
      <c r="C13199">
        <v>-1.1244339999999999</v>
      </c>
      <c r="D13199">
        <v>0.27501799999999998</v>
      </c>
      <c r="E13199">
        <v>0</v>
      </c>
      <c r="F13199">
        <v>0</v>
      </c>
      <c r="G13199">
        <v>0</v>
      </c>
      <c r="H13199">
        <v>0</v>
      </c>
      <c r="J13199">
        <f t="shared" si="205"/>
        <v>57.565540700000099</v>
      </c>
    </row>
    <row r="13200" spans="2:10" x14ac:dyDescent="0.25">
      <c r="B13200">
        <v>3.3304</v>
      </c>
      <c r="C13200">
        <v>-1.1161490000000001</v>
      </c>
      <c r="D13200">
        <v>0.270262</v>
      </c>
      <c r="E13200">
        <v>0</v>
      </c>
      <c r="F13200">
        <v>0</v>
      </c>
      <c r="G13200">
        <v>0</v>
      </c>
      <c r="H13200">
        <v>0</v>
      </c>
      <c r="J13200">
        <f t="shared" si="205"/>
        <v>57.566090736000099</v>
      </c>
    </row>
    <row r="13201" spans="2:10" x14ac:dyDescent="0.25">
      <c r="B13201">
        <v>3.3306</v>
      </c>
      <c r="C13201">
        <v>-1.108865</v>
      </c>
      <c r="D13201">
        <v>0.26947599999999999</v>
      </c>
      <c r="E13201">
        <v>0</v>
      </c>
      <c r="F13201">
        <v>0</v>
      </c>
      <c r="G13201">
        <v>0</v>
      </c>
      <c r="H13201">
        <v>0</v>
      </c>
      <c r="J13201">
        <f t="shared" si="205"/>
        <v>57.566631260000101</v>
      </c>
    </row>
    <row r="13202" spans="2:10" x14ac:dyDescent="0.25">
      <c r="B13202">
        <v>3.3308</v>
      </c>
      <c r="C13202">
        <v>-1.1017459999999999</v>
      </c>
      <c r="D13202">
        <v>0.26894499999999999</v>
      </c>
      <c r="E13202">
        <v>0</v>
      </c>
      <c r="F13202">
        <v>0</v>
      </c>
      <c r="G13202">
        <v>0</v>
      </c>
      <c r="H13202">
        <v>0</v>
      </c>
      <c r="J13202">
        <f t="shared" si="205"/>
        <v>57.5671702120001</v>
      </c>
    </row>
    <row r="13203" spans="2:10" x14ac:dyDescent="0.25">
      <c r="B13203">
        <v>3.331</v>
      </c>
      <c r="C13203">
        <v>-1.0947389999999999</v>
      </c>
      <c r="D13203">
        <v>0.27008599999999999</v>
      </c>
      <c r="E13203">
        <v>0</v>
      </c>
      <c r="F13203">
        <v>0</v>
      </c>
      <c r="G13203">
        <v>0</v>
      </c>
      <c r="H13203">
        <v>0</v>
      </c>
      <c r="J13203">
        <f t="shared" si="205"/>
        <v>57.567708102000097</v>
      </c>
    </row>
    <row r="13204" spans="2:10" x14ac:dyDescent="0.25">
      <c r="B13204">
        <v>3.3311999999999999</v>
      </c>
      <c r="C13204">
        <v>-1.086932</v>
      </c>
      <c r="D13204">
        <v>0.26939999999999997</v>
      </c>
      <c r="E13204">
        <v>0</v>
      </c>
      <c r="F13204">
        <v>0</v>
      </c>
      <c r="G13204">
        <v>0</v>
      </c>
      <c r="H13204">
        <v>0</v>
      </c>
      <c r="J13204">
        <f t="shared" si="205"/>
        <v>57.568248274000098</v>
      </c>
    </row>
    <row r="13205" spans="2:10" x14ac:dyDescent="0.25">
      <c r="B13205">
        <v>3.3313999999999999</v>
      </c>
      <c r="C13205">
        <v>-1.0788070000000001</v>
      </c>
      <c r="D13205">
        <v>0.26639600000000002</v>
      </c>
      <c r="E13205">
        <v>0</v>
      </c>
      <c r="F13205">
        <v>0</v>
      </c>
      <c r="G13205">
        <v>0</v>
      </c>
      <c r="H13205">
        <v>0</v>
      </c>
      <c r="J13205">
        <f t="shared" si="205"/>
        <v>57.568787074000099</v>
      </c>
    </row>
    <row r="13206" spans="2:10" x14ac:dyDescent="0.25">
      <c r="B13206">
        <v>3.3315999999999999</v>
      </c>
      <c r="C13206">
        <v>-1.0706739999999999</v>
      </c>
      <c r="D13206">
        <v>0.26308999999999999</v>
      </c>
      <c r="E13206">
        <v>0</v>
      </c>
      <c r="F13206">
        <v>0</v>
      </c>
      <c r="G13206">
        <v>0</v>
      </c>
      <c r="H13206">
        <v>0</v>
      </c>
      <c r="J13206">
        <f t="shared" si="205"/>
        <v>57.5693198660001</v>
      </c>
    </row>
    <row r="13207" spans="2:10" x14ac:dyDescent="0.25">
      <c r="B13207">
        <v>3.3317999999999999</v>
      </c>
      <c r="C13207">
        <v>-1.063258</v>
      </c>
      <c r="D13207">
        <v>0.25922699999999999</v>
      </c>
      <c r="E13207">
        <v>0</v>
      </c>
      <c r="F13207">
        <v>0</v>
      </c>
      <c r="G13207">
        <v>0</v>
      </c>
      <c r="H13207">
        <v>0</v>
      </c>
      <c r="J13207">
        <f t="shared" si="205"/>
        <v>57.569846046000102</v>
      </c>
    </row>
    <row r="13208" spans="2:10" x14ac:dyDescent="0.25">
      <c r="B13208">
        <v>3.3319999999999999</v>
      </c>
      <c r="C13208">
        <v>-1.0567230000000001</v>
      </c>
      <c r="D13208">
        <v>0.25944099999999998</v>
      </c>
      <c r="E13208">
        <v>0</v>
      </c>
      <c r="F13208">
        <v>0</v>
      </c>
      <c r="G13208">
        <v>0</v>
      </c>
      <c r="H13208">
        <v>0</v>
      </c>
      <c r="J13208">
        <f t="shared" si="205"/>
        <v>57.570364500000103</v>
      </c>
    </row>
    <row r="13209" spans="2:10" x14ac:dyDescent="0.25">
      <c r="B13209">
        <v>3.3321999999999998</v>
      </c>
      <c r="C13209">
        <v>-1.0503229999999999</v>
      </c>
      <c r="D13209">
        <v>0.25896599999999997</v>
      </c>
      <c r="E13209">
        <v>0</v>
      </c>
      <c r="F13209">
        <v>0</v>
      </c>
      <c r="G13209">
        <v>0</v>
      </c>
      <c r="H13209">
        <v>0</v>
      </c>
      <c r="J13209">
        <f t="shared" si="205"/>
        <v>57.570883382000105</v>
      </c>
    </row>
    <row r="13210" spans="2:10" x14ac:dyDescent="0.25">
      <c r="B13210">
        <v>3.3323999999999998</v>
      </c>
      <c r="C13210">
        <v>-1.0438050000000001</v>
      </c>
      <c r="D13210">
        <v>0.260828</v>
      </c>
      <c r="E13210">
        <v>0</v>
      </c>
      <c r="F13210">
        <v>0</v>
      </c>
      <c r="G13210">
        <v>0</v>
      </c>
      <c r="H13210">
        <v>0</v>
      </c>
      <c r="J13210">
        <f t="shared" si="205"/>
        <v>57.571401314000106</v>
      </c>
    </row>
    <row r="13211" spans="2:10" x14ac:dyDescent="0.25">
      <c r="B13211">
        <v>3.3325999999999998</v>
      </c>
      <c r="C13211">
        <v>-1.036395</v>
      </c>
      <c r="D13211">
        <v>0.25881300000000002</v>
      </c>
      <c r="E13211">
        <v>0</v>
      </c>
      <c r="F13211">
        <v>0</v>
      </c>
      <c r="G13211">
        <v>0</v>
      </c>
      <c r="H13211">
        <v>0</v>
      </c>
      <c r="J13211">
        <f t="shared" si="205"/>
        <v>57.571922970000102</v>
      </c>
    </row>
    <row r="13212" spans="2:10" x14ac:dyDescent="0.25">
      <c r="B13212">
        <v>3.3328000000000002</v>
      </c>
      <c r="C13212">
        <v>-1.0290170000000001</v>
      </c>
      <c r="D13212">
        <v>0.256548</v>
      </c>
      <c r="E13212">
        <v>0</v>
      </c>
      <c r="F13212">
        <v>0</v>
      </c>
      <c r="G13212">
        <v>0</v>
      </c>
      <c r="H13212">
        <v>0</v>
      </c>
      <c r="J13212">
        <f t="shared" si="205"/>
        <v>57.572440596000106</v>
      </c>
    </row>
    <row r="13213" spans="2:10" x14ac:dyDescent="0.25">
      <c r="B13213">
        <v>3.3330000000000002</v>
      </c>
      <c r="C13213">
        <v>-1.021747</v>
      </c>
      <c r="D13213">
        <v>0.25257400000000002</v>
      </c>
      <c r="E13213">
        <v>0</v>
      </c>
      <c r="F13213">
        <v>0</v>
      </c>
      <c r="G13213">
        <v>0</v>
      </c>
      <c r="H13213">
        <v>0</v>
      </c>
      <c r="J13213">
        <f t="shared" si="205"/>
        <v>57.572953692000105</v>
      </c>
    </row>
    <row r="13214" spans="2:10" x14ac:dyDescent="0.25">
      <c r="B13214">
        <v>3.3332000000000002</v>
      </c>
      <c r="C13214">
        <v>-1.0154639999999999</v>
      </c>
      <c r="D13214">
        <v>0.250473</v>
      </c>
      <c r="E13214">
        <v>0</v>
      </c>
      <c r="F13214">
        <v>0</v>
      </c>
      <c r="G13214">
        <v>0</v>
      </c>
      <c r="H13214">
        <v>0</v>
      </c>
      <c r="J13214">
        <f t="shared" si="205"/>
        <v>57.573458840000107</v>
      </c>
    </row>
    <row r="13215" spans="2:10" x14ac:dyDescent="0.25">
      <c r="B13215">
        <v>3.3334000000000001</v>
      </c>
      <c r="C13215">
        <v>-1.0096290000000001</v>
      </c>
      <c r="D13215">
        <v>0.25064599999999998</v>
      </c>
      <c r="E13215">
        <v>0</v>
      </c>
      <c r="F13215">
        <v>0</v>
      </c>
      <c r="G13215">
        <v>0</v>
      </c>
      <c r="H13215">
        <v>0</v>
      </c>
      <c r="J13215">
        <f t="shared" si="205"/>
        <v>57.57395978600011</v>
      </c>
    </row>
    <row r="13216" spans="2:10" x14ac:dyDescent="0.25">
      <c r="B13216">
        <v>3.3336000000000001</v>
      </c>
      <c r="C13216">
        <v>-1.0040739999999999</v>
      </c>
      <c r="D13216">
        <v>0.25117699999999998</v>
      </c>
      <c r="E13216">
        <v>0</v>
      </c>
      <c r="F13216">
        <v>0</v>
      </c>
      <c r="G13216">
        <v>0</v>
      </c>
      <c r="H13216">
        <v>0</v>
      </c>
      <c r="J13216">
        <f t="shared" si="205"/>
        <v>57.574461078000112</v>
      </c>
    </row>
    <row r="13217" spans="2:10" x14ac:dyDescent="0.25">
      <c r="B13217">
        <v>3.3338000000000001</v>
      </c>
      <c r="C13217">
        <v>-0.99781699999999995</v>
      </c>
      <c r="D13217">
        <v>0.25253500000000001</v>
      </c>
      <c r="E13217">
        <v>0</v>
      </c>
      <c r="F13217">
        <v>0</v>
      </c>
      <c r="G13217">
        <v>0</v>
      </c>
      <c r="H13217">
        <v>0</v>
      </c>
      <c r="J13217">
        <f t="shared" si="205"/>
        <v>57.574963432000111</v>
      </c>
    </row>
    <row r="13218" spans="2:10" x14ac:dyDescent="0.25">
      <c r="B13218">
        <v>3.3340000000000001</v>
      </c>
      <c r="C13218">
        <v>-0.99108300000000005</v>
      </c>
      <c r="D13218">
        <v>0.24970500000000001</v>
      </c>
      <c r="E13218">
        <v>0</v>
      </c>
      <c r="F13218">
        <v>0</v>
      </c>
      <c r="G13218">
        <v>0</v>
      </c>
      <c r="H13218">
        <v>0</v>
      </c>
      <c r="J13218">
        <f t="shared" si="205"/>
        <v>57.575468502000113</v>
      </c>
    </row>
    <row r="13219" spans="2:10" x14ac:dyDescent="0.25">
      <c r="B13219">
        <v>3.3342000000000001</v>
      </c>
      <c r="C13219">
        <v>-0.984263</v>
      </c>
      <c r="D13219">
        <v>0.24734600000000001</v>
      </c>
      <c r="E13219">
        <v>0</v>
      </c>
      <c r="F13219">
        <v>0</v>
      </c>
      <c r="G13219">
        <v>0</v>
      </c>
      <c r="H13219">
        <v>0</v>
      </c>
      <c r="J13219">
        <f t="shared" si="205"/>
        <v>57.575967912000117</v>
      </c>
    </row>
    <row r="13220" spans="2:10" x14ac:dyDescent="0.25">
      <c r="B13220">
        <v>3.3344</v>
      </c>
      <c r="C13220">
        <v>-0.97775999999999996</v>
      </c>
      <c r="D13220">
        <v>0.24290500000000001</v>
      </c>
      <c r="E13220">
        <v>0</v>
      </c>
      <c r="F13220">
        <v>0</v>
      </c>
      <c r="G13220">
        <v>0</v>
      </c>
      <c r="H13220">
        <v>0</v>
      </c>
      <c r="J13220">
        <f t="shared" si="205"/>
        <v>57.576462604000113</v>
      </c>
    </row>
    <row r="13221" spans="2:10" x14ac:dyDescent="0.25">
      <c r="B13221">
        <v>3.3346</v>
      </c>
      <c r="C13221">
        <v>-0.97229299999999996</v>
      </c>
      <c r="D13221">
        <v>0.24254999999999999</v>
      </c>
      <c r="E13221">
        <v>0</v>
      </c>
      <c r="F13221">
        <v>0</v>
      </c>
      <c r="G13221">
        <v>0</v>
      </c>
      <c r="H13221">
        <v>0</v>
      </c>
      <c r="J13221">
        <f t="shared" si="205"/>
        <v>57.576948414000114</v>
      </c>
    </row>
    <row r="13222" spans="2:10" x14ac:dyDescent="0.25">
      <c r="B13222">
        <v>3.3348</v>
      </c>
      <c r="C13222">
        <v>-0.96715300000000004</v>
      </c>
      <c r="D13222">
        <v>0.242283</v>
      </c>
      <c r="E13222">
        <v>0</v>
      </c>
      <c r="F13222">
        <v>0</v>
      </c>
      <c r="G13222">
        <v>0</v>
      </c>
      <c r="H13222">
        <v>0</v>
      </c>
      <c r="J13222">
        <f t="shared" si="205"/>
        <v>57.577433514000113</v>
      </c>
    </row>
    <row r="13223" spans="2:10" x14ac:dyDescent="0.25">
      <c r="B13223">
        <v>3.335</v>
      </c>
      <c r="C13223">
        <v>-0.96207399999999998</v>
      </c>
      <c r="D13223">
        <v>0.24380599999999999</v>
      </c>
      <c r="E13223">
        <v>0</v>
      </c>
      <c r="F13223">
        <v>0</v>
      </c>
      <c r="G13223">
        <v>0</v>
      </c>
      <c r="H13223">
        <v>0</v>
      </c>
      <c r="J13223">
        <f t="shared" si="205"/>
        <v>57.57791808000011</v>
      </c>
    </row>
    <row r="13224" spans="2:10" x14ac:dyDescent="0.25">
      <c r="B13224">
        <v>3.3351999999999999</v>
      </c>
      <c r="C13224">
        <v>-0.95621599999999995</v>
      </c>
      <c r="D13224">
        <v>0.243363</v>
      </c>
      <c r="E13224">
        <v>0</v>
      </c>
      <c r="F13224">
        <v>0</v>
      </c>
      <c r="G13224">
        <v>0</v>
      </c>
      <c r="H13224">
        <v>0</v>
      </c>
      <c r="J13224">
        <f t="shared" si="205"/>
        <v>57.578405692000111</v>
      </c>
    </row>
    <row r="13225" spans="2:10" x14ac:dyDescent="0.25">
      <c r="B13225">
        <v>3.3353999999999999</v>
      </c>
      <c r="C13225">
        <v>-0.94994900000000004</v>
      </c>
      <c r="D13225">
        <v>0.24076900000000001</v>
      </c>
      <c r="E13225">
        <v>0</v>
      </c>
      <c r="F13225">
        <v>0</v>
      </c>
      <c r="G13225">
        <v>0</v>
      </c>
      <c r="H13225">
        <v>0</v>
      </c>
      <c r="J13225">
        <f t="shared" si="205"/>
        <v>57.578892418000109</v>
      </c>
    </row>
    <row r="13226" spans="2:10" x14ac:dyDescent="0.25">
      <c r="B13226">
        <v>3.3355999999999999</v>
      </c>
      <c r="C13226">
        <v>-0.94375299999999995</v>
      </c>
      <c r="D13226">
        <v>0.23783599999999999</v>
      </c>
      <c r="E13226">
        <v>0</v>
      </c>
      <c r="F13226">
        <v>0</v>
      </c>
      <c r="G13226">
        <v>0</v>
      </c>
      <c r="H13226">
        <v>0</v>
      </c>
      <c r="J13226">
        <f t="shared" si="205"/>
        <v>57.579373956000111</v>
      </c>
    </row>
    <row r="13227" spans="2:10" x14ac:dyDescent="0.25">
      <c r="B13227">
        <v>3.3357999999999999</v>
      </c>
      <c r="C13227">
        <v>-0.93836699999999995</v>
      </c>
      <c r="D13227">
        <v>0.234319</v>
      </c>
      <c r="E13227">
        <v>0</v>
      </c>
      <c r="F13227">
        <v>0</v>
      </c>
      <c r="G13227">
        <v>0</v>
      </c>
      <c r="H13227">
        <v>0</v>
      </c>
      <c r="J13227">
        <f t="shared" si="205"/>
        <v>57.579849628000112</v>
      </c>
    </row>
    <row r="13228" spans="2:10" x14ac:dyDescent="0.25">
      <c r="B13228">
        <v>3.3359999999999999</v>
      </c>
      <c r="C13228">
        <v>-0.93381899999999995</v>
      </c>
      <c r="D13228">
        <v>0.23491100000000001</v>
      </c>
      <c r="E13228">
        <v>0</v>
      </c>
      <c r="F13228">
        <v>0</v>
      </c>
      <c r="G13228">
        <v>0</v>
      </c>
      <c r="H13228">
        <v>0</v>
      </c>
      <c r="J13228">
        <f t="shared" si="205"/>
        <v>57.580318266000113</v>
      </c>
    </row>
    <row r="13229" spans="2:10" x14ac:dyDescent="0.25">
      <c r="B13229">
        <v>3.3361999999999998</v>
      </c>
      <c r="C13229">
        <v>-0.92945500000000003</v>
      </c>
      <c r="D13229">
        <v>0.234794</v>
      </c>
      <c r="E13229">
        <v>0</v>
      </c>
      <c r="F13229">
        <v>0</v>
      </c>
      <c r="G13229">
        <v>0</v>
      </c>
      <c r="H13229">
        <v>0</v>
      </c>
      <c r="J13229">
        <f t="shared" si="205"/>
        <v>57.580788088000112</v>
      </c>
    </row>
    <row r="13230" spans="2:10" x14ac:dyDescent="0.25">
      <c r="B13230">
        <v>3.3363999999999998</v>
      </c>
      <c r="C13230">
        <v>-0.92491000000000001</v>
      </c>
      <c r="D13230">
        <v>0.23682700000000001</v>
      </c>
      <c r="E13230">
        <v>0</v>
      </c>
      <c r="F13230">
        <v>0</v>
      </c>
      <c r="G13230">
        <v>0</v>
      </c>
      <c r="H13230">
        <v>0</v>
      </c>
      <c r="J13230">
        <f t="shared" si="205"/>
        <v>57.581257676000114</v>
      </c>
    </row>
    <row r="13231" spans="2:10" x14ac:dyDescent="0.25">
      <c r="B13231">
        <v>3.3365999999999998</v>
      </c>
      <c r="C13231">
        <v>-0.91928799999999999</v>
      </c>
      <c r="D13231">
        <v>0.23505499999999999</v>
      </c>
      <c r="E13231">
        <v>0</v>
      </c>
      <c r="F13231">
        <v>0</v>
      </c>
      <c r="G13231">
        <v>0</v>
      </c>
      <c r="H13231">
        <v>0</v>
      </c>
      <c r="J13231">
        <f t="shared" si="205"/>
        <v>57.58173133000011</v>
      </c>
    </row>
    <row r="13232" spans="2:10" x14ac:dyDescent="0.25">
      <c r="B13232">
        <v>3.3368000000000002</v>
      </c>
      <c r="C13232">
        <v>-0.91381199999999996</v>
      </c>
      <c r="D13232">
        <v>0.23302500000000001</v>
      </c>
      <c r="E13232">
        <v>0</v>
      </c>
      <c r="F13232">
        <v>0</v>
      </c>
      <c r="G13232">
        <v>0</v>
      </c>
      <c r="H13232">
        <v>0</v>
      </c>
      <c r="J13232">
        <f t="shared" si="205"/>
        <v>57.582201440000112</v>
      </c>
    </row>
    <row r="13233" spans="2:10" x14ac:dyDescent="0.25">
      <c r="B13233">
        <v>3.3370000000000002</v>
      </c>
      <c r="C13233">
        <v>-0.90849100000000005</v>
      </c>
      <c r="D13233">
        <v>0.22926099999999999</v>
      </c>
      <c r="E13233">
        <v>0</v>
      </c>
      <c r="F13233">
        <v>0</v>
      </c>
      <c r="G13233">
        <v>0</v>
      </c>
      <c r="H13233">
        <v>0</v>
      </c>
      <c r="J13233">
        <f t="shared" si="205"/>
        <v>57.582667490000112</v>
      </c>
    </row>
    <row r="13234" spans="2:10" x14ac:dyDescent="0.25">
      <c r="B13234">
        <v>3.3372000000000002</v>
      </c>
      <c r="C13234">
        <v>-0.90426700000000004</v>
      </c>
      <c r="D13234">
        <v>0.22744600000000001</v>
      </c>
      <c r="E13234">
        <v>0</v>
      </c>
      <c r="F13234">
        <v>0</v>
      </c>
      <c r="G13234">
        <v>0</v>
      </c>
      <c r="H13234">
        <v>0</v>
      </c>
      <c r="J13234">
        <f t="shared" ref="J13234:J13297" si="206">(B13234-B13233)*10*D13233+J13233</f>
        <v>57.583126012000115</v>
      </c>
    </row>
    <row r="13235" spans="2:10" x14ac:dyDescent="0.25">
      <c r="B13235">
        <v>3.3374000000000001</v>
      </c>
      <c r="C13235">
        <v>-0.90038099999999999</v>
      </c>
      <c r="D13235">
        <v>0.22806799999999999</v>
      </c>
      <c r="E13235">
        <v>0</v>
      </c>
      <c r="F13235">
        <v>0</v>
      </c>
      <c r="G13235">
        <v>0</v>
      </c>
      <c r="H13235">
        <v>0</v>
      </c>
      <c r="J13235">
        <f t="shared" si="206"/>
        <v>57.583580904000115</v>
      </c>
    </row>
    <row r="13236" spans="2:10" x14ac:dyDescent="0.25">
      <c r="B13236">
        <v>3.3376000000000001</v>
      </c>
      <c r="C13236">
        <v>-0.89662299999999995</v>
      </c>
      <c r="D13236">
        <v>0.22883600000000001</v>
      </c>
      <c r="E13236">
        <v>0</v>
      </c>
      <c r="F13236">
        <v>0</v>
      </c>
      <c r="G13236">
        <v>0</v>
      </c>
      <c r="H13236">
        <v>0</v>
      </c>
      <c r="J13236">
        <f t="shared" si="206"/>
        <v>57.584037040000112</v>
      </c>
    </row>
    <row r="13237" spans="2:10" x14ac:dyDescent="0.25">
      <c r="B13237">
        <v>3.3378000000000001</v>
      </c>
      <c r="C13237">
        <v>-0.89228200000000002</v>
      </c>
      <c r="D13237">
        <v>0.23018</v>
      </c>
      <c r="E13237">
        <v>0</v>
      </c>
      <c r="F13237">
        <v>0</v>
      </c>
      <c r="G13237">
        <v>0</v>
      </c>
      <c r="H13237">
        <v>0</v>
      </c>
      <c r="J13237">
        <f t="shared" si="206"/>
        <v>57.584494712000115</v>
      </c>
    </row>
    <row r="13238" spans="2:10" x14ac:dyDescent="0.25">
      <c r="B13238">
        <v>3.3380000000000001</v>
      </c>
      <c r="C13238">
        <v>-0.88743399999999995</v>
      </c>
      <c r="D13238">
        <v>0.227686</v>
      </c>
      <c r="E13238">
        <v>0</v>
      </c>
      <c r="F13238">
        <v>0</v>
      </c>
      <c r="G13238">
        <v>0</v>
      </c>
      <c r="H13238">
        <v>0</v>
      </c>
      <c r="J13238">
        <f t="shared" si="206"/>
        <v>57.584955072000113</v>
      </c>
    </row>
    <row r="13239" spans="2:10" x14ac:dyDescent="0.25">
      <c r="B13239">
        <v>3.3382000000000001</v>
      </c>
      <c r="C13239">
        <v>-0.88265499999999997</v>
      </c>
      <c r="D13239">
        <v>0.22559499999999999</v>
      </c>
      <c r="E13239">
        <v>0</v>
      </c>
      <c r="F13239">
        <v>0</v>
      </c>
      <c r="G13239">
        <v>0</v>
      </c>
      <c r="H13239">
        <v>0</v>
      </c>
      <c r="J13239">
        <f t="shared" si="206"/>
        <v>57.585410444000111</v>
      </c>
    </row>
    <row r="13240" spans="2:10" x14ac:dyDescent="0.25">
      <c r="B13240">
        <v>3.3384</v>
      </c>
      <c r="C13240">
        <v>-0.87822100000000003</v>
      </c>
      <c r="D13240">
        <v>0.221329</v>
      </c>
      <c r="E13240">
        <v>0</v>
      </c>
      <c r="F13240">
        <v>0</v>
      </c>
      <c r="G13240">
        <v>0</v>
      </c>
      <c r="H13240">
        <v>0</v>
      </c>
      <c r="J13240">
        <f t="shared" si="206"/>
        <v>57.585861634000111</v>
      </c>
    </row>
    <row r="13241" spans="2:10" x14ac:dyDescent="0.25">
      <c r="B13241">
        <v>3.3386</v>
      </c>
      <c r="C13241">
        <v>-0.87474300000000005</v>
      </c>
      <c r="D13241">
        <v>0.22147</v>
      </c>
      <c r="E13241">
        <v>0</v>
      </c>
      <c r="F13241">
        <v>0</v>
      </c>
      <c r="G13241">
        <v>0</v>
      </c>
      <c r="H13241">
        <v>0</v>
      </c>
      <c r="J13241">
        <f t="shared" si="206"/>
        <v>57.586304292000108</v>
      </c>
    </row>
    <row r="13242" spans="2:10" x14ac:dyDescent="0.25">
      <c r="B13242">
        <v>3.3388</v>
      </c>
      <c r="C13242">
        <v>-0.87165400000000004</v>
      </c>
      <c r="D13242">
        <v>0.221277</v>
      </c>
      <c r="E13242">
        <v>0</v>
      </c>
      <c r="F13242">
        <v>0</v>
      </c>
      <c r="G13242">
        <v>0</v>
      </c>
      <c r="H13242">
        <v>0</v>
      </c>
      <c r="J13242">
        <f t="shared" si="206"/>
        <v>57.586747232000107</v>
      </c>
    </row>
    <row r="13243" spans="2:10" x14ac:dyDescent="0.25">
      <c r="B13243">
        <v>3.339</v>
      </c>
      <c r="C13243">
        <v>-0.86857600000000001</v>
      </c>
      <c r="D13243">
        <v>0.22311900000000001</v>
      </c>
      <c r="E13243">
        <v>0</v>
      </c>
      <c r="F13243">
        <v>0</v>
      </c>
      <c r="G13243">
        <v>0</v>
      </c>
      <c r="H13243">
        <v>0</v>
      </c>
      <c r="J13243">
        <f t="shared" si="206"/>
        <v>57.58718978600011</v>
      </c>
    </row>
    <row r="13244" spans="2:10" x14ac:dyDescent="0.25">
      <c r="B13244">
        <v>3.3391999999999999</v>
      </c>
      <c r="C13244">
        <v>-0.86458199999999996</v>
      </c>
      <c r="D13244">
        <v>0.222972</v>
      </c>
      <c r="E13244">
        <v>0</v>
      </c>
      <c r="F13244">
        <v>0</v>
      </c>
      <c r="G13244">
        <v>0</v>
      </c>
      <c r="H13244">
        <v>0</v>
      </c>
      <c r="J13244">
        <f t="shared" si="206"/>
        <v>57.587636024000112</v>
      </c>
    </row>
    <row r="13245" spans="2:10" x14ac:dyDescent="0.25">
      <c r="B13245">
        <v>3.3393999999999999</v>
      </c>
      <c r="C13245">
        <v>-0.860317</v>
      </c>
      <c r="D13245">
        <v>0.22048200000000001</v>
      </c>
      <c r="E13245">
        <v>0</v>
      </c>
      <c r="F13245">
        <v>0</v>
      </c>
      <c r="G13245">
        <v>0</v>
      </c>
      <c r="H13245">
        <v>0</v>
      </c>
      <c r="J13245">
        <f t="shared" si="206"/>
        <v>57.588081968000111</v>
      </c>
    </row>
    <row r="13246" spans="2:10" x14ac:dyDescent="0.25">
      <c r="B13246">
        <v>3.3395999999999999</v>
      </c>
      <c r="C13246">
        <v>-0.85599400000000003</v>
      </c>
      <c r="D13246">
        <v>0.21771499999999999</v>
      </c>
      <c r="E13246">
        <v>0</v>
      </c>
      <c r="F13246">
        <v>0</v>
      </c>
      <c r="G13246">
        <v>0</v>
      </c>
      <c r="H13246">
        <v>0</v>
      </c>
      <c r="J13246">
        <f t="shared" si="206"/>
        <v>57.58852293200011</v>
      </c>
    </row>
    <row r="13247" spans="2:10" x14ac:dyDescent="0.25">
      <c r="B13247">
        <v>3.3397999999999999</v>
      </c>
      <c r="C13247">
        <v>-0.85265299999999999</v>
      </c>
      <c r="D13247">
        <v>0.21446200000000001</v>
      </c>
      <c r="E13247">
        <v>0</v>
      </c>
      <c r="F13247">
        <v>0</v>
      </c>
      <c r="G13247">
        <v>0</v>
      </c>
      <c r="H13247">
        <v>0</v>
      </c>
      <c r="J13247">
        <f t="shared" si="206"/>
        <v>57.588958362000113</v>
      </c>
    </row>
    <row r="13248" spans="2:10" x14ac:dyDescent="0.25">
      <c r="B13248">
        <v>3.34</v>
      </c>
      <c r="C13248">
        <v>-0.85001000000000004</v>
      </c>
      <c r="D13248">
        <v>0.21524499999999999</v>
      </c>
      <c r="E13248">
        <v>0</v>
      </c>
      <c r="F13248">
        <v>0</v>
      </c>
      <c r="G13248">
        <v>0</v>
      </c>
      <c r="H13248">
        <v>0</v>
      </c>
      <c r="J13248">
        <f t="shared" si="206"/>
        <v>57.589387286000111</v>
      </c>
    </row>
    <row r="13249" spans="2:10" x14ac:dyDescent="0.25">
      <c r="B13249">
        <v>3.3401999999999998</v>
      </c>
      <c r="C13249">
        <v>-0.84751600000000005</v>
      </c>
      <c r="D13249">
        <v>0.21535399999999999</v>
      </c>
      <c r="E13249">
        <v>0</v>
      </c>
      <c r="F13249">
        <v>0</v>
      </c>
      <c r="G13249">
        <v>0</v>
      </c>
      <c r="H13249">
        <v>0</v>
      </c>
      <c r="J13249">
        <f t="shared" si="206"/>
        <v>57.58981777600011</v>
      </c>
    </row>
    <row r="13250" spans="2:10" x14ac:dyDescent="0.25">
      <c r="B13250">
        <v>3.3403999999999998</v>
      </c>
      <c r="C13250">
        <v>-0.84476799999999996</v>
      </c>
      <c r="D13250">
        <v>0.217783</v>
      </c>
      <c r="E13250">
        <v>0</v>
      </c>
      <c r="F13250">
        <v>0</v>
      </c>
      <c r="G13250">
        <v>0</v>
      </c>
      <c r="H13250">
        <v>0</v>
      </c>
      <c r="J13250">
        <f t="shared" si="206"/>
        <v>57.590248484000114</v>
      </c>
    </row>
    <row r="13251" spans="2:10" x14ac:dyDescent="0.25">
      <c r="B13251">
        <v>3.3405999999999998</v>
      </c>
      <c r="C13251">
        <v>-0.841337</v>
      </c>
      <c r="D13251">
        <v>0.21623700000000001</v>
      </c>
      <c r="E13251">
        <v>0</v>
      </c>
      <c r="F13251">
        <v>0</v>
      </c>
      <c r="G13251">
        <v>0</v>
      </c>
      <c r="H13251">
        <v>0</v>
      </c>
      <c r="J13251">
        <f t="shared" si="206"/>
        <v>57.590684050000114</v>
      </c>
    </row>
    <row r="13252" spans="2:10" x14ac:dyDescent="0.25">
      <c r="B13252">
        <v>3.3408000000000002</v>
      </c>
      <c r="C13252">
        <v>-0.83784499999999995</v>
      </c>
      <c r="D13252">
        <v>0.21462300000000001</v>
      </c>
      <c r="E13252">
        <v>0</v>
      </c>
      <c r="F13252">
        <v>0</v>
      </c>
      <c r="G13252">
        <v>0</v>
      </c>
      <c r="H13252">
        <v>0</v>
      </c>
      <c r="J13252">
        <f t="shared" si="206"/>
        <v>57.591116524000114</v>
      </c>
    </row>
    <row r="13253" spans="2:10" x14ac:dyDescent="0.25">
      <c r="B13253">
        <v>3.3410000000000002</v>
      </c>
      <c r="C13253">
        <v>-0.83452499999999996</v>
      </c>
      <c r="D13253">
        <v>0.211177</v>
      </c>
      <c r="E13253">
        <v>0</v>
      </c>
      <c r="F13253">
        <v>0</v>
      </c>
      <c r="G13253">
        <v>0</v>
      </c>
      <c r="H13253">
        <v>0</v>
      </c>
      <c r="J13253">
        <f t="shared" si="206"/>
        <v>57.591545770000117</v>
      </c>
    </row>
    <row r="13254" spans="2:10" x14ac:dyDescent="0.25">
      <c r="B13254">
        <v>3.3412000000000002</v>
      </c>
      <c r="C13254">
        <v>-0.83227899999999999</v>
      </c>
      <c r="D13254">
        <v>0.20960999999999999</v>
      </c>
      <c r="E13254">
        <v>0</v>
      </c>
      <c r="F13254">
        <v>0</v>
      </c>
      <c r="G13254">
        <v>0</v>
      </c>
      <c r="H13254">
        <v>0</v>
      </c>
      <c r="J13254">
        <f t="shared" si="206"/>
        <v>57.591968124000118</v>
      </c>
    </row>
    <row r="13255" spans="2:10" x14ac:dyDescent="0.25">
      <c r="B13255">
        <v>3.3414000000000001</v>
      </c>
      <c r="C13255">
        <v>-0.83037099999999997</v>
      </c>
      <c r="D13255">
        <v>0.210479</v>
      </c>
      <c r="E13255">
        <v>0</v>
      </c>
      <c r="F13255">
        <v>0</v>
      </c>
      <c r="G13255">
        <v>0</v>
      </c>
      <c r="H13255">
        <v>0</v>
      </c>
      <c r="J13255">
        <f t="shared" si="206"/>
        <v>57.592387344000116</v>
      </c>
    </row>
    <row r="13256" spans="2:10" x14ac:dyDescent="0.25">
      <c r="B13256">
        <v>3.3416000000000001</v>
      </c>
      <c r="C13256">
        <v>-0.82868200000000003</v>
      </c>
      <c r="D13256">
        <v>0.21171100000000001</v>
      </c>
      <c r="E13256">
        <v>0</v>
      </c>
      <c r="F13256">
        <v>0</v>
      </c>
      <c r="G13256">
        <v>0</v>
      </c>
      <c r="H13256">
        <v>0</v>
      </c>
      <c r="J13256">
        <f t="shared" si="206"/>
        <v>57.592808302000115</v>
      </c>
    </row>
    <row r="13257" spans="2:10" x14ac:dyDescent="0.25">
      <c r="B13257">
        <v>3.3418000000000001</v>
      </c>
      <c r="C13257">
        <v>-0.82646699999999995</v>
      </c>
      <c r="D13257">
        <v>0.21330299999999999</v>
      </c>
      <c r="E13257">
        <v>0</v>
      </c>
      <c r="F13257">
        <v>0</v>
      </c>
      <c r="G13257">
        <v>0</v>
      </c>
      <c r="H13257">
        <v>0</v>
      </c>
      <c r="J13257">
        <f t="shared" si="206"/>
        <v>57.593231724000113</v>
      </c>
    </row>
    <row r="13258" spans="2:10" x14ac:dyDescent="0.25">
      <c r="B13258">
        <v>3.3420000000000001</v>
      </c>
      <c r="C13258">
        <v>-0.82363799999999998</v>
      </c>
      <c r="D13258">
        <v>0.211177</v>
      </c>
      <c r="E13258">
        <v>0</v>
      </c>
      <c r="F13258">
        <v>0</v>
      </c>
      <c r="G13258">
        <v>0</v>
      </c>
      <c r="H13258">
        <v>0</v>
      </c>
      <c r="J13258">
        <f t="shared" si="206"/>
        <v>57.59365833000011</v>
      </c>
    </row>
    <row r="13259" spans="2:10" x14ac:dyDescent="0.25">
      <c r="B13259">
        <v>3.3422000000000001</v>
      </c>
      <c r="C13259">
        <v>-0.82092399999999999</v>
      </c>
      <c r="D13259">
        <v>0.209402</v>
      </c>
      <c r="E13259">
        <v>0</v>
      </c>
      <c r="F13259">
        <v>0</v>
      </c>
      <c r="G13259">
        <v>0</v>
      </c>
      <c r="H13259">
        <v>0</v>
      </c>
      <c r="J13259">
        <f t="shared" si="206"/>
        <v>57.594080684000112</v>
      </c>
    </row>
    <row r="13260" spans="2:10" x14ac:dyDescent="0.25">
      <c r="B13260">
        <v>3.3424</v>
      </c>
      <c r="C13260">
        <v>-0.81853200000000004</v>
      </c>
      <c r="D13260">
        <v>0.205453</v>
      </c>
      <c r="E13260">
        <v>0</v>
      </c>
      <c r="F13260">
        <v>0</v>
      </c>
      <c r="G13260">
        <v>0</v>
      </c>
      <c r="H13260">
        <v>0</v>
      </c>
      <c r="J13260">
        <f t="shared" si="206"/>
        <v>57.59449948800011</v>
      </c>
    </row>
    <row r="13261" spans="2:10" x14ac:dyDescent="0.25">
      <c r="B13261">
        <v>3.3426</v>
      </c>
      <c r="C13261">
        <v>-0.81704399999999999</v>
      </c>
      <c r="D13261">
        <v>0.205794</v>
      </c>
      <c r="E13261">
        <v>0</v>
      </c>
      <c r="F13261">
        <v>0</v>
      </c>
      <c r="G13261">
        <v>0</v>
      </c>
      <c r="H13261">
        <v>0</v>
      </c>
      <c r="J13261">
        <f t="shared" si="206"/>
        <v>57.594910394000109</v>
      </c>
    </row>
    <row r="13262" spans="2:10" x14ac:dyDescent="0.25">
      <c r="B13262">
        <v>3.3428</v>
      </c>
      <c r="C13262">
        <v>-0.81579900000000005</v>
      </c>
      <c r="D13262">
        <v>0.20614299999999999</v>
      </c>
      <c r="E13262">
        <v>0</v>
      </c>
      <c r="F13262">
        <v>0</v>
      </c>
      <c r="G13262">
        <v>0</v>
      </c>
      <c r="H13262">
        <v>0</v>
      </c>
      <c r="J13262">
        <f t="shared" si="206"/>
        <v>57.595321982000108</v>
      </c>
    </row>
    <row r="13263" spans="2:10" x14ac:dyDescent="0.25">
      <c r="B13263">
        <v>3.343</v>
      </c>
      <c r="C13263">
        <v>-0.81471899999999997</v>
      </c>
      <c r="D13263">
        <v>0.20807899999999999</v>
      </c>
      <c r="E13263">
        <v>0</v>
      </c>
      <c r="F13263">
        <v>0</v>
      </c>
      <c r="G13263">
        <v>0</v>
      </c>
      <c r="H13263">
        <v>0</v>
      </c>
      <c r="J13263">
        <f t="shared" si="206"/>
        <v>57.595734268000108</v>
      </c>
    </row>
    <row r="13264" spans="2:10" x14ac:dyDescent="0.25">
      <c r="B13264">
        <v>3.3431999999999999</v>
      </c>
      <c r="C13264">
        <v>-0.81275900000000001</v>
      </c>
      <c r="D13264">
        <v>0.20830199999999999</v>
      </c>
      <c r="E13264">
        <v>0</v>
      </c>
      <c r="F13264">
        <v>0</v>
      </c>
      <c r="G13264">
        <v>0</v>
      </c>
      <c r="H13264">
        <v>0</v>
      </c>
      <c r="J13264">
        <f t="shared" si="206"/>
        <v>57.596150426000108</v>
      </c>
    </row>
    <row r="13265" spans="2:10" x14ac:dyDescent="0.25">
      <c r="B13265">
        <v>3.3433999999999999</v>
      </c>
      <c r="C13265">
        <v>-0.81054999999999999</v>
      </c>
      <c r="D13265">
        <v>0.206149</v>
      </c>
      <c r="E13265">
        <v>0</v>
      </c>
      <c r="F13265">
        <v>0</v>
      </c>
      <c r="G13265">
        <v>0</v>
      </c>
      <c r="H13265">
        <v>0</v>
      </c>
      <c r="J13265">
        <f t="shared" si="206"/>
        <v>57.596567030000109</v>
      </c>
    </row>
    <row r="13266" spans="2:10" x14ac:dyDescent="0.25">
      <c r="B13266">
        <v>3.3435999999999999</v>
      </c>
      <c r="C13266">
        <v>-0.80836799999999998</v>
      </c>
      <c r="D13266">
        <v>0.20363800000000001</v>
      </c>
      <c r="E13266">
        <v>0</v>
      </c>
      <c r="F13266">
        <v>0</v>
      </c>
      <c r="G13266">
        <v>0</v>
      </c>
      <c r="H13266">
        <v>0</v>
      </c>
      <c r="J13266">
        <f t="shared" si="206"/>
        <v>57.59697932800011</v>
      </c>
    </row>
    <row r="13267" spans="2:10" x14ac:dyDescent="0.25">
      <c r="B13267">
        <v>3.3437999999999999</v>
      </c>
      <c r="C13267">
        <v>-0.807006</v>
      </c>
      <c r="D13267">
        <v>0.20081599999999999</v>
      </c>
      <c r="E13267">
        <v>0</v>
      </c>
      <c r="F13267">
        <v>0</v>
      </c>
      <c r="G13267">
        <v>0</v>
      </c>
      <c r="H13267">
        <v>0</v>
      </c>
      <c r="J13267">
        <f t="shared" si="206"/>
        <v>57.597386604000107</v>
      </c>
    </row>
    <row r="13268" spans="2:10" x14ac:dyDescent="0.25">
      <c r="B13268">
        <v>3.3439999999999999</v>
      </c>
      <c r="C13268">
        <v>-0.80631699999999995</v>
      </c>
      <c r="D13268">
        <v>0.20188600000000001</v>
      </c>
      <c r="E13268">
        <v>0</v>
      </c>
      <c r="F13268">
        <v>0</v>
      </c>
      <c r="G13268">
        <v>0</v>
      </c>
      <c r="H13268">
        <v>0</v>
      </c>
      <c r="J13268">
        <f t="shared" si="206"/>
        <v>57.597788236000106</v>
      </c>
    </row>
    <row r="13269" spans="2:10" x14ac:dyDescent="0.25">
      <c r="B13269">
        <v>3.3441999999999998</v>
      </c>
      <c r="C13269">
        <v>-0.80597300000000005</v>
      </c>
      <c r="D13269">
        <v>0.20224400000000001</v>
      </c>
      <c r="E13269">
        <v>0</v>
      </c>
      <c r="F13269">
        <v>0</v>
      </c>
      <c r="G13269">
        <v>0</v>
      </c>
      <c r="H13269">
        <v>0</v>
      </c>
      <c r="J13269">
        <f t="shared" si="206"/>
        <v>57.598192008000105</v>
      </c>
    </row>
    <row r="13270" spans="2:10" x14ac:dyDescent="0.25">
      <c r="B13270">
        <v>3.3443999999999998</v>
      </c>
      <c r="C13270">
        <v>-0.80530199999999996</v>
      </c>
      <c r="D13270">
        <v>0.205069</v>
      </c>
      <c r="E13270">
        <v>0</v>
      </c>
      <c r="F13270">
        <v>0</v>
      </c>
      <c r="G13270">
        <v>0</v>
      </c>
      <c r="H13270">
        <v>0</v>
      </c>
      <c r="J13270">
        <f t="shared" si="206"/>
        <v>57.598596496000106</v>
      </c>
    </row>
    <row r="13271" spans="2:10" x14ac:dyDescent="0.25">
      <c r="B13271">
        <v>3.3445999999999998</v>
      </c>
      <c r="C13271">
        <v>-0.80387299999999995</v>
      </c>
      <c r="D13271">
        <v>0.20382500000000001</v>
      </c>
      <c r="E13271">
        <v>0</v>
      </c>
      <c r="F13271">
        <v>0</v>
      </c>
      <c r="G13271">
        <v>0</v>
      </c>
      <c r="H13271">
        <v>0</v>
      </c>
      <c r="J13271">
        <f t="shared" si="206"/>
        <v>57.599006634000105</v>
      </c>
    </row>
    <row r="13272" spans="2:10" x14ac:dyDescent="0.25">
      <c r="B13272">
        <v>3.3448000000000002</v>
      </c>
      <c r="C13272">
        <v>-0.80245200000000005</v>
      </c>
      <c r="D13272">
        <v>0.202432</v>
      </c>
      <c r="E13272">
        <v>0</v>
      </c>
      <c r="F13272">
        <v>0</v>
      </c>
      <c r="G13272">
        <v>0</v>
      </c>
      <c r="H13272">
        <v>0</v>
      </c>
      <c r="J13272">
        <f t="shared" si="206"/>
        <v>57.599414284000105</v>
      </c>
    </row>
    <row r="13273" spans="2:10" x14ac:dyDescent="0.25">
      <c r="B13273">
        <v>3.3450000000000002</v>
      </c>
      <c r="C13273">
        <v>-0.80105499999999996</v>
      </c>
      <c r="D13273">
        <v>0.19945199999999999</v>
      </c>
      <c r="E13273">
        <v>0</v>
      </c>
      <c r="F13273">
        <v>0</v>
      </c>
      <c r="G13273">
        <v>0</v>
      </c>
      <c r="H13273">
        <v>0</v>
      </c>
      <c r="J13273">
        <f t="shared" si="206"/>
        <v>57.599819148000101</v>
      </c>
    </row>
    <row r="13274" spans="2:10" x14ac:dyDescent="0.25">
      <c r="B13274">
        <v>3.3452000000000002</v>
      </c>
      <c r="C13274">
        <v>-0.80079199999999995</v>
      </c>
      <c r="D13274">
        <v>0.19833700000000001</v>
      </c>
      <c r="E13274">
        <v>0</v>
      </c>
      <c r="F13274">
        <v>0</v>
      </c>
      <c r="G13274">
        <v>0</v>
      </c>
      <c r="H13274">
        <v>0</v>
      </c>
      <c r="J13274">
        <f t="shared" si="206"/>
        <v>57.600218052000102</v>
      </c>
    </row>
    <row r="13275" spans="2:10" x14ac:dyDescent="0.25">
      <c r="B13275">
        <v>3.3454000000000002</v>
      </c>
      <c r="C13275">
        <v>-0.80098999999999998</v>
      </c>
      <c r="D13275">
        <v>0.19947200000000001</v>
      </c>
      <c r="E13275">
        <v>0</v>
      </c>
      <c r="F13275">
        <v>0</v>
      </c>
      <c r="G13275">
        <v>0</v>
      </c>
      <c r="H13275">
        <v>0</v>
      </c>
      <c r="J13275">
        <f t="shared" si="206"/>
        <v>57.600614726000103</v>
      </c>
    </row>
    <row r="13276" spans="2:10" x14ac:dyDescent="0.25">
      <c r="B13276">
        <v>3.3456000000000001</v>
      </c>
      <c r="C13276">
        <v>-0.80123500000000003</v>
      </c>
      <c r="D13276">
        <v>0.201153</v>
      </c>
      <c r="E13276">
        <v>0</v>
      </c>
      <c r="F13276">
        <v>0</v>
      </c>
      <c r="G13276">
        <v>0</v>
      </c>
      <c r="H13276">
        <v>0</v>
      </c>
      <c r="J13276">
        <f t="shared" si="206"/>
        <v>57.6010136700001</v>
      </c>
    </row>
    <row r="13277" spans="2:10" x14ac:dyDescent="0.25">
      <c r="B13277">
        <v>3.3458000000000001</v>
      </c>
      <c r="C13277">
        <v>-0.801037</v>
      </c>
      <c r="D13277">
        <v>0.20322999999999999</v>
      </c>
      <c r="E13277">
        <v>0</v>
      </c>
      <c r="F13277">
        <v>0</v>
      </c>
      <c r="G13277">
        <v>0</v>
      </c>
      <c r="H13277">
        <v>0</v>
      </c>
      <c r="J13277">
        <f t="shared" si="206"/>
        <v>57.601415976000098</v>
      </c>
    </row>
    <row r="13278" spans="2:10" x14ac:dyDescent="0.25">
      <c r="B13278">
        <v>3.3460000000000001</v>
      </c>
      <c r="C13278">
        <v>-0.80022300000000002</v>
      </c>
      <c r="D13278">
        <v>0.20144100000000001</v>
      </c>
      <c r="E13278">
        <v>0</v>
      </c>
      <c r="F13278">
        <v>0</v>
      </c>
      <c r="G13278">
        <v>0</v>
      </c>
      <c r="H13278">
        <v>0</v>
      </c>
      <c r="J13278">
        <f t="shared" si="206"/>
        <v>57.601822436000099</v>
      </c>
    </row>
    <row r="13279" spans="2:10" x14ac:dyDescent="0.25">
      <c r="B13279">
        <v>3.3462000000000001</v>
      </c>
      <c r="C13279">
        <v>-0.79944400000000004</v>
      </c>
      <c r="D13279">
        <v>0.200182</v>
      </c>
      <c r="E13279">
        <v>0</v>
      </c>
      <c r="F13279">
        <v>0</v>
      </c>
      <c r="G13279">
        <v>0</v>
      </c>
      <c r="H13279">
        <v>0</v>
      </c>
      <c r="J13279">
        <f t="shared" si="206"/>
        <v>57.602225318000102</v>
      </c>
    </row>
    <row r="13280" spans="2:10" x14ac:dyDescent="0.25">
      <c r="B13280">
        <v>3.3464</v>
      </c>
      <c r="C13280">
        <v>-0.79900700000000002</v>
      </c>
      <c r="D13280">
        <v>0.19661799999999999</v>
      </c>
      <c r="E13280">
        <v>0</v>
      </c>
      <c r="F13280">
        <v>0</v>
      </c>
      <c r="G13280">
        <v>0</v>
      </c>
      <c r="H13280">
        <v>0</v>
      </c>
      <c r="J13280">
        <f t="shared" si="206"/>
        <v>57.602625682000102</v>
      </c>
    </row>
    <row r="13281" spans="2:10" x14ac:dyDescent="0.25">
      <c r="B13281">
        <v>3.3466</v>
      </c>
      <c r="C13281">
        <v>-0.79953700000000005</v>
      </c>
      <c r="D13281">
        <v>0.197293</v>
      </c>
      <c r="E13281">
        <v>0</v>
      </c>
      <c r="F13281">
        <v>0</v>
      </c>
      <c r="G13281">
        <v>0</v>
      </c>
      <c r="H13281">
        <v>0</v>
      </c>
      <c r="J13281">
        <f t="shared" si="206"/>
        <v>57.603018918000103</v>
      </c>
    </row>
    <row r="13282" spans="2:10" x14ac:dyDescent="0.25">
      <c r="B13282">
        <v>3.3468</v>
      </c>
      <c r="C13282">
        <v>-0.80027000000000004</v>
      </c>
      <c r="D13282">
        <v>0.19809599999999999</v>
      </c>
      <c r="E13282">
        <v>0</v>
      </c>
      <c r="F13282">
        <v>0</v>
      </c>
      <c r="G13282">
        <v>0</v>
      </c>
      <c r="H13282">
        <v>0</v>
      </c>
      <c r="J13282">
        <f t="shared" si="206"/>
        <v>57.603413504000102</v>
      </c>
    </row>
    <row r="13283" spans="2:10" x14ac:dyDescent="0.25">
      <c r="B13283">
        <v>3.347</v>
      </c>
      <c r="C13283">
        <v>-0.80128500000000003</v>
      </c>
      <c r="D13283">
        <v>0.20058400000000001</v>
      </c>
      <c r="E13283">
        <v>0</v>
      </c>
      <c r="F13283">
        <v>0</v>
      </c>
      <c r="G13283">
        <v>0</v>
      </c>
      <c r="H13283">
        <v>0</v>
      </c>
      <c r="J13283">
        <f t="shared" si="206"/>
        <v>57.603809696000098</v>
      </c>
    </row>
    <row r="13284" spans="2:10" x14ac:dyDescent="0.25">
      <c r="B13284">
        <v>3.3472</v>
      </c>
      <c r="C13284">
        <v>-0.80140800000000001</v>
      </c>
      <c r="D13284">
        <v>0.20106499999999999</v>
      </c>
      <c r="E13284">
        <v>0</v>
      </c>
      <c r="F13284">
        <v>0</v>
      </c>
      <c r="G13284">
        <v>0</v>
      </c>
      <c r="H13284">
        <v>0</v>
      </c>
      <c r="J13284">
        <f t="shared" si="206"/>
        <v>57.604210864000102</v>
      </c>
    </row>
    <row r="13285" spans="2:10" x14ac:dyDescent="0.25">
      <c r="B13285">
        <v>3.3473999999999999</v>
      </c>
      <c r="C13285">
        <v>-0.80113900000000005</v>
      </c>
      <c r="D13285">
        <v>0.19944899999999999</v>
      </c>
      <c r="E13285">
        <v>0</v>
      </c>
      <c r="F13285">
        <v>0</v>
      </c>
      <c r="G13285">
        <v>0</v>
      </c>
      <c r="H13285">
        <v>0</v>
      </c>
      <c r="J13285">
        <f t="shared" si="206"/>
        <v>57.604612994000099</v>
      </c>
    </row>
    <row r="13286" spans="2:10" x14ac:dyDescent="0.25">
      <c r="B13286">
        <v>3.3475999999999999</v>
      </c>
      <c r="C13286">
        <v>-0.80093800000000004</v>
      </c>
      <c r="D13286">
        <v>0.197216</v>
      </c>
      <c r="E13286">
        <v>0</v>
      </c>
      <c r="F13286">
        <v>0</v>
      </c>
      <c r="G13286">
        <v>0</v>
      </c>
      <c r="H13286">
        <v>0</v>
      </c>
      <c r="J13286">
        <f t="shared" si="206"/>
        <v>57.6050118920001</v>
      </c>
    </row>
    <row r="13287" spans="2:10" x14ac:dyDescent="0.25">
      <c r="B13287">
        <v>3.3477999999999999</v>
      </c>
      <c r="C13287">
        <v>-0.801539</v>
      </c>
      <c r="D13287">
        <v>0.194826</v>
      </c>
      <c r="E13287">
        <v>0</v>
      </c>
      <c r="F13287">
        <v>0</v>
      </c>
      <c r="G13287">
        <v>0</v>
      </c>
      <c r="H13287">
        <v>0</v>
      </c>
      <c r="J13287">
        <f t="shared" si="206"/>
        <v>57.6054063240001</v>
      </c>
    </row>
    <row r="13288" spans="2:10" x14ac:dyDescent="0.25">
      <c r="B13288">
        <v>3.3479999999999999</v>
      </c>
      <c r="C13288">
        <v>-0.80284299999999997</v>
      </c>
      <c r="D13288">
        <v>0.196436</v>
      </c>
      <c r="E13288">
        <v>0</v>
      </c>
      <c r="F13288">
        <v>0</v>
      </c>
      <c r="G13288">
        <v>0</v>
      </c>
      <c r="H13288">
        <v>0</v>
      </c>
      <c r="J13288">
        <f t="shared" si="206"/>
        <v>57.605795976000103</v>
      </c>
    </row>
    <row r="13289" spans="2:10" x14ac:dyDescent="0.25">
      <c r="B13289">
        <v>3.3481999999999998</v>
      </c>
      <c r="C13289">
        <v>-0.80445900000000004</v>
      </c>
      <c r="D13289">
        <v>0.19720799999999999</v>
      </c>
      <c r="E13289">
        <v>0</v>
      </c>
      <c r="F13289">
        <v>0</v>
      </c>
      <c r="G13289">
        <v>0</v>
      </c>
      <c r="H13289">
        <v>0</v>
      </c>
      <c r="J13289">
        <f t="shared" si="206"/>
        <v>57.606188848000102</v>
      </c>
    </row>
    <row r="13290" spans="2:10" x14ac:dyDescent="0.25">
      <c r="B13290">
        <v>3.3483999999999998</v>
      </c>
      <c r="C13290">
        <v>-0.80577200000000004</v>
      </c>
      <c r="D13290">
        <v>0.200349</v>
      </c>
      <c r="E13290">
        <v>0</v>
      </c>
      <c r="F13290">
        <v>0</v>
      </c>
      <c r="G13290">
        <v>0</v>
      </c>
      <c r="H13290">
        <v>0</v>
      </c>
      <c r="J13290">
        <f t="shared" si="206"/>
        <v>57.606583264000101</v>
      </c>
    </row>
    <row r="13291" spans="2:10" x14ac:dyDescent="0.25">
      <c r="B13291">
        <v>3.3485999999999998</v>
      </c>
      <c r="C13291">
        <v>-0.80626200000000003</v>
      </c>
      <c r="D13291">
        <v>0.199546</v>
      </c>
      <c r="E13291">
        <v>0</v>
      </c>
      <c r="F13291">
        <v>0</v>
      </c>
      <c r="G13291">
        <v>0</v>
      </c>
      <c r="H13291">
        <v>0</v>
      </c>
      <c r="J13291">
        <f t="shared" si="206"/>
        <v>57.606983962000101</v>
      </c>
    </row>
    <row r="13292" spans="2:10" x14ac:dyDescent="0.25">
      <c r="B13292">
        <v>3.3488000000000002</v>
      </c>
      <c r="C13292">
        <v>-0.80669400000000002</v>
      </c>
      <c r="D13292">
        <v>0.19864499999999999</v>
      </c>
      <c r="E13292">
        <v>0</v>
      </c>
      <c r="F13292">
        <v>0</v>
      </c>
      <c r="G13292">
        <v>0</v>
      </c>
      <c r="H13292">
        <v>0</v>
      </c>
      <c r="J13292">
        <f t="shared" si="206"/>
        <v>57.607383054000103</v>
      </c>
    </row>
    <row r="13293" spans="2:10" x14ac:dyDescent="0.25">
      <c r="B13293">
        <v>3.3490000000000002</v>
      </c>
      <c r="C13293">
        <v>-0.80728299999999997</v>
      </c>
      <c r="D13293">
        <v>0.19598699999999999</v>
      </c>
      <c r="E13293">
        <v>0</v>
      </c>
      <c r="F13293">
        <v>0</v>
      </c>
      <c r="G13293">
        <v>0</v>
      </c>
      <c r="H13293">
        <v>0</v>
      </c>
      <c r="J13293">
        <f t="shared" si="206"/>
        <v>57.607780344000105</v>
      </c>
    </row>
    <row r="13294" spans="2:10" x14ac:dyDescent="0.25">
      <c r="B13294">
        <v>3.3492000000000002</v>
      </c>
      <c r="C13294">
        <v>-0.80894600000000005</v>
      </c>
      <c r="D13294">
        <v>0.19540299999999999</v>
      </c>
      <c r="E13294">
        <v>0</v>
      </c>
      <c r="F13294">
        <v>0</v>
      </c>
      <c r="G13294">
        <v>0</v>
      </c>
      <c r="H13294">
        <v>0</v>
      </c>
      <c r="J13294">
        <f t="shared" si="206"/>
        <v>57.608172318000108</v>
      </c>
    </row>
    <row r="13295" spans="2:10" x14ac:dyDescent="0.25">
      <c r="B13295">
        <v>3.3494000000000002</v>
      </c>
      <c r="C13295">
        <v>-0.81111599999999995</v>
      </c>
      <c r="D13295">
        <v>0.19697300000000001</v>
      </c>
      <c r="E13295">
        <v>0</v>
      </c>
      <c r="F13295">
        <v>0</v>
      </c>
      <c r="G13295">
        <v>0</v>
      </c>
      <c r="H13295">
        <v>0</v>
      </c>
      <c r="J13295">
        <f t="shared" si="206"/>
        <v>57.608563124000106</v>
      </c>
    </row>
    <row r="13296" spans="2:10" x14ac:dyDescent="0.25">
      <c r="B13296">
        <v>3.3496000000000001</v>
      </c>
      <c r="C13296">
        <v>-0.81354099999999996</v>
      </c>
      <c r="D13296">
        <v>0.19895599999999999</v>
      </c>
      <c r="E13296">
        <v>0</v>
      </c>
      <c r="F13296">
        <v>0</v>
      </c>
      <c r="G13296">
        <v>0</v>
      </c>
      <c r="H13296">
        <v>0</v>
      </c>
      <c r="J13296">
        <f t="shared" si="206"/>
        <v>57.608957070000109</v>
      </c>
    </row>
    <row r="13297" spans="2:10" x14ac:dyDescent="0.25">
      <c r="B13297">
        <v>3.3498000000000001</v>
      </c>
      <c r="C13297">
        <v>-0.81501100000000004</v>
      </c>
      <c r="D13297">
        <v>0.201511</v>
      </c>
      <c r="E13297">
        <v>0</v>
      </c>
      <c r="F13297">
        <v>0</v>
      </c>
      <c r="G13297">
        <v>0</v>
      </c>
      <c r="H13297">
        <v>0</v>
      </c>
      <c r="J13297">
        <f t="shared" si="206"/>
        <v>57.609354982000106</v>
      </c>
    </row>
    <row r="13298" spans="2:10" x14ac:dyDescent="0.25">
      <c r="B13298">
        <v>3.35</v>
      </c>
      <c r="C13298">
        <v>-0.81606699999999999</v>
      </c>
      <c r="D13298">
        <v>0.20009099999999999</v>
      </c>
      <c r="E13298">
        <v>0</v>
      </c>
      <c r="F13298">
        <v>0</v>
      </c>
      <c r="G13298">
        <v>0</v>
      </c>
      <c r="H13298">
        <v>0</v>
      </c>
      <c r="J13298">
        <f t="shared" ref="J13298:J13361" si="207">(B13298-B13297)*10*D13297+J13297</f>
        <v>57.609758004000106</v>
      </c>
    </row>
    <row r="13299" spans="2:10" x14ac:dyDescent="0.25">
      <c r="B13299">
        <v>3.3502000000000001</v>
      </c>
      <c r="C13299">
        <v>-0.81708199999999997</v>
      </c>
      <c r="D13299">
        <v>0.19906699999999999</v>
      </c>
      <c r="E13299">
        <v>0</v>
      </c>
      <c r="F13299">
        <v>0</v>
      </c>
      <c r="G13299">
        <v>0</v>
      </c>
      <c r="H13299">
        <v>0</v>
      </c>
      <c r="J13299">
        <f t="shared" si="207"/>
        <v>57.610158186000106</v>
      </c>
    </row>
    <row r="13300" spans="2:10" x14ac:dyDescent="0.25">
      <c r="B13300">
        <v>3.3504</v>
      </c>
      <c r="C13300">
        <v>-0.81857000000000002</v>
      </c>
      <c r="D13300">
        <v>0.19608999999999999</v>
      </c>
      <c r="E13300">
        <v>0</v>
      </c>
      <c r="F13300">
        <v>0</v>
      </c>
      <c r="G13300">
        <v>0</v>
      </c>
      <c r="H13300">
        <v>0</v>
      </c>
      <c r="J13300">
        <f t="shared" si="207"/>
        <v>57.610556320000107</v>
      </c>
    </row>
    <row r="13301" spans="2:10" x14ac:dyDescent="0.25">
      <c r="B13301">
        <v>3.3506</v>
      </c>
      <c r="C13301">
        <v>-0.82104699999999997</v>
      </c>
      <c r="D13301">
        <v>0.197237</v>
      </c>
      <c r="E13301">
        <v>0</v>
      </c>
      <c r="F13301">
        <v>0</v>
      </c>
      <c r="G13301">
        <v>0</v>
      </c>
      <c r="H13301">
        <v>0</v>
      </c>
      <c r="J13301">
        <f t="shared" si="207"/>
        <v>57.610948500000106</v>
      </c>
    </row>
    <row r="13302" spans="2:10" x14ac:dyDescent="0.25">
      <c r="B13302">
        <v>3.3508</v>
      </c>
      <c r="C13302">
        <v>-0.82376899999999997</v>
      </c>
      <c r="D13302">
        <v>0.198319</v>
      </c>
      <c r="E13302">
        <v>0</v>
      </c>
      <c r="F13302">
        <v>0</v>
      </c>
      <c r="G13302">
        <v>0</v>
      </c>
      <c r="H13302">
        <v>0</v>
      </c>
      <c r="J13302">
        <f t="shared" si="207"/>
        <v>57.611342974000102</v>
      </c>
    </row>
    <row r="13303" spans="2:10" x14ac:dyDescent="0.25">
      <c r="B13303">
        <v>3.351</v>
      </c>
      <c r="C13303">
        <v>-0.82644399999999996</v>
      </c>
      <c r="D13303">
        <v>0.201323</v>
      </c>
      <c r="E13303">
        <v>0</v>
      </c>
      <c r="F13303">
        <v>0</v>
      </c>
      <c r="G13303">
        <v>0</v>
      </c>
      <c r="H13303">
        <v>0</v>
      </c>
      <c r="J13303">
        <f t="shared" si="207"/>
        <v>57.6117396120001</v>
      </c>
    </row>
    <row r="13304" spans="2:10" x14ac:dyDescent="0.25">
      <c r="B13304">
        <v>3.3512</v>
      </c>
      <c r="C13304">
        <v>-0.82838400000000001</v>
      </c>
      <c r="D13304">
        <v>0.20205699999999999</v>
      </c>
      <c r="E13304">
        <v>0</v>
      </c>
      <c r="F13304">
        <v>0</v>
      </c>
      <c r="G13304">
        <v>0</v>
      </c>
      <c r="H13304">
        <v>0</v>
      </c>
      <c r="J13304">
        <f t="shared" si="207"/>
        <v>57.612142258000098</v>
      </c>
    </row>
    <row r="13305" spans="2:10" x14ac:dyDescent="0.25">
      <c r="B13305">
        <v>3.3513999999999999</v>
      </c>
      <c r="C13305">
        <v>-0.82997699999999996</v>
      </c>
      <c r="D13305">
        <v>0.20082700000000001</v>
      </c>
      <c r="E13305">
        <v>0</v>
      </c>
      <c r="F13305">
        <v>0</v>
      </c>
      <c r="G13305">
        <v>0</v>
      </c>
      <c r="H13305">
        <v>0</v>
      </c>
      <c r="J13305">
        <f t="shared" si="207"/>
        <v>57.612546372000097</v>
      </c>
    </row>
    <row r="13306" spans="2:10" x14ac:dyDescent="0.25">
      <c r="B13306">
        <v>3.3515999999999999</v>
      </c>
      <c r="C13306">
        <v>-0.83157300000000001</v>
      </c>
      <c r="D13306">
        <v>0.19907900000000001</v>
      </c>
      <c r="E13306">
        <v>0</v>
      </c>
      <c r="F13306">
        <v>0</v>
      </c>
      <c r="G13306">
        <v>0</v>
      </c>
      <c r="H13306">
        <v>0</v>
      </c>
      <c r="J13306">
        <f t="shared" si="207"/>
        <v>57.612948026000097</v>
      </c>
    </row>
    <row r="13307" spans="2:10" x14ac:dyDescent="0.25">
      <c r="B13307">
        <v>3.3517999999999999</v>
      </c>
      <c r="C13307">
        <v>-0.83405200000000002</v>
      </c>
      <c r="D13307">
        <v>0.19702</v>
      </c>
      <c r="E13307">
        <v>0</v>
      </c>
      <c r="F13307">
        <v>0</v>
      </c>
      <c r="G13307">
        <v>0</v>
      </c>
      <c r="H13307">
        <v>0</v>
      </c>
      <c r="J13307">
        <f t="shared" si="207"/>
        <v>57.6133461840001</v>
      </c>
    </row>
    <row r="13308" spans="2:10" x14ac:dyDescent="0.25">
      <c r="B13308">
        <v>3.3519999999999999</v>
      </c>
      <c r="C13308">
        <v>-0.83714200000000005</v>
      </c>
      <c r="D13308">
        <v>0.19889999999999999</v>
      </c>
      <c r="E13308">
        <v>0</v>
      </c>
      <c r="F13308">
        <v>0</v>
      </c>
      <c r="G13308">
        <v>0</v>
      </c>
      <c r="H13308">
        <v>0</v>
      </c>
      <c r="J13308">
        <f t="shared" si="207"/>
        <v>57.613740224000104</v>
      </c>
    </row>
    <row r="13309" spans="2:10" x14ac:dyDescent="0.25">
      <c r="B13309">
        <v>3.3521999999999998</v>
      </c>
      <c r="C13309">
        <v>-0.84047899999999998</v>
      </c>
      <c r="D13309">
        <v>0.200123</v>
      </c>
      <c r="E13309">
        <v>0</v>
      </c>
      <c r="F13309">
        <v>0</v>
      </c>
      <c r="G13309">
        <v>0</v>
      </c>
      <c r="H13309">
        <v>0</v>
      </c>
      <c r="J13309">
        <f t="shared" si="207"/>
        <v>57.614138024000106</v>
      </c>
    </row>
    <row r="13310" spans="2:10" x14ac:dyDescent="0.25">
      <c r="B13310">
        <v>3.3523999999999998</v>
      </c>
      <c r="C13310">
        <v>-0.84367700000000001</v>
      </c>
      <c r="D13310">
        <v>0.20356399999999999</v>
      </c>
      <c r="E13310">
        <v>0</v>
      </c>
      <c r="F13310">
        <v>0</v>
      </c>
      <c r="G13310">
        <v>0</v>
      </c>
      <c r="H13310">
        <v>0</v>
      </c>
      <c r="J13310">
        <f t="shared" si="207"/>
        <v>57.614538270000104</v>
      </c>
    </row>
    <row r="13311" spans="2:10" x14ac:dyDescent="0.25">
      <c r="B13311">
        <v>3.3525999999999998</v>
      </c>
      <c r="C13311">
        <v>-0.84602200000000005</v>
      </c>
      <c r="D13311">
        <v>0.203045</v>
      </c>
      <c r="E13311">
        <v>0</v>
      </c>
      <c r="F13311">
        <v>0</v>
      </c>
      <c r="G13311">
        <v>0</v>
      </c>
      <c r="H13311">
        <v>0</v>
      </c>
      <c r="J13311">
        <f t="shared" si="207"/>
        <v>57.614945398000103</v>
      </c>
    </row>
    <row r="13312" spans="2:10" x14ac:dyDescent="0.25">
      <c r="B13312">
        <v>3.3527999999999998</v>
      </c>
      <c r="C13312">
        <v>-0.84826299999999999</v>
      </c>
      <c r="D13312">
        <v>0.202658</v>
      </c>
      <c r="E13312">
        <v>0</v>
      </c>
      <c r="F13312">
        <v>0</v>
      </c>
      <c r="G13312">
        <v>0</v>
      </c>
      <c r="H13312">
        <v>0</v>
      </c>
      <c r="J13312">
        <f t="shared" si="207"/>
        <v>57.615351488000101</v>
      </c>
    </row>
    <row r="13313" spans="2:10" x14ac:dyDescent="0.25">
      <c r="B13313">
        <v>3.3530000000000002</v>
      </c>
      <c r="C13313">
        <v>-0.850684</v>
      </c>
      <c r="D13313">
        <v>0.20044300000000001</v>
      </c>
      <c r="E13313">
        <v>0</v>
      </c>
      <c r="F13313">
        <v>0</v>
      </c>
      <c r="G13313">
        <v>0</v>
      </c>
      <c r="H13313">
        <v>0</v>
      </c>
      <c r="J13313">
        <f t="shared" si="207"/>
        <v>57.6157568040001</v>
      </c>
    </row>
    <row r="13314" spans="2:10" x14ac:dyDescent="0.25">
      <c r="B13314">
        <v>3.3532000000000002</v>
      </c>
      <c r="C13314">
        <v>-0.85409999999999997</v>
      </c>
      <c r="D13314">
        <v>0.20019400000000001</v>
      </c>
      <c r="E13314">
        <v>0</v>
      </c>
      <c r="F13314">
        <v>0</v>
      </c>
      <c r="G13314">
        <v>0</v>
      </c>
      <c r="H13314">
        <v>0</v>
      </c>
      <c r="J13314">
        <f t="shared" si="207"/>
        <v>57.616157690000101</v>
      </c>
    </row>
    <row r="13315" spans="2:10" x14ac:dyDescent="0.25">
      <c r="B13315">
        <v>3.3534000000000002</v>
      </c>
      <c r="C13315">
        <v>-0.85788699999999996</v>
      </c>
      <c r="D13315">
        <v>0.20233499999999999</v>
      </c>
      <c r="E13315">
        <v>0</v>
      </c>
      <c r="F13315">
        <v>0</v>
      </c>
      <c r="G13315">
        <v>0</v>
      </c>
      <c r="H13315">
        <v>0</v>
      </c>
      <c r="J13315">
        <f t="shared" si="207"/>
        <v>57.616558078000104</v>
      </c>
    </row>
    <row r="13316" spans="2:10" x14ac:dyDescent="0.25">
      <c r="B13316">
        <v>3.3536000000000001</v>
      </c>
      <c r="C13316">
        <v>-0.86192999999999997</v>
      </c>
      <c r="D13316">
        <v>0.204767</v>
      </c>
      <c r="E13316">
        <v>0</v>
      </c>
      <c r="F13316">
        <v>0</v>
      </c>
      <c r="G13316">
        <v>0</v>
      </c>
      <c r="H13316">
        <v>0</v>
      </c>
      <c r="J13316">
        <f t="shared" si="207"/>
        <v>57.616962748000105</v>
      </c>
    </row>
    <row r="13317" spans="2:10" x14ac:dyDescent="0.25">
      <c r="B13317">
        <v>3.3538000000000001</v>
      </c>
      <c r="C13317">
        <v>-0.86530600000000002</v>
      </c>
      <c r="D13317">
        <v>0.207513</v>
      </c>
      <c r="E13317">
        <v>0</v>
      </c>
      <c r="F13317">
        <v>0</v>
      </c>
      <c r="G13317">
        <v>0</v>
      </c>
      <c r="H13317">
        <v>0</v>
      </c>
      <c r="J13317">
        <f t="shared" si="207"/>
        <v>57.617372282000105</v>
      </c>
    </row>
    <row r="13318" spans="2:10" x14ac:dyDescent="0.25">
      <c r="B13318">
        <v>3.3540000000000001</v>
      </c>
      <c r="C13318">
        <v>-0.86819100000000005</v>
      </c>
      <c r="D13318">
        <v>0.20671200000000001</v>
      </c>
      <c r="E13318">
        <v>0</v>
      </c>
      <c r="F13318">
        <v>0</v>
      </c>
      <c r="G13318">
        <v>0</v>
      </c>
      <c r="H13318">
        <v>0</v>
      </c>
      <c r="J13318">
        <f t="shared" si="207"/>
        <v>57.617787308000104</v>
      </c>
    </row>
    <row r="13319" spans="2:10" x14ac:dyDescent="0.25">
      <c r="B13319">
        <v>3.3542000000000001</v>
      </c>
      <c r="C13319">
        <v>-0.87104999999999999</v>
      </c>
      <c r="D13319">
        <v>0.20621600000000001</v>
      </c>
      <c r="E13319">
        <v>0</v>
      </c>
      <c r="F13319">
        <v>0</v>
      </c>
      <c r="G13319">
        <v>0</v>
      </c>
      <c r="H13319">
        <v>0</v>
      </c>
      <c r="J13319">
        <f t="shared" si="207"/>
        <v>57.618200732000105</v>
      </c>
    </row>
    <row r="13320" spans="2:10" x14ac:dyDescent="0.25">
      <c r="B13320">
        <v>3.3544</v>
      </c>
      <c r="C13320">
        <v>-0.87430300000000005</v>
      </c>
      <c r="D13320">
        <v>0.20364399999999999</v>
      </c>
      <c r="E13320">
        <v>0</v>
      </c>
      <c r="F13320">
        <v>0</v>
      </c>
      <c r="G13320">
        <v>0</v>
      </c>
      <c r="H13320">
        <v>0</v>
      </c>
      <c r="J13320">
        <f t="shared" si="207"/>
        <v>57.618613164000102</v>
      </c>
    </row>
    <row r="13321" spans="2:10" x14ac:dyDescent="0.25">
      <c r="B13321">
        <v>3.3546</v>
      </c>
      <c r="C13321">
        <v>-0.87846900000000006</v>
      </c>
      <c r="D13321">
        <v>0.20524500000000001</v>
      </c>
      <c r="E13321">
        <v>0</v>
      </c>
      <c r="F13321">
        <v>0</v>
      </c>
      <c r="G13321">
        <v>0</v>
      </c>
      <c r="H13321">
        <v>0</v>
      </c>
      <c r="J13321">
        <f t="shared" si="207"/>
        <v>57.6190204520001</v>
      </c>
    </row>
    <row r="13322" spans="2:10" x14ac:dyDescent="0.25">
      <c r="B13322">
        <v>3.3548</v>
      </c>
      <c r="C13322">
        <v>-0.88283900000000004</v>
      </c>
      <c r="D13322">
        <v>0.20669100000000001</v>
      </c>
      <c r="E13322">
        <v>0</v>
      </c>
      <c r="F13322">
        <v>0</v>
      </c>
      <c r="G13322">
        <v>0</v>
      </c>
      <c r="H13322">
        <v>0</v>
      </c>
      <c r="J13322">
        <f t="shared" si="207"/>
        <v>57.619430942000101</v>
      </c>
    </row>
    <row r="13323" spans="2:10" x14ac:dyDescent="0.25">
      <c r="B13323">
        <v>3.355</v>
      </c>
      <c r="C13323">
        <v>-0.88725600000000004</v>
      </c>
      <c r="D13323">
        <v>0.209953</v>
      </c>
      <c r="E13323">
        <v>0</v>
      </c>
      <c r="F13323">
        <v>0</v>
      </c>
      <c r="G13323">
        <v>0</v>
      </c>
      <c r="H13323">
        <v>0</v>
      </c>
      <c r="J13323">
        <f t="shared" si="207"/>
        <v>57.619844324000098</v>
      </c>
    </row>
    <row r="13324" spans="2:10" x14ac:dyDescent="0.25">
      <c r="B13324">
        <v>3.3552</v>
      </c>
      <c r="C13324">
        <v>-0.89079399999999997</v>
      </c>
      <c r="D13324">
        <v>0.21140800000000001</v>
      </c>
      <c r="E13324">
        <v>0</v>
      </c>
      <c r="F13324">
        <v>0</v>
      </c>
      <c r="G13324">
        <v>0</v>
      </c>
      <c r="H13324">
        <v>0</v>
      </c>
      <c r="J13324">
        <f t="shared" si="207"/>
        <v>57.620264230000096</v>
      </c>
    </row>
    <row r="13325" spans="2:10" x14ac:dyDescent="0.25">
      <c r="B13325">
        <v>3.3553999999999999</v>
      </c>
      <c r="C13325">
        <v>-0.89413200000000004</v>
      </c>
      <c r="D13325">
        <v>0.21040200000000001</v>
      </c>
      <c r="E13325">
        <v>0</v>
      </c>
      <c r="F13325">
        <v>0</v>
      </c>
      <c r="G13325">
        <v>0</v>
      </c>
      <c r="H13325">
        <v>0</v>
      </c>
      <c r="J13325">
        <f t="shared" si="207"/>
        <v>57.620687046000093</v>
      </c>
    </row>
    <row r="13326" spans="2:10" x14ac:dyDescent="0.25">
      <c r="B13326">
        <v>3.3555999999999999</v>
      </c>
      <c r="C13326">
        <v>-0.89734400000000003</v>
      </c>
      <c r="D13326">
        <v>0.20912600000000001</v>
      </c>
      <c r="E13326">
        <v>0</v>
      </c>
      <c r="F13326">
        <v>0</v>
      </c>
      <c r="G13326">
        <v>0</v>
      </c>
      <c r="H13326">
        <v>0</v>
      </c>
      <c r="J13326">
        <f t="shared" si="207"/>
        <v>57.621107850000094</v>
      </c>
    </row>
    <row r="13327" spans="2:10" x14ac:dyDescent="0.25">
      <c r="B13327">
        <v>3.3557999999999999</v>
      </c>
      <c r="C13327">
        <v>-0.90135799999999999</v>
      </c>
      <c r="D13327">
        <v>0.20771800000000001</v>
      </c>
      <c r="E13327">
        <v>0</v>
      </c>
      <c r="F13327">
        <v>0</v>
      </c>
      <c r="G13327">
        <v>0</v>
      </c>
      <c r="H13327">
        <v>0</v>
      </c>
      <c r="J13327">
        <f t="shared" si="207"/>
        <v>57.621526102000097</v>
      </c>
    </row>
    <row r="13328" spans="2:10" x14ac:dyDescent="0.25">
      <c r="B13328">
        <v>3.3559999999999999</v>
      </c>
      <c r="C13328">
        <v>-0.906107</v>
      </c>
      <c r="D13328">
        <v>0.209953</v>
      </c>
      <c r="E13328">
        <v>0</v>
      </c>
      <c r="F13328">
        <v>0</v>
      </c>
      <c r="G13328">
        <v>0</v>
      </c>
      <c r="H13328">
        <v>0</v>
      </c>
      <c r="J13328">
        <f t="shared" si="207"/>
        <v>57.621941538000094</v>
      </c>
    </row>
    <row r="13329" spans="2:10" x14ac:dyDescent="0.25">
      <c r="B13329">
        <v>3.3561999999999999</v>
      </c>
      <c r="C13329">
        <v>-0.91118399999999999</v>
      </c>
      <c r="D13329">
        <v>0.211699</v>
      </c>
      <c r="E13329">
        <v>0</v>
      </c>
      <c r="F13329">
        <v>0</v>
      </c>
      <c r="G13329">
        <v>0</v>
      </c>
      <c r="H13329">
        <v>0</v>
      </c>
      <c r="J13329">
        <f t="shared" si="207"/>
        <v>57.622361444000092</v>
      </c>
    </row>
    <row r="13330" spans="2:10" x14ac:dyDescent="0.25">
      <c r="B13330">
        <v>3.3563999999999998</v>
      </c>
      <c r="C13330">
        <v>-0.91590700000000003</v>
      </c>
      <c r="D13330">
        <v>0.21585799999999999</v>
      </c>
      <c r="E13330">
        <v>0</v>
      </c>
      <c r="F13330">
        <v>0</v>
      </c>
      <c r="G13330">
        <v>0</v>
      </c>
      <c r="H13330">
        <v>0</v>
      </c>
      <c r="J13330">
        <f t="shared" si="207"/>
        <v>57.622784842000094</v>
      </c>
    </row>
    <row r="13331" spans="2:10" x14ac:dyDescent="0.25">
      <c r="B13331">
        <v>3.3565999999999998</v>
      </c>
      <c r="C13331">
        <v>-0.91982200000000003</v>
      </c>
      <c r="D13331">
        <v>0.215753</v>
      </c>
      <c r="E13331">
        <v>0</v>
      </c>
      <c r="F13331">
        <v>0</v>
      </c>
      <c r="G13331">
        <v>0</v>
      </c>
      <c r="H13331">
        <v>0</v>
      </c>
      <c r="J13331">
        <f t="shared" si="207"/>
        <v>57.623216558000095</v>
      </c>
    </row>
    <row r="13332" spans="2:10" x14ac:dyDescent="0.25">
      <c r="B13332">
        <v>3.3567999999999998</v>
      </c>
      <c r="C13332">
        <v>-0.92360299999999995</v>
      </c>
      <c r="D13332">
        <v>0.21584999999999999</v>
      </c>
      <c r="E13332">
        <v>0</v>
      </c>
      <c r="F13332">
        <v>0</v>
      </c>
      <c r="G13332">
        <v>0</v>
      </c>
      <c r="H13332">
        <v>0</v>
      </c>
      <c r="J13332">
        <f t="shared" si="207"/>
        <v>57.623648064000093</v>
      </c>
    </row>
    <row r="13333" spans="2:10" x14ac:dyDescent="0.25">
      <c r="B13333">
        <v>3.3570000000000002</v>
      </c>
      <c r="C13333">
        <v>-0.92750299999999997</v>
      </c>
      <c r="D13333">
        <v>0.21420700000000001</v>
      </c>
      <c r="E13333">
        <v>0</v>
      </c>
      <c r="F13333">
        <v>0</v>
      </c>
      <c r="G13333">
        <v>0</v>
      </c>
      <c r="H13333">
        <v>0</v>
      </c>
      <c r="J13333">
        <f t="shared" si="207"/>
        <v>57.624079764000093</v>
      </c>
    </row>
    <row r="13334" spans="2:10" x14ac:dyDescent="0.25">
      <c r="B13334">
        <v>3.3572000000000002</v>
      </c>
      <c r="C13334">
        <v>-0.93245999999999996</v>
      </c>
      <c r="D13334">
        <v>0.21451799999999999</v>
      </c>
      <c r="E13334">
        <v>0</v>
      </c>
      <c r="F13334">
        <v>0</v>
      </c>
      <c r="G13334">
        <v>0</v>
      </c>
      <c r="H13334">
        <v>0</v>
      </c>
      <c r="J13334">
        <f t="shared" si="207"/>
        <v>57.624508178000092</v>
      </c>
    </row>
    <row r="13335" spans="2:10" x14ac:dyDescent="0.25">
      <c r="B13335">
        <v>3.3574000000000002</v>
      </c>
      <c r="C13335">
        <v>-0.93793000000000004</v>
      </c>
      <c r="D13335">
        <v>0.217032</v>
      </c>
      <c r="E13335">
        <v>0</v>
      </c>
      <c r="F13335">
        <v>0</v>
      </c>
      <c r="G13335">
        <v>0</v>
      </c>
      <c r="H13335">
        <v>0</v>
      </c>
      <c r="J13335">
        <f t="shared" si="207"/>
        <v>57.624937214000092</v>
      </c>
    </row>
    <row r="13336" spans="2:10" x14ac:dyDescent="0.25">
      <c r="B13336">
        <v>3.3576000000000001</v>
      </c>
      <c r="C13336">
        <v>-0.94356899999999999</v>
      </c>
      <c r="D13336">
        <v>0.220165</v>
      </c>
      <c r="E13336">
        <v>0</v>
      </c>
      <c r="F13336">
        <v>0</v>
      </c>
      <c r="G13336">
        <v>0</v>
      </c>
      <c r="H13336">
        <v>0</v>
      </c>
      <c r="J13336">
        <f t="shared" si="207"/>
        <v>57.625371278000088</v>
      </c>
    </row>
    <row r="13337" spans="2:10" x14ac:dyDescent="0.25">
      <c r="B13337">
        <v>3.3578000000000001</v>
      </c>
      <c r="C13337">
        <v>-0.94841500000000001</v>
      </c>
      <c r="D13337">
        <v>0.223556</v>
      </c>
      <c r="E13337">
        <v>0</v>
      </c>
      <c r="F13337">
        <v>0</v>
      </c>
      <c r="G13337">
        <v>0</v>
      </c>
      <c r="H13337">
        <v>0</v>
      </c>
      <c r="J13337">
        <f t="shared" si="207"/>
        <v>57.625811608000085</v>
      </c>
    </row>
    <row r="13338" spans="2:10" x14ac:dyDescent="0.25">
      <c r="B13338">
        <v>3.3580000000000001</v>
      </c>
      <c r="C13338">
        <v>-0.95264199999999999</v>
      </c>
      <c r="D13338">
        <v>0.22312799999999999</v>
      </c>
      <c r="E13338">
        <v>0</v>
      </c>
      <c r="F13338">
        <v>0</v>
      </c>
      <c r="G13338">
        <v>0</v>
      </c>
      <c r="H13338">
        <v>0</v>
      </c>
      <c r="J13338">
        <f t="shared" si="207"/>
        <v>57.626258720000088</v>
      </c>
    </row>
    <row r="13339" spans="2:10" x14ac:dyDescent="0.25">
      <c r="B13339">
        <v>3.3582000000000001</v>
      </c>
      <c r="C13339">
        <v>-0.95697399999999999</v>
      </c>
      <c r="D13339">
        <v>0.223163</v>
      </c>
      <c r="E13339">
        <v>0</v>
      </c>
      <c r="F13339">
        <v>0</v>
      </c>
      <c r="G13339">
        <v>0</v>
      </c>
      <c r="H13339">
        <v>0</v>
      </c>
      <c r="J13339">
        <f t="shared" si="207"/>
        <v>57.626704976000084</v>
      </c>
    </row>
    <row r="13340" spans="2:10" x14ac:dyDescent="0.25">
      <c r="B13340">
        <v>3.3584000000000001</v>
      </c>
      <c r="C13340">
        <v>-0.96177000000000001</v>
      </c>
      <c r="D13340">
        <v>0.22105900000000001</v>
      </c>
      <c r="E13340">
        <v>0</v>
      </c>
      <c r="F13340">
        <v>0</v>
      </c>
      <c r="G13340">
        <v>0</v>
      </c>
      <c r="H13340">
        <v>0</v>
      </c>
      <c r="J13340">
        <f t="shared" si="207"/>
        <v>57.627151302000087</v>
      </c>
    </row>
    <row r="13341" spans="2:10" x14ac:dyDescent="0.25">
      <c r="B13341">
        <v>3.3586</v>
      </c>
      <c r="C13341">
        <v>-0.96738599999999997</v>
      </c>
      <c r="D13341">
        <v>0.22329199999999999</v>
      </c>
      <c r="E13341">
        <v>0</v>
      </c>
      <c r="F13341">
        <v>0</v>
      </c>
      <c r="G13341">
        <v>0</v>
      </c>
      <c r="H13341">
        <v>0</v>
      </c>
      <c r="J13341">
        <f t="shared" si="207"/>
        <v>57.627593420000089</v>
      </c>
    </row>
    <row r="13342" spans="2:10" x14ac:dyDescent="0.25">
      <c r="B13342">
        <v>3.3588</v>
      </c>
      <c r="C13342">
        <v>-0.97313000000000005</v>
      </c>
      <c r="D13342">
        <v>0.22530700000000001</v>
      </c>
      <c r="E13342">
        <v>0</v>
      </c>
      <c r="F13342">
        <v>0</v>
      </c>
      <c r="G13342">
        <v>0</v>
      </c>
      <c r="H13342">
        <v>0</v>
      </c>
      <c r="J13342">
        <f t="shared" si="207"/>
        <v>57.628040004000091</v>
      </c>
    </row>
    <row r="13343" spans="2:10" x14ac:dyDescent="0.25">
      <c r="B13343">
        <v>3.359</v>
      </c>
      <c r="C13343">
        <v>-0.978854</v>
      </c>
      <c r="D13343">
        <v>0.22910900000000001</v>
      </c>
      <c r="E13343">
        <v>0</v>
      </c>
      <c r="F13343">
        <v>0</v>
      </c>
      <c r="G13343">
        <v>0</v>
      </c>
      <c r="H13343">
        <v>0</v>
      </c>
      <c r="J13343">
        <f t="shared" si="207"/>
        <v>57.628490618000093</v>
      </c>
    </row>
    <row r="13344" spans="2:10" x14ac:dyDescent="0.25">
      <c r="B13344">
        <v>3.3592</v>
      </c>
      <c r="C13344">
        <v>-0.98369099999999998</v>
      </c>
      <c r="D13344">
        <v>0.23082800000000001</v>
      </c>
      <c r="E13344">
        <v>0</v>
      </c>
      <c r="F13344">
        <v>0</v>
      </c>
      <c r="G13344">
        <v>0</v>
      </c>
      <c r="H13344">
        <v>0</v>
      </c>
      <c r="J13344">
        <f t="shared" si="207"/>
        <v>57.628948836000092</v>
      </c>
    </row>
    <row r="13345" spans="2:10" x14ac:dyDescent="0.25">
      <c r="B13345">
        <v>3.3593999999999999</v>
      </c>
      <c r="C13345">
        <v>-0.98832100000000001</v>
      </c>
      <c r="D13345">
        <v>0.23046700000000001</v>
      </c>
      <c r="E13345">
        <v>0</v>
      </c>
      <c r="F13345">
        <v>0</v>
      </c>
      <c r="G13345">
        <v>0</v>
      </c>
      <c r="H13345">
        <v>0</v>
      </c>
      <c r="J13345">
        <f t="shared" si="207"/>
        <v>57.62941049200009</v>
      </c>
    </row>
    <row r="13346" spans="2:10" x14ac:dyDescent="0.25">
      <c r="B13346">
        <v>3.3595999999999999</v>
      </c>
      <c r="C13346">
        <v>-0.99291799999999997</v>
      </c>
      <c r="D13346">
        <v>0.229514</v>
      </c>
      <c r="E13346">
        <v>0</v>
      </c>
      <c r="F13346">
        <v>0</v>
      </c>
      <c r="G13346">
        <v>0</v>
      </c>
      <c r="H13346">
        <v>0</v>
      </c>
      <c r="J13346">
        <f t="shared" si="207"/>
        <v>57.629871426000093</v>
      </c>
    </row>
    <row r="13347" spans="2:10" x14ac:dyDescent="0.25">
      <c r="B13347">
        <v>3.3597999999999999</v>
      </c>
      <c r="C13347">
        <v>-0.99829800000000002</v>
      </c>
      <c r="D13347">
        <v>0.228607</v>
      </c>
      <c r="E13347">
        <v>0</v>
      </c>
      <c r="F13347">
        <v>0</v>
      </c>
      <c r="G13347">
        <v>0</v>
      </c>
      <c r="H13347">
        <v>0</v>
      </c>
      <c r="J13347">
        <f t="shared" si="207"/>
        <v>57.630330454000095</v>
      </c>
    </row>
    <row r="13348" spans="2:10" x14ac:dyDescent="0.25">
      <c r="B13348">
        <v>3.36</v>
      </c>
      <c r="C13348">
        <v>-1.004316</v>
      </c>
      <c r="D13348">
        <v>0.23147899999999999</v>
      </c>
      <c r="E13348">
        <v>0</v>
      </c>
      <c r="F13348">
        <v>0</v>
      </c>
      <c r="G13348">
        <v>0</v>
      </c>
      <c r="H13348">
        <v>0</v>
      </c>
      <c r="J13348">
        <f t="shared" si="207"/>
        <v>57.630787668000096</v>
      </c>
    </row>
    <row r="13349" spans="2:10" x14ac:dyDescent="0.25">
      <c r="B13349">
        <v>3.3601999999999999</v>
      </c>
      <c r="C13349">
        <v>-1.0105999999999999</v>
      </c>
      <c r="D13349">
        <v>0.233568</v>
      </c>
      <c r="E13349">
        <v>0</v>
      </c>
      <c r="F13349">
        <v>0</v>
      </c>
      <c r="G13349">
        <v>0</v>
      </c>
      <c r="H13349">
        <v>0</v>
      </c>
      <c r="J13349">
        <f t="shared" si="207"/>
        <v>57.631250626000096</v>
      </c>
    </row>
    <row r="13350" spans="2:10" x14ac:dyDescent="0.25">
      <c r="B13350">
        <v>3.3603999999999998</v>
      </c>
      <c r="C13350">
        <v>-1.016473</v>
      </c>
      <c r="D13350">
        <v>0.23802999999999999</v>
      </c>
      <c r="E13350">
        <v>0</v>
      </c>
      <c r="F13350">
        <v>0</v>
      </c>
      <c r="G13350">
        <v>0</v>
      </c>
      <c r="H13350">
        <v>0</v>
      </c>
      <c r="J13350">
        <f t="shared" si="207"/>
        <v>57.631717762000093</v>
      </c>
    </row>
    <row r="13351" spans="2:10" x14ac:dyDescent="0.25">
      <c r="B13351">
        <v>3.3605999999999998</v>
      </c>
      <c r="C13351">
        <v>-1.021485</v>
      </c>
      <c r="D13351">
        <v>0.238478</v>
      </c>
      <c r="E13351">
        <v>0</v>
      </c>
      <c r="F13351">
        <v>0</v>
      </c>
      <c r="G13351">
        <v>0</v>
      </c>
      <c r="H13351">
        <v>0</v>
      </c>
      <c r="J13351">
        <f t="shared" si="207"/>
        <v>57.63219382200009</v>
      </c>
    </row>
    <row r="13352" spans="2:10" x14ac:dyDescent="0.25">
      <c r="B13352">
        <v>3.3607999999999998</v>
      </c>
      <c r="C13352">
        <v>-1.026581</v>
      </c>
      <c r="D13352">
        <v>0.23897699999999999</v>
      </c>
      <c r="E13352">
        <v>0</v>
      </c>
      <c r="F13352">
        <v>0</v>
      </c>
      <c r="G13352">
        <v>0</v>
      </c>
      <c r="H13352">
        <v>0</v>
      </c>
      <c r="J13352">
        <f t="shared" si="207"/>
        <v>57.63267077800009</v>
      </c>
    </row>
    <row r="13353" spans="2:10" x14ac:dyDescent="0.25">
      <c r="B13353">
        <v>3.3610000000000002</v>
      </c>
      <c r="C13353">
        <v>-1.031649</v>
      </c>
      <c r="D13353">
        <v>0.237812</v>
      </c>
      <c r="E13353">
        <v>0</v>
      </c>
      <c r="F13353">
        <v>0</v>
      </c>
      <c r="G13353">
        <v>0</v>
      </c>
      <c r="H13353">
        <v>0</v>
      </c>
      <c r="J13353">
        <f t="shared" si="207"/>
        <v>57.633148732000095</v>
      </c>
    </row>
    <row r="13354" spans="2:10" x14ac:dyDescent="0.25">
      <c r="B13354">
        <v>3.3612000000000002</v>
      </c>
      <c r="C13354">
        <v>-1.0378419999999999</v>
      </c>
      <c r="D13354">
        <v>0.23893900000000001</v>
      </c>
      <c r="E13354">
        <v>0</v>
      </c>
      <c r="F13354">
        <v>0</v>
      </c>
      <c r="G13354">
        <v>0</v>
      </c>
      <c r="H13354">
        <v>0</v>
      </c>
      <c r="J13354">
        <f t="shared" si="207"/>
        <v>57.633624356000098</v>
      </c>
    </row>
    <row r="13355" spans="2:10" x14ac:dyDescent="0.25">
      <c r="B13355">
        <v>3.3614000000000002</v>
      </c>
      <c r="C13355">
        <v>-1.0444150000000001</v>
      </c>
      <c r="D13355">
        <v>0.24201900000000001</v>
      </c>
      <c r="E13355">
        <v>0</v>
      </c>
      <c r="F13355">
        <v>0</v>
      </c>
      <c r="G13355">
        <v>0</v>
      </c>
      <c r="H13355">
        <v>0</v>
      </c>
      <c r="J13355">
        <f t="shared" si="207"/>
        <v>57.634102234000096</v>
      </c>
    </row>
    <row r="13356" spans="2:10" x14ac:dyDescent="0.25">
      <c r="B13356">
        <v>3.3616000000000001</v>
      </c>
      <c r="C13356">
        <v>-1.0511919999999999</v>
      </c>
      <c r="D13356">
        <v>0.24556900000000001</v>
      </c>
      <c r="E13356">
        <v>0</v>
      </c>
      <c r="F13356">
        <v>0</v>
      </c>
      <c r="G13356">
        <v>0</v>
      </c>
      <c r="H13356">
        <v>0</v>
      </c>
      <c r="J13356">
        <f t="shared" si="207"/>
        <v>57.634586272000099</v>
      </c>
    </row>
    <row r="13357" spans="2:10" x14ac:dyDescent="0.25">
      <c r="B13357">
        <v>3.3618000000000001</v>
      </c>
      <c r="C13357">
        <v>-1.057205</v>
      </c>
      <c r="D13357">
        <v>0.24946699999999999</v>
      </c>
      <c r="E13357">
        <v>0</v>
      </c>
      <c r="F13357">
        <v>0</v>
      </c>
      <c r="G13357">
        <v>0</v>
      </c>
      <c r="H13357">
        <v>0</v>
      </c>
      <c r="J13357">
        <f t="shared" si="207"/>
        <v>57.6350774100001</v>
      </c>
    </row>
    <row r="13358" spans="2:10" x14ac:dyDescent="0.25">
      <c r="B13358">
        <v>3.3620000000000001</v>
      </c>
      <c r="C13358">
        <v>-1.062657</v>
      </c>
      <c r="D13358">
        <v>0.249643</v>
      </c>
      <c r="E13358">
        <v>0</v>
      </c>
      <c r="F13358">
        <v>0</v>
      </c>
      <c r="G13358">
        <v>0</v>
      </c>
      <c r="H13358">
        <v>0</v>
      </c>
      <c r="J13358">
        <f t="shared" si="207"/>
        <v>57.6355763440001</v>
      </c>
    </row>
    <row r="13359" spans="2:10" x14ac:dyDescent="0.25">
      <c r="B13359">
        <v>3.3622000000000001</v>
      </c>
      <c r="C13359">
        <v>-1.067955</v>
      </c>
      <c r="D13359">
        <v>0.25029400000000002</v>
      </c>
      <c r="E13359">
        <v>0</v>
      </c>
      <c r="F13359">
        <v>0</v>
      </c>
      <c r="G13359">
        <v>0</v>
      </c>
      <c r="H13359">
        <v>0</v>
      </c>
      <c r="J13359">
        <f t="shared" si="207"/>
        <v>57.6360756300001</v>
      </c>
    </row>
    <row r="13360" spans="2:10" x14ac:dyDescent="0.25">
      <c r="B13360">
        <v>3.3624000000000001</v>
      </c>
      <c r="C13360">
        <v>-1.0737460000000001</v>
      </c>
      <c r="D13360">
        <v>0.24887500000000001</v>
      </c>
      <c r="E13360">
        <v>0</v>
      </c>
      <c r="F13360">
        <v>0</v>
      </c>
      <c r="G13360">
        <v>0</v>
      </c>
      <c r="H13360">
        <v>0</v>
      </c>
      <c r="J13360">
        <f t="shared" si="207"/>
        <v>57.636576218000101</v>
      </c>
    </row>
    <row r="13361" spans="2:10" x14ac:dyDescent="0.25">
      <c r="B13361">
        <v>3.3626</v>
      </c>
      <c r="C13361">
        <v>-1.080441</v>
      </c>
      <c r="D13361">
        <v>0.25160300000000002</v>
      </c>
      <c r="E13361">
        <v>0</v>
      </c>
      <c r="F13361">
        <v>0</v>
      </c>
      <c r="G13361">
        <v>0</v>
      </c>
      <c r="H13361">
        <v>0</v>
      </c>
      <c r="J13361">
        <f t="shared" si="207"/>
        <v>57.637073968000102</v>
      </c>
    </row>
    <row r="13362" spans="2:10" x14ac:dyDescent="0.25">
      <c r="B13362">
        <v>3.3628</v>
      </c>
      <c r="C13362">
        <v>-1.0873200000000001</v>
      </c>
      <c r="D13362">
        <v>0.253996</v>
      </c>
      <c r="E13362">
        <v>0</v>
      </c>
      <c r="F13362">
        <v>0</v>
      </c>
      <c r="G13362">
        <v>0</v>
      </c>
      <c r="H13362">
        <v>0</v>
      </c>
      <c r="J13362">
        <f t="shared" ref="J13362:J13425" si="208">(B13362-B13361)*10*D13361+J13361</f>
        <v>57.6375771740001</v>
      </c>
    </row>
    <row r="13363" spans="2:10" x14ac:dyDescent="0.25">
      <c r="B13363">
        <v>3.363</v>
      </c>
      <c r="C13363">
        <v>-1.094068</v>
      </c>
      <c r="D13363">
        <v>0.25842599999999999</v>
      </c>
      <c r="E13363">
        <v>0</v>
      </c>
      <c r="F13363">
        <v>0</v>
      </c>
      <c r="G13363">
        <v>0</v>
      </c>
      <c r="H13363">
        <v>0</v>
      </c>
      <c r="J13363">
        <f t="shared" si="208"/>
        <v>57.638085166000103</v>
      </c>
    </row>
    <row r="13364" spans="2:10" x14ac:dyDescent="0.25">
      <c r="B13364">
        <v>3.3632</v>
      </c>
      <c r="C13364">
        <v>-1.099888</v>
      </c>
      <c r="D13364">
        <v>0.26070500000000002</v>
      </c>
      <c r="E13364">
        <v>0</v>
      </c>
      <c r="F13364">
        <v>0</v>
      </c>
      <c r="G13364">
        <v>0</v>
      </c>
      <c r="H13364">
        <v>0</v>
      </c>
      <c r="J13364">
        <f t="shared" si="208"/>
        <v>57.6386020180001</v>
      </c>
    </row>
    <row r="13365" spans="2:10" x14ac:dyDescent="0.25">
      <c r="B13365">
        <v>3.3633999999999999</v>
      </c>
      <c r="C13365">
        <v>-1.1054250000000001</v>
      </c>
      <c r="D13365">
        <v>0.260714</v>
      </c>
      <c r="E13365">
        <v>0</v>
      </c>
      <c r="F13365">
        <v>0</v>
      </c>
      <c r="G13365">
        <v>0</v>
      </c>
      <c r="H13365">
        <v>0</v>
      </c>
      <c r="J13365">
        <f t="shared" si="208"/>
        <v>57.639123428000097</v>
      </c>
    </row>
    <row r="13366" spans="2:10" x14ac:dyDescent="0.25">
      <c r="B13366">
        <v>3.3635999999999999</v>
      </c>
      <c r="C13366">
        <v>-1.1108979999999999</v>
      </c>
      <c r="D13366">
        <v>0.26042399999999999</v>
      </c>
      <c r="E13366">
        <v>0</v>
      </c>
      <c r="F13366">
        <v>0</v>
      </c>
      <c r="G13366">
        <v>0</v>
      </c>
      <c r="H13366">
        <v>0</v>
      </c>
      <c r="J13366">
        <f t="shared" si="208"/>
        <v>57.639644856000096</v>
      </c>
    </row>
    <row r="13367" spans="2:10" x14ac:dyDescent="0.25">
      <c r="B13367">
        <v>3.3637999999999999</v>
      </c>
      <c r="C13367">
        <v>-1.1173070000000001</v>
      </c>
      <c r="D13367">
        <v>0.25985200000000003</v>
      </c>
      <c r="E13367">
        <v>0</v>
      </c>
      <c r="F13367">
        <v>0</v>
      </c>
      <c r="G13367">
        <v>0</v>
      </c>
      <c r="H13367">
        <v>0</v>
      </c>
      <c r="J13367">
        <f t="shared" si="208"/>
        <v>57.640165704000097</v>
      </c>
    </row>
    <row r="13368" spans="2:10" x14ac:dyDescent="0.25">
      <c r="B13368">
        <v>3.3639999999999999</v>
      </c>
      <c r="C13368">
        <v>-1.124207</v>
      </c>
      <c r="D13368">
        <v>0.26318399999999997</v>
      </c>
      <c r="E13368">
        <v>0</v>
      </c>
      <c r="F13368">
        <v>0</v>
      </c>
      <c r="G13368">
        <v>0</v>
      </c>
      <c r="H13368">
        <v>0</v>
      </c>
      <c r="J13368">
        <f t="shared" si="208"/>
        <v>57.640685408000095</v>
      </c>
    </row>
    <row r="13369" spans="2:10" x14ac:dyDescent="0.25">
      <c r="B13369">
        <v>3.3641999999999999</v>
      </c>
      <c r="C13369">
        <v>-1.131194</v>
      </c>
      <c r="D13369">
        <v>0.26604100000000003</v>
      </c>
      <c r="E13369">
        <v>0</v>
      </c>
      <c r="F13369">
        <v>0</v>
      </c>
      <c r="G13369">
        <v>0</v>
      </c>
      <c r="H13369">
        <v>0</v>
      </c>
      <c r="J13369">
        <f t="shared" si="208"/>
        <v>57.641211776000098</v>
      </c>
    </row>
    <row r="13370" spans="2:10" x14ac:dyDescent="0.25">
      <c r="B13370">
        <v>3.3643999999999998</v>
      </c>
      <c r="C13370">
        <v>-1.137983</v>
      </c>
      <c r="D13370">
        <v>0.27079900000000001</v>
      </c>
      <c r="E13370">
        <v>0</v>
      </c>
      <c r="F13370">
        <v>0</v>
      </c>
      <c r="G13370">
        <v>0</v>
      </c>
      <c r="H13370">
        <v>0</v>
      </c>
      <c r="J13370">
        <f t="shared" si="208"/>
        <v>57.641743858000098</v>
      </c>
    </row>
    <row r="13371" spans="2:10" x14ac:dyDescent="0.25">
      <c r="B13371">
        <v>3.3645999999999998</v>
      </c>
      <c r="C13371">
        <v>-1.143975</v>
      </c>
      <c r="D13371">
        <v>0.27166200000000001</v>
      </c>
      <c r="E13371">
        <v>0</v>
      </c>
      <c r="F13371">
        <v>0</v>
      </c>
      <c r="G13371">
        <v>0</v>
      </c>
      <c r="H13371">
        <v>0</v>
      </c>
      <c r="J13371">
        <f t="shared" si="208"/>
        <v>57.642285456000096</v>
      </c>
    </row>
    <row r="13372" spans="2:10" x14ac:dyDescent="0.25">
      <c r="B13372">
        <v>3.3647999999999998</v>
      </c>
      <c r="C13372">
        <v>-1.1499490000000001</v>
      </c>
      <c r="D13372">
        <v>0.272762</v>
      </c>
      <c r="E13372">
        <v>0</v>
      </c>
      <c r="F13372">
        <v>0</v>
      </c>
      <c r="G13372">
        <v>0</v>
      </c>
      <c r="H13372">
        <v>0</v>
      </c>
      <c r="J13372">
        <f t="shared" si="208"/>
        <v>57.642828780000094</v>
      </c>
    </row>
    <row r="13373" spans="2:10" x14ac:dyDescent="0.25">
      <c r="B13373">
        <v>3.3650000000000002</v>
      </c>
      <c r="C13373">
        <v>-1.1559360000000001</v>
      </c>
      <c r="D13373">
        <v>0.27199600000000002</v>
      </c>
      <c r="E13373">
        <v>0</v>
      </c>
      <c r="F13373">
        <v>0</v>
      </c>
      <c r="G13373">
        <v>0</v>
      </c>
      <c r="H13373">
        <v>0</v>
      </c>
      <c r="J13373">
        <f t="shared" si="208"/>
        <v>57.643374304000098</v>
      </c>
    </row>
    <row r="13374" spans="2:10" x14ac:dyDescent="0.25">
      <c r="B13374">
        <v>3.3652000000000002</v>
      </c>
      <c r="C13374">
        <v>-1.1629259999999999</v>
      </c>
      <c r="D13374">
        <v>0.27349200000000001</v>
      </c>
      <c r="E13374">
        <v>0</v>
      </c>
      <c r="F13374">
        <v>0</v>
      </c>
      <c r="G13374">
        <v>0</v>
      </c>
      <c r="H13374">
        <v>0</v>
      </c>
      <c r="J13374">
        <f t="shared" si="208"/>
        <v>57.643918296000095</v>
      </c>
    </row>
    <row r="13375" spans="2:10" x14ac:dyDescent="0.25">
      <c r="B13375">
        <v>3.3654000000000002</v>
      </c>
      <c r="C13375">
        <v>-1.1702539999999999</v>
      </c>
      <c r="D13375">
        <v>0.27698</v>
      </c>
      <c r="E13375">
        <v>0</v>
      </c>
      <c r="F13375">
        <v>0</v>
      </c>
      <c r="G13375">
        <v>0</v>
      </c>
      <c r="H13375">
        <v>0</v>
      </c>
      <c r="J13375">
        <f t="shared" si="208"/>
        <v>57.644465280000098</v>
      </c>
    </row>
    <row r="13376" spans="2:10" x14ac:dyDescent="0.25">
      <c r="B13376">
        <v>3.3656000000000001</v>
      </c>
      <c r="C13376">
        <v>-1.1778040000000001</v>
      </c>
      <c r="D13376">
        <v>0.28101900000000002</v>
      </c>
      <c r="E13376">
        <v>0</v>
      </c>
      <c r="F13376">
        <v>0</v>
      </c>
      <c r="G13376">
        <v>0</v>
      </c>
      <c r="H13376">
        <v>0</v>
      </c>
      <c r="J13376">
        <f t="shared" si="208"/>
        <v>57.645019240000096</v>
      </c>
    </row>
    <row r="13377" spans="2:10" x14ac:dyDescent="0.25">
      <c r="B13377">
        <v>3.3658000000000001</v>
      </c>
      <c r="C13377">
        <v>-1.184558</v>
      </c>
      <c r="D13377">
        <v>0.285381</v>
      </c>
      <c r="E13377">
        <v>0</v>
      </c>
      <c r="F13377">
        <v>0</v>
      </c>
      <c r="G13377">
        <v>0</v>
      </c>
      <c r="H13377">
        <v>0</v>
      </c>
      <c r="J13377">
        <f t="shared" si="208"/>
        <v>57.645581278000094</v>
      </c>
    </row>
    <row r="13378" spans="2:10" x14ac:dyDescent="0.25">
      <c r="B13378">
        <v>3.3660000000000001</v>
      </c>
      <c r="C13378">
        <v>-1.1907019999999999</v>
      </c>
      <c r="D13378">
        <v>0.28615299999999999</v>
      </c>
      <c r="E13378">
        <v>0</v>
      </c>
      <c r="F13378">
        <v>0</v>
      </c>
      <c r="G13378">
        <v>0</v>
      </c>
      <c r="H13378">
        <v>0</v>
      </c>
      <c r="J13378">
        <f t="shared" si="208"/>
        <v>57.646152040000096</v>
      </c>
    </row>
    <row r="13379" spans="2:10" x14ac:dyDescent="0.25">
      <c r="B13379">
        <v>3.3662000000000001</v>
      </c>
      <c r="C13379">
        <v>-1.1967350000000001</v>
      </c>
      <c r="D13379">
        <v>0.28706500000000001</v>
      </c>
      <c r="E13379">
        <v>0</v>
      </c>
      <c r="F13379">
        <v>0</v>
      </c>
      <c r="G13379">
        <v>0</v>
      </c>
      <c r="H13379">
        <v>0</v>
      </c>
      <c r="J13379">
        <f t="shared" si="208"/>
        <v>57.646724346000099</v>
      </c>
    </row>
    <row r="13380" spans="2:10" x14ac:dyDescent="0.25">
      <c r="B13380">
        <v>3.3664000000000001</v>
      </c>
      <c r="C13380">
        <v>-1.2031289999999999</v>
      </c>
      <c r="D13380">
        <v>0.28614099999999998</v>
      </c>
      <c r="E13380">
        <v>0</v>
      </c>
      <c r="F13380">
        <v>0</v>
      </c>
      <c r="G13380">
        <v>0</v>
      </c>
      <c r="H13380">
        <v>0</v>
      </c>
      <c r="J13380">
        <f t="shared" si="208"/>
        <v>57.647298476000095</v>
      </c>
    </row>
    <row r="13381" spans="2:10" x14ac:dyDescent="0.25">
      <c r="B13381">
        <v>3.3666</v>
      </c>
      <c r="C13381">
        <v>-1.210513</v>
      </c>
      <c r="D13381">
        <v>0.28953800000000002</v>
      </c>
      <c r="E13381">
        <v>0</v>
      </c>
      <c r="F13381">
        <v>0</v>
      </c>
      <c r="G13381">
        <v>0</v>
      </c>
      <c r="H13381">
        <v>0</v>
      </c>
      <c r="J13381">
        <f t="shared" si="208"/>
        <v>57.647870758000096</v>
      </c>
    </row>
    <row r="13382" spans="2:10" x14ac:dyDescent="0.25">
      <c r="B13382">
        <v>3.3668</v>
      </c>
      <c r="C13382">
        <v>-1.2179549999999999</v>
      </c>
      <c r="D13382">
        <v>0.29250700000000002</v>
      </c>
      <c r="E13382">
        <v>0</v>
      </c>
      <c r="F13382">
        <v>0</v>
      </c>
      <c r="G13382">
        <v>0</v>
      </c>
      <c r="H13382">
        <v>0</v>
      </c>
      <c r="J13382">
        <f t="shared" si="208"/>
        <v>57.648449834000097</v>
      </c>
    </row>
    <row r="13383" spans="2:10" x14ac:dyDescent="0.25">
      <c r="B13383">
        <v>3.367</v>
      </c>
      <c r="C13383">
        <v>-1.2254499999999999</v>
      </c>
      <c r="D13383">
        <v>0.29737000000000002</v>
      </c>
      <c r="E13383">
        <v>0</v>
      </c>
      <c r="F13383">
        <v>0</v>
      </c>
      <c r="G13383">
        <v>0</v>
      </c>
      <c r="H13383">
        <v>0</v>
      </c>
      <c r="J13383">
        <f t="shared" si="208"/>
        <v>57.649034848000099</v>
      </c>
    </row>
    <row r="13384" spans="2:10" x14ac:dyDescent="0.25">
      <c r="B13384">
        <v>3.3672</v>
      </c>
      <c r="C13384">
        <v>-1.231941</v>
      </c>
      <c r="D13384">
        <v>0.30025400000000002</v>
      </c>
      <c r="E13384">
        <v>0</v>
      </c>
      <c r="F13384">
        <v>0</v>
      </c>
      <c r="G13384">
        <v>0</v>
      </c>
      <c r="H13384">
        <v>0</v>
      </c>
      <c r="J13384">
        <f t="shared" si="208"/>
        <v>57.649629588000096</v>
      </c>
    </row>
    <row r="13385" spans="2:10" x14ac:dyDescent="0.25">
      <c r="B13385">
        <v>3.3673999999999999</v>
      </c>
      <c r="C13385">
        <v>-1.238105</v>
      </c>
      <c r="D13385">
        <v>0.30088500000000001</v>
      </c>
      <c r="E13385">
        <v>0</v>
      </c>
      <c r="F13385">
        <v>0</v>
      </c>
      <c r="G13385">
        <v>0</v>
      </c>
      <c r="H13385">
        <v>0</v>
      </c>
      <c r="J13385">
        <f t="shared" si="208"/>
        <v>57.650230096000094</v>
      </c>
    </row>
    <row r="13386" spans="2:10" x14ac:dyDescent="0.25">
      <c r="B13386">
        <v>3.3675999999999999</v>
      </c>
      <c r="C13386">
        <v>-1.2442550000000001</v>
      </c>
      <c r="D13386">
        <v>0.30110500000000001</v>
      </c>
      <c r="E13386">
        <v>0</v>
      </c>
      <c r="F13386">
        <v>0</v>
      </c>
      <c r="G13386">
        <v>0</v>
      </c>
      <c r="H13386">
        <v>0</v>
      </c>
      <c r="J13386">
        <f t="shared" si="208"/>
        <v>57.650831866000097</v>
      </c>
    </row>
    <row r="13387" spans="2:10" x14ac:dyDescent="0.25">
      <c r="B13387">
        <v>3.3677999999999999</v>
      </c>
      <c r="C13387">
        <v>-1.251128</v>
      </c>
      <c r="D13387">
        <v>0.30124000000000001</v>
      </c>
      <c r="E13387">
        <v>0</v>
      </c>
      <c r="F13387">
        <v>0</v>
      </c>
      <c r="G13387">
        <v>0</v>
      </c>
      <c r="H13387">
        <v>0</v>
      </c>
      <c r="J13387">
        <f t="shared" si="208"/>
        <v>57.651434076000093</v>
      </c>
    </row>
    <row r="13388" spans="2:10" x14ac:dyDescent="0.25">
      <c r="B13388">
        <v>3.3679999999999999</v>
      </c>
      <c r="C13388">
        <v>-1.258737</v>
      </c>
      <c r="D13388">
        <v>0.30493599999999998</v>
      </c>
      <c r="E13388">
        <v>0</v>
      </c>
      <c r="F13388">
        <v>0</v>
      </c>
      <c r="G13388">
        <v>0</v>
      </c>
      <c r="H13388">
        <v>0</v>
      </c>
      <c r="J13388">
        <f t="shared" si="208"/>
        <v>57.652036556000091</v>
      </c>
    </row>
    <row r="13389" spans="2:10" x14ac:dyDescent="0.25">
      <c r="B13389">
        <v>3.3681999999999999</v>
      </c>
      <c r="C13389">
        <v>-1.2664500000000001</v>
      </c>
      <c r="D13389">
        <v>0.30823899999999999</v>
      </c>
      <c r="E13389">
        <v>0</v>
      </c>
      <c r="F13389">
        <v>0</v>
      </c>
      <c r="G13389">
        <v>0</v>
      </c>
      <c r="H13389">
        <v>0</v>
      </c>
      <c r="J13389">
        <f t="shared" si="208"/>
        <v>57.652646428000089</v>
      </c>
    </row>
    <row r="13390" spans="2:10" x14ac:dyDescent="0.25">
      <c r="B13390">
        <v>3.3683999999999998</v>
      </c>
      <c r="C13390">
        <v>-1.2738309999999999</v>
      </c>
      <c r="D13390">
        <v>0.31384800000000002</v>
      </c>
      <c r="E13390">
        <v>0</v>
      </c>
      <c r="F13390">
        <v>0</v>
      </c>
      <c r="G13390">
        <v>0</v>
      </c>
      <c r="H13390">
        <v>0</v>
      </c>
      <c r="J13390">
        <f t="shared" si="208"/>
        <v>57.653262906000087</v>
      </c>
    </row>
    <row r="13391" spans="2:10" x14ac:dyDescent="0.25">
      <c r="B13391">
        <v>3.3685999999999998</v>
      </c>
      <c r="C13391">
        <v>-1.2804439999999999</v>
      </c>
      <c r="D13391">
        <v>0.31502999999999998</v>
      </c>
      <c r="E13391">
        <v>0</v>
      </c>
      <c r="F13391">
        <v>0</v>
      </c>
      <c r="G13391">
        <v>0</v>
      </c>
      <c r="H13391">
        <v>0</v>
      </c>
      <c r="J13391">
        <f t="shared" si="208"/>
        <v>57.653890602000089</v>
      </c>
    </row>
    <row r="13392" spans="2:10" x14ac:dyDescent="0.25">
      <c r="B13392">
        <v>3.3687999999999998</v>
      </c>
      <c r="C13392">
        <v>-1.2868710000000001</v>
      </c>
      <c r="D13392">
        <v>0.31663200000000002</v>
      </c>
      <c r="E13392">
        <v>0</v>
      </c>
      <c r="F13392">
        <v>0</v>
      </c>
      <c r="G13392">
        <v>0</v>
      </c>
      <c r="H13392">
        <v>0</v>
      </c>
      <c r="J13392">
        <f t="shared" si="208"/>
        <v>57.654520662000088</v>
      </c>
    </row>
    <row r="13393" spans="2:10" x14ac:dyDescent="0.25">
      <c r="B13393">
        <v>3.3690000000000002</v>
      </c>
      <c r="C13393">
        <v>-1.293269</v>
      </c>
      <c r="D13393">
        <v>0.3165</v>
      </c>
      <c r="E13393">
        <v>0</v>
      </c>
      <c r="F13393">
        <v>0</v>
      </c>
      <c r="G13393">
        <v>0</v>
      </c>
      <c r="H13393">
        <v>0</v>
      </c>
      <c r="J13393">
        <f t="shared" si="208"/>
        <v>57.655153926000089</v>
      </c>
    </row>
    <row r="13394" spans="2:10" x14ac:dyDescent="0.25">
      <c r="B13394">
        <v>3.3692000000000002</v>
      </c>
      <c r="C13394">
        <v>-1.300659</v>
      </c>
      <c r="D13394">
        <v>0.31860899999999998</v>
      </c>
      <c r="E13394">
        <v>0</v>
      </c>
      <c r="F13394">
        <v>0</v>
      </c>
      <c r="G13394">
        <v>0</v>
      </c>
      <c r="H13394">
        <v>0</v>
      </c>
      <c r="J13394">
        <f t="shared" si="208"/>
        <v>57.65578692600009</v>
      </c>
    </row>
    <row r="13395" spans="2:10" x14ac:dyDescent="0.25">
      <c r="B13395">
        <v>3.3694000000000002</v>
      </c>
      <c r="C13395">
        <v>-1.3085119999999999</v>
      </c>
      <c r="D13395">
        <v>0.32265700000000003</v>
      </c>
      <c r="E13395">
        <v>0</v>
      </c>
      <c r="F13395">
        <v>0</v>
      </c>
      <c r="G13395">
        <v>0</v>
      </c>
      <c r="H13395">
        <v>0</v>
      </c>
      <c r="J13395">
        <f t="shared" si="208"/>
        <v>57.656424144000091</v>
      </c>
    </row>
    <row r="13396" spans="2:10" x14ac:dyDescent="0.25">
      <c r="B13396">
        <v>3.3696000000000002</v>
      </c>
      <c r="C13396">
        <v>-1.316479</v>
      </c>
      <c r="D13396">
        <v>0.32738899999999999</v>
      </c>
      <c r="E13396">
        <v>0</v>
      </c>
      <c r="F13396">
        <v>0</v>
      </c>
      <c r="G13396">
        <v>0</v>
      </c>
      <c r="H13396">
        <v>0</v>
      </c>
      <c r="J13396">
        <f t="shared" si="208"/>
        <v>57.657069458000095</v>
      </c>
    </row>
    <row r="13397" spans="2:10" x14ac:dyDescent="0.25">
      <c r="B13397">
        <v>3.3698000000000001</v>
      </c>
      <c r="C13397">
        <v>-1.323787</v>
      </c>
      <c r="D13397">
        <v>0.33212599999999998</v>
      </c>
      <c r="E13397">
        <v>0</v>
      </c>
      <c r="F13397">
        <v>0</v>
      </c>
      <c r="G13397">
        <v>0</v>
      </c>
      <c r="H13397">
        <v>0</v>
      </c>
      <c r="J13397">
        <f t="shared" si="208"/>
        <v>57.657724236000092</v>
      </c>
    </row>
    <row r="13398" spans="2:10" x14ac:dyDescent="0.25">
      <c r="B13398">
        <v>3.37</v>
      </c>
      <c r="C13398">
        <v>-1.330246</v>
      </c>
      <c r="D13398">
        <v>0.33332299999999998</v>
      </c>
      <c r="E13398">
        <v>0</v>
      </c>
      <c r="F13398">
        <v>0</v>
      </c>
      <c r="G13398">
        <v>0</v>
      </c>
      <c r="H13398">
        <v>0</v>
      </c>
      <c r="J13398">
        <f t="shared" si="208"/>
        <v>57.658388488000092</v>
      </c>
    </row>
    <row r="13399" spans="2:10" x14ac:dyDescent="0.25">
      <c r="B13399">
        <v>3.3702000000000001</v>
      </c>
      <c r="C13399">
        <v>-1.3366199999999999</v>
      </c>
      <c r="D13399">
        <v>0.33499800000000002</v>
      </c>
      <c r="E13399">
        <v>0</v>
      </c>
      <c r="F13399">
        <v>0</v>
      </c>
      <c r="G13399">
        <v>0</v>
      </c>
      <c r="H13399">
        <v>0</v>
      </c>
      <c r="J13399">
        <f t="shared" si="208"/>
        <v>57.659055134000091</v>
      </c>
    </row>
    <row r="13400" spans="2:10" x14ac:dyDescent="0.25">
      <c r="B13400">
        <v>3.3704000000000001</v>
      </c>
      <c r="C13400">
        <v>-1.343593</v>
      </c>
      <c r="D13400">
        <v>0.33457599999999998</v>
      </c>
      <c r="E13400">
        <v>0</v>
      </c>
      <c r="F13400">
        <v>0</v>
      </c>
      <c r="G13400">
        <v>0</v>
      </c>
      <c r="H13400">
        <v>0</v>
      </c>
      <c r="J13400">
        <f t="shared" si="208"/>
        <v>57.659725130000091</v>
      </c>
    </row>
    <row r="13401" spans="2:10" x14ac:dyDescent="0.25">
      <c r="B13401">
        <v>3.3706</v>
      </c>
      <c r="C13401">
        <v>-1.3514349999999999</v>
      </c>
      <c r="D13401">
        <v>0.33852399999999999</v>
      </c>
      <c r="E13401">
        <v>0</v>
      </c>
      <c r="F13401">
        <v>0</v>
      </c>
      <c r="G13401">
        <v>0</v>
      </c>
      <c r="H13401">
        <v>0</v>
      </c>
      <c r="J13401">
        <f t="shared" si="208"/>
        <v>57.660394282000091</v>
      </c>
    </row>
    <row r="13402" spans="2:10" x14ac:dyDescent="0.25">
      <c r="B13402">
        <v>3.3708</v>
      </c>
      <c r="C13402">
        <v>-1.3593729999999999</v>
      </c>
      <c r="D13402">
        <v>0.34206999999999999</v>
      </c>
      <c r="E13402">
        <v>0</v>
      </c>
      <c r="F13402">
        <v>0</v>
      </c>
      <c r="G13402">
        <v>0</v>
      </c>
      <c r="H13402">
        <v>0</v>
      </c>
      <c r="J13402">
        <f t="shared" si="208"/>
        <v>57.661071330000091</v>
      </c>
    </row>
    <row r="13403" spans="2:10" x14ac:dyDescent="0.25">
      <c r="B13403">
        <v>3.371</v>
      </c>
      <c r="C13403">
        <v>-1.3672610000000001</v>
      </c>
      <c r="D13403">
        <v>0.34759699999999999</v>
      </c>
      <c r="E13403">
        <v>0</v>
      </c>
      <c r="F13403">
        <v>0</v>
      </c>
      <c r="G13403">
        <v>0</v>
      </c>
      <c r="H13403">
        <v>0</v>
      </c>
      <c r="J13403">
        <f t="shared" si="208"/>
        <v>57.661755470000088</v>
      </c>
    </row>
    <row r="13404" spans="2:10" x14ac:dyDescent="0.25">
      <c r="B13404">
        <v>3.3712</v>
      </c>
      <c r="C13404">
        <v>-1.374099</v>
      </c>
      <c r="D13404">
        <v>0.35104099999999999</v>
      </c>
      <c r="E13404">
        <v>0</v>
      </c>
      <c r="F13404">
        <v>0</v>
      </c>
      <c r="G13404">
        <v>0</v>
      </c>
      <c r="H13404">
        <v>0</v>
      </c>
      <c r="J13404">
        <f t="shared" si="208"/>
        <v>57.66245066400009</v>
      </c>
    </row>
    <row r="13405" spans="2:10" x14ac:dyDescent="0.25">
      <c r="B13405">
        <v>3.3714</v>
      </c>
      <c r="C13405">
        <v>-1.380652</v>
      </c>
      <c r="D13405">
        <v>0.35230800000000001</v>
      </c>
      <c r="E13405">
        <v>0</v>
      </c>
      <c r="F13405">
        <v>0</v>
      </c>
      <c r="G13405">
        <v>0</v>
      </c>
      <c r="H13405">
        <v>0</v>
      </c>
      <c r="J13405">
        <f t="shared" si="208"/>
        <v>57.663152746000087</v>
      </c>
    </row>
    <row r="13406" spans="2:10" x14ac:dyDescent="0.25">
      <c r="B13406">
        <v>3.3715999999999999</v>
      </c>
      <c r="C13406">
        <v>-1.387181</v>
      </c>
      <c r="D13406">
        <v>0.352854</v>
      </c>
      <c r="E13406">
        <v>0</v>
      </c>
      <c r="F13406">
        <v>0</v>
      </c>
      <c r="G13406">
        <v>0</v>
      </c>
      <c r="H13406">
        <v>0</v>
      </c>
      <c r="J13406">
        <f t="shared" si="208"/>
        <v>57.663857362000087</v>
      </c>
    </row>
    <row r="13407" spans="2:10" x14ac:dyDescent="0.25">
      <c r="B13407">
        <v>3.3717999999999999</v>
      </c>
      <c r="C13407">
        <v>-1.3944099999999999</v>
      </c>
      <c r="D13407">
        <v>0.35357</v>
      </c>
      <c r="E13407">
        <v>0</v>
      </c>
      <c r="F13407">
        <v>0</v>
      </c>
      <c r="G13407">
        <v>0</v>
      </c>
      <c r="H13407">
        <v>0</v>
      </c>
      <c r="J13407">
        <f t="shared" si="208"/>
        <v>57.664563070000085</v>
      </c>
    </row>
    <row r="13408" spans="2:10" x14ac:dyDescent="0.25">
      <c r="B13408">
        <v>3.3719999999999999</v>
      </c>
      <c r="C13408">
        <v>-1.4022049999999999</v>
      </c>
      <c r="D13408">
        <v>0.35804000000000002</v>
      </c>
      <c r="E13408">
        <v>0</v>
      </c>
      <c r="F13408">
        <v>0</v>
      </c>
      <c r="G13408">
        <v>0</v>
      </c>
      <c r="H13408">
        <v>0</v>
      </c>
      <c r="J13408">
        <f t="shared" si="208"/>
        <v>57.665270210000088</v>
      </c>
    </row>
    <row r="13409" spans="2:10" x14ac:dyDescent="0.25">
      <c r="B13409">
        <v>3.3721999999999999</v>
      </c>
      <c r="C13409">
        <v>-1.4101870000000001</v>
      </c>
      <c r="D13409">
        <v>0.36199199999999998</v>
      </c>
      <c r="E13409">
        <v>0</v>
      </c>
      <c r="F13409">
        <v>0</v>
      </c>
      <c r="G13409">
        <v>0</v>
      </c>
      <c r="H13409">
        <v>0</v>
      </c>
      <c r="J13409">
        <f t="shared" si="208"/>
        <v>57.665986290000085</v>
      </c>
    </row>
    <row r="13410" spans="2:10" x14ac:dyDescent="0.25">
      <c r="B13410">
        <v>3.3723999999999998</v>
      </c>
      <c r="C13410">
        <v>-1.417778</v>
      </c>
      <c r="D13410">
        <v>0.36790299999999998</v>
      </c>
      <c r="E13410">
        <v>0</v>
      </c>
      <c r="F13410">
        <v>0</v>
      </c>
      <c r="G13410">
        <v>0</v>
      </c>
      <c r="H13410">
        <v>0</v>
      </c>
      <c r="J13410">
        <f t="shared" si="208"/>
        <v>57.666710274000081</v>
      </c>
    </row>
    <row r="13411" spans="2:10" x14ac:dyDescent="0.25">
      <c r="B13411">
        <v>3.3725999999999998</v>
      </c>
      <c r="C13411">
        <v>-1.4245429999999999</v>
      </c>
      <c r="D13411">
        <v>0.36976799999999999</v>
      </c>
      <c r="E13411">
        <v>0</v>
      </c>
      <c r="F13411">
        <v>0</v>
      </c>
      <c r="G13411">
        <v>0</v>
      </c>
      <c r="H13411">
        <v>0</v>
      </c>
      <c r="J13411">
        <f t="shared" si="208"/>
        <v>57.667446080000083</v>
      </c>
    </row>
    <row r="13412" spans="2:10" x14ac:dyDescent="0.25">
      <c r="B13412">
        <v>3.3727999999999998</v>
      </c>
      <c r="C13412">
        <v>-1.4312149999999999</v>
      </c>
      <c r="D13412">
        <v>0.37176300000000001</v>
      </c>
      <c r="E13412">
        <v>0</v>
      </c>
      <c r="F13412">
        <v>0</v>
      </c>
      <c r="G13412">
        <v>0</v>
      </c>
      <c r="H13412">
        <v>0</v>
      </c>
      <c r="J13412">
        <f t="shared" si="208"/>
        <v>57.668185616000081</v>
      </c>
    </row>
    <row r="13413" spans="2:10" x14ac:dyDescent="0.25">
      <c r="B13413">
        <v>3.3730000000000002</v>
      </c>
      <c r="C13413">
        <v>-1.437837</v>
      </c>
      <c r="D13413">
        <v>0.37216199999999999</v>
      </c>
      <c r="E13413">
        <v>0</v>
      </c>
      <c r="F13413">
        <v>0</v>
      </c>
      <c r="G13413">
        <v>0</v>
      </c>
      <c r="H13413">
        <v>0</v>
      </c>
      <c r="J13413">
        <f t="shared" si="208"/>
        <v>57.668929142000081</v>
      </c>
    </row>
    <row r="13414" spans="2:10" x14ac:dyDescent="0.25">
      <c r="B13414">
        <v>3.3732000000000002</v>
      </c>
      <c r="C13414">
        <v>-1.4455560000000001</v>
      </c>
      <c r="D13414">
        <v>0.37478400000000001</v>
      </c>
      <c r="E13414">
        <v>0</v>
      </c>
      <c r="F13414">
        <v>0</v>
      </c>
      <c r="G13414">
        <v>0</v>
      </c>
      <c r="H13414">
        <v>0</v>
      </c>
      <c r="J13414">
        <f t="shared" si="208"/>
        <v>57.669673466000084</v>
      </c>
    </row>
    <row r="13415" spans="2:10" x14ac:dyDescent="0.25">
      <c r="B13415">
        <v>3.3734000000000002</v>
      </c>
      <c r="C13415">
        <v>-1.453611</v>
      </c>
      <c r="D13415">
        <v>0.37932500000000002</v>
      </c>
      <c r="E13415">
        <v>0</v>
      </c>
      <c r="F13415">
        <v>0</v>
      </c>
      <c r="G13415">
        <v>0</v>
      </c>
      <c r="H13415">
        <v>0</v>
      </c>
      <c r="J13415">
        <f t="shared" si="208"/>
        <v>57.670423034000088</v>
      </c>
    </row>
    <row r="13416" spans="2:10" x14ac:dyDescent="0.25">
      <c r="B13416">
        <v>3.3736000000000002</v>
      </c>
      <c r="C13416">
        <v>-1.4618119999999999</v>
      </c>
      <c r="D13416">
        <v>0.38441500000000001</v>
      </c>
      <c r="E13416">
        <v>0</v>
      </c>
      <c r="F13416">
        <v>0</v>
      </c>
      <c r="G13416">
        <v>0</v>
      </c>
      <c r="H13416">
        <v>0</v>
      </c>
      <c r="J13416">
        <f t="shared" si="208"/>
        <v>57.671181684000089</v>
      </c>
    </row>
    <row r="13417" spans="2:10" x14ac:dyDescent="0.25">
      <c r="B13417">
        <v>3.3738000000000001</v>
      </c>
      <c r="C13417">
        <v>-1.469268</v>
      </c>
      <c r="D13417">
        <v>0.38965699999999998</v>
      </c>
      <c r="E13417">
        <v>0</v>
      </c>
      <c r="F13417">
        <v>0</v>
      </c>
      <c r="G13417">
        <v>0</v>
      </c>
      <c r="H13417">
        <v>0</v>
      </c>
      <c r="J13417">
        <f t="shared" si="208"/>
        <v>57.671950514000088</v>
      </c>
    </row>
    <row r="13418" spans="2:10" x14ac:dyDescent="0.25">
      <c r="B13418">
        <v>3.3740000000000001</v>
      </c>
      <c r="C13418">
        <v>-1.4760450000000001</v>
      </c>
      <c r="D13418">
        <v>0.39132</v>
      </c>
      <c r="E13418">
        <v>0</v>
      </c>
      <c r="F13418">
        <v>0</v>
      </c>
      <c r="G13418">
        <v>0</v>
      </c>
      <c r="H13418">
        <v>0</v>
      </c>
      <c r="J13418">
        <f t="shared" si="208"/>
        <v>57.672729828000087</v>
      </c>
    </row>
    <row r="13419" spans="2:10" x14ac:dyDescent="0.25">
      <c r="B13419">
        <v>3.3742000000000001</v>
      </c>
      <c r="C13419">
        <v>-1.4827319999999999</v>
      </c>
      <c r="D13419">
        <v>0.39344400000000002</v>
      </c>
      <c r="E13419">
        <v>0</v>
      </c>
      <c r="F13419">
        <v>0</v>
      </c>
      <c r="G13419">
        <v>0</v>
      </c>
      <c r="H13419">
        <v>0</v>
      </c>
      <c r="J13419">
        <f t="shared" si="208"/>
        <v>57.673512468000084</v>
      </c>
    </row>
    <row r="13420" spans="2:10" x14ac:dyDescent="0.25">
      <c r="B13420">
        <v>3.3744000000000001</v>
      </c>
      <c r="C13420">
        <v>-1.489833</v>
      </c>
      <c r="D13420">
        <v>0.39340599999999998</v>
      </c>
      <c r="E13420">
        <v>0</v>
      </c>
      <c r="F13420">
        <v>0</v>
      </c>
      <c r="G13420">
        <v>0</v>
      </c>
      <c r="H13420">
        <v>0</v>
      </c>
      <c r="J13420">
        <f t="shared" si="208"/>
        <v>57.674299356000084</v>
      </c>
    </row>
    <row r="13421" spans="2:10" x14ac:dyDescent="0.25">
      <c r="B13421">
        <v>3.3746</v>
      </c>
      <c r="C13421">
        <v>-1.497841</v>
      </c>
      <c r="D13421">
        <v>0.397818</v>
      </c>
      <c r="E13421">
        <v>0</v>
      </c>
      <c r="F13421">
        <v>0</v>
      </c>
      <c r="G13421">
        <v>0</v>
      </c>
      <c r="H13421">
        <v>0</v>
      </c>
      <c r="J13421">
        <f t="shared" si="208"/>
        <v>57.675086168000085</v>
      </c>
    </row>
    <row r="13422" spans="2:10" x14ac:dyDescent="0.25">
      <c r="B13422">
        <v>3.3748</v>
      </c>
      <c r="C13422">
        <v>-1.5059039999999999</v>
      </c>
      <c r="D13422">
        <v>0.40195399999999998</v>
      </c>
      <c r="E13422">
        <v>0</v>
      </c>
      <c r="F13422">
        <v>0</v>
      </c>
      <c r="G13422">
        <v>0</v>
      </c>
      <c r="H13422">
        <v>0</v>
      </c>
      <c r="J13422">
        <f t="shared" si="208"/>
        <v>57.675881804000085</v>
      </c>
    </row>
    <row r="13423" spans="2:10" x14ac:dyDescent="0.25">
      <c r="B13423">
        <v>3.375</v>
      </c>
      <c r="C13423">
        <v>-1.5139039999999999</v>
      </c>
      <c r="D13423">
        <v>0.40788000000000002</v>
      </c>
      <c r="E13423">
        <v>0</v>
      </c>
      <c r="F13423">
        <v>0</v>
      </c>
      <c r="G13423">
        <v>0</v>
      </c>
      <c r="H13423">
        <v>0</v>
      </c>
      <c r="J13423">
        <f t="shared" si="208"/>
        <v>57.676685712000086</v>
      </c>
    </row>
    <row r="13424" spans="2:10" x14ac:dyDescent="0.25">
      <c r="B13424">
        <v>3.3752</v>
      </c>
      <c r="C13424">
        <v>-1.5209870000000001</v>
      </c>
      <c r="D13424">
        <v>0.41164899999999999</v>
      </c>
      <c r="E13424">
        <v>0</v>
      </c>
      <c r="F13424">
        <v>0</v>
      </c>
      <c r="G13424">
        <v>0</v>
      </c>
      <c r="H13424">
        <v>0</v>
      </c>
      <c r="J13424">
        <f t="shared" si="208"/>
        <v>57.677501472000088</v>
      </c>
    </row>
    <row r="13425" spans="2:10" x14ac:dyDescent="0.25">
      <c r="B13425">
        <v>3.3754</v>
      </c>
      <c r="C13425">
        <v>-1.52765</v>
      </c>
      <c r="D13425">
        <v>0.413354</v>
      </c>
      <c r="E13425">
        <v>0</v>
      </c>
      <c r="F13425">
        <v>0</v>
      </c>
      <c r="G13425">
        <v>0</v>
      </c>
      <c r="H13425">
        <v>0</v>
      </c>
      <c r="J13425">
        <f t="shared" si="208"/>
        <v>57.678324770000089</v>
      </c>
    </row>
    <row r="13426" spans="2:10" x14ac:dyDescent="0.25">
      <c r="B13426">
        <v>3.3755999999999999</v>
      </c>
      <c r="C13426">
        <v>-1.5341880000000001</v>
      </c>
      <c r="D13426">
        <v>0.41450300000000001</v>
      </c>
      <c r="E13426">
        <v>0</v>
      </c>
      <c r="F13426">
        <v>0</v>
      </c>
      <c r="G13426">
        <v>0</v>
      </c>
      <c r="H13426">
        <v>0</v>
      </c>
      <c r="J13426">
        <f t="shared" ref="J13426:J13489" si="209">(B13426-B13425)*10*D13425+J13425</f>
        <v>57.679151478000087</v>
      </c>
    </row>
    <row r="13427" spans="2:10" x14ac:dyDescent="0.25">
      <c r="B13427">
        <v>3.3757999999999999</v>
      </c>
      <c r="C13427">
        <v>-1.541569</v>
      </c>
      <c r="D13427">
        <v>0.41564699999999999</v>
      </c>
      <c r="E13427">
        <v>0</v>
      </c>
      <c r="F13427">
        <v>0</v>
      </c>
      <c r="G13427">
        <v>0</v>
      </c>
      <c r="H13427">
        <v>0</v>
      </c>
      <c r="J13427">
        <f t="shared" si="209"/>
        <v>57.679980484000083</v>
      </c>
    </row>
    <row r="13428" spans="2:10" x14ac:dyDescent="0.25">
      <c r="B13428">
        <v>3.3759999999999999</v>
      </c>
      <c r="C13428">
        <v>-1.5494920000000001</v>
      </c>
      <c r="D13428">
        <v>0.420649</v>
      </c>
      <c r="E13428">
        <v>0</v>
      </c>
      <c r="F13428">
        <v>0</v>
      </c>
      <c r="G13428">
        <v>0</v>
      </c>
      <c r="H13428">
        <v>0</v>
      </c>
      <c r="J13428">
        <f t="shared" si="209"/>
        <v>57.680811778000084</v>
      </c>
    </row>
    <row r="13429" spans="2:10" x14ac:dyDescent="0.25">
      <c r="B13429">
        <v>3.3761999999999999</v>
      </c>
      <c r="C13429">
        <v>-1.5576460000000001</v>
      </c>
      <c r="D13429">
        <v>0.42486099999999999</v>
      </c>
      <c r="E13429">
        <v>0</v>
      </c>
      <c r="F13429">
        <v>0</v>
      </c>
      <c r="G13429">
        <v>0</v>
      </c>
      <c r="H13429">
        <v>0</v>
      </c>
      <c r="J13429">
        <f t="shared" si="209"/>
        <v>57.681653076000082</v>
      </c>
    </row>
    <row r="13430" spans="2:10" x14ac:dyDescent="0.25">
      <c r="B13430">
        <v>3.3763999999999998</v>
      </c>
      <c r="C13430">
        <v>-1.5654380000000001</v>
      </c>
      <c r="D13430">
        <v>0.43127700000000002</v>
      </c>
      <c r="E13430">
        <v>0</v>
      </c>
      <c r="F13430">
        <v>0</v>
      </c>
      <c r="G13430">
        <v>0</v>
      </c>
      <c r="H13430">
        <v>0</v>
      </c>
      <c r="J13430">
        <f t="shared" si="209"/>
        <v>57.68250279800008</v>
      </c>
    </row>
    <row r="13431" spans="2:10" x14ac:dyDescent="0.25">
      <c r="B13431">
        <v>3.3765999999999998</v>
      </c>
      <c r="C13431">
        <v>-1.5722499999999999</v>
      </c>
      <c r="D13431">
        <v>0.43369099999999999</v>
      </c>
      <c r="E13431">
        <v>0</v>
      </c>
      <c r="F13431">
        <v>0</v>
      </c>
      <c r="G13431">
        <v>0</v>
      </c>
      <c r="H13431">
        <v>0</v>
      </c>
      <c r="J13431">
        <f t="shared" si="209"/>
        <v>57.683365352000081</v>
      </c>
    </row>
    <row r="13432" spans="2:10" x14ac:dyDescent="0.25">
      <c r="B13432">
        <v>3.3767999999999998</v>
      </c>
      <c r="C13432">
        <v>-1.578943</v>
      </c>
      <c r="D13432">
        <v>0.436249</v>
      </c>
      <c r="E13432">
        <v>0</v>
      </c>
      <c r="F13432">
        <v>0</v>
      </c>
      <c r="G13432">
        <v>0</v>
      </c>
      <c r="H13432">
        <v>0</v>
      </c>
      <c r="J13432">
        <f t="shared" si="209"/>
        <v>57.684232734000084</v>
      </c>
    </row>
    <row r="13433" spans="2:10" x14ac:dyDescent="0.25">
      <c r="B13433">
        <v>3.3769999999999998</v>
      </c>
      <c r="C13433">
        <v>-1.5857600000000001</v>
      </c>
      <c r="D13433">
        <v>0.43699100000000002</v>
      </c>
      <c r="E13433">
        <v>0</v>
      </c>
      <c r="F13433">
        <v>0</v>
      </c>
      <c r="G13433">
        <v>0</v>
      </c>
      <c r="H13433">
        <v>0</v>
      </c>
      <c r="J13433">
        <f t="shared" si="209"/>
        <v>57.685105232000083</v>
      </c>
    </row>
    <row r="13434" spans="2:10" x14ac:dyDescent="0.25">
      <c r="B13434">
        <v>3.3772000000000002</v>
      </c>
      <c r="C13434">
        <v>-1.59352</v>
      </c>
      <c r="D13434">
        <v>0.440195</v>
      </c>
      <c r="E13434">
        <v>0</v>
      </c>
      <c r="F13434">
        <v>0</v>
      </c>
      <c r="G13434">
        <v>0</v>
      </c>
      <c r="H13434">
        <v>0</v>
      </c>
      <c r="J13434">
        <f t="shared" si="209"/>
        <v>57.685979214000085</v>
      </c>
    </row>
    <row r="13435" spans="2:10" x14ac:dyDescent="0.25">
      <c r="B13435">
        <v>3.3774000000000002</v>
      </c>
      <c r="C13435">
        <v>-1.6016280000000001</v>
      </c>
      <c r="D13435">
        <v>0.44521100000000002</v>
      </c>
      <c r="E13435">
        <v>0</v>
      </c>
      <c r="F13435">
        <v>0</v>
      </c>
      <c r="G13435">
        <v>0</v>
      </c>
      <c r="H13435">
        <v>0</v>
      </c>
      <c r="J13435">
        <f t="shared" si="209"/>
        <v>57.686859604000084</v>
      </c>
    </row>
    <row r="13436" spans="2:10" x14ac:dyDescent="0.25">
      <c r="B13436">
        <v>3.3776000000000002</v>
      </c>
      <c r="C13436">
        <v>-1.6099600000000001</v>
      </c>
      <c r="D13436">
        <v>0.45074900000000001</v>
      </c>
      <c r="E13436">
        <v>0</v>
      </c>
      <c r="F13436">
        <v>0</v>
      </c>
      <c r="G13436">
        <v>0</v>
      </c>
      <c r="H13436">
        <v>0</v>
      </c>
      <c r="J13436">
        <f t="shared" si="209"/>
        <v>57.687750026000082</v>
      </c>
    </row>
    <row r="13437" spans="2:10" x14ac:dyDescent="0.25">
      <c r="B13437">
        <v>3.3778000000000001</v>
      </c>
      <c r="C13437">
        <v>-1.617434</v>
      </c>
      <c r="D13437">
        <v>0.45655499999999999</v>
      </c>
      <c r="E13437">
        <v>0</v>
      </c>
      <c r="F13437">
        <v>0</v>
      </c>
      <c r="G13437">
        <v>0</v>
      </c>
      <c r="H13437">
        <v>0</v>
      </c>
      <c r="J13437">
        <f t="shared" si="209"/>
        <v>57.688651524000079</v>
      </c>
    </row>
    <row r="13438" spans="2:10" x14ac:dyDescent="0.25">
      <c r="B13438">
        <v>3.3780000000000001</v>
      </c>
      <c r="C13438">
        <v>-1.624214</v>
      </c>
      <c r="D13438">
        <v>0.45863999999999999</v>
      </c>
      <c r="E13438">
        <v>0</v>
      </c>
      <c r="F13438">
        <v>0</v>
      </c>
      <c r="G13438">
        <v>0</v>
      </c>
      <c r="H13438">
        <v>0</v>
      </c>
      <c r="J13438">
        <f t="shared" si="209"/>
        <v>57.689564634000078</v>
      </c>
    </row>
    <row r="13439" spans="2:10" x14ac:dyDescent="0.25">
      <c r="B13439">
        <v>3.3782000000000001</v>
      </c>
      <c r="C13439">
        <v>-1.630865</v>
      </c>
      <c r="D13439">
        <v>0.46124799999999999</v>
      </c>
      <c r="E13439">
        <v>0</v>
      </c>
      <c r="F13439">
        <v>0</v>
      </c>
      <c r="G13439">
        <v>0</v>
      </c>
      <c r="H13439">
        <v>0</v>
      </c>
      <c r="J13439">
        <f t="shared" si="209"/>
        <v>57.690481914000081</v>
      </c>
    </row>
    <row r="13440" spans="2:10" x14ac:dyDescent="0.25">
      <c r="B13440">
        <v>3.3784000000000001</v>
      </c>
      <c r="C13440">
        <v>-1.637945</v>
      </c>
      <c r="D13440">
        <v>0.46189599999999997</v>
      </c>
      <c r="E13440">
        <v>0</v>
      </c>
      <c r="F13440">
        <v>0</v>
      </c>
      <c r="G13440">
        <v>0</v>
      </c>
      <c r="H13440">
        <v>0</v>
      </c>
      <c r="J13440">
        <f t="shared" si="209"/>
        <v>57.691404410000082</v>
      </c>
    </row>
    <row r="13441" spans="2:10" x14ac:dyDescent="0.25">
      <c r="B13441">
        <v>3.3786</v>
      </c>
      <c r="C13441">
        <v>-1.645983</v>
      </c>
      <c r="D13441">
        <v>0.46659899999999999</v>
      </c>
      <c r="E13441">
        <v>0</v>
      </c>
      <c r="F13441">
        <v>0</v>
      </c>
      <c r="G13441">
        <v>0</v>
      </c>
      <c r="H13441">
        <v>0</v>
      </c>
      <c r="J13441">
        <f t="shared" si="209"/>
        <v>57.692328202000084</v>
      </c>
    </row>
    <row r="13442" spans="2:10" x14ac:dyDescent="0.25">
      <c r="B13442">
        <v>3.3788</v>
      </c>
      <c r="C13442">
        <v>-1.6540779999999999</v>
      </c>
      <c r="D13442">
        <v>0.47105799999999998</v>
      </c>
      <c r="E13442">
        <v>0</v>
      </c>
      <c r="F13442">
        <v>0</v>
      </c>
      <c r="G13442">
        <v>0</v>
      </c>
      <c r="H13442">
        <v>0</v>
      </c>
      <c r="J13442">
        <f t="shared" si="209"/>
        <v>57.693261400000083</v>
      </c>
    </row>
    <row r="13443" spans="2:10" x14ac:dyDescent="0.25">
      <c r="B13443">
        <v>3.379</v>
      </c>
      <c r="C13443">
        <v>-1.6619839999999999</v>
      </c>
      <c r="D13443">
        <v>0.47760200000000003</v>
      </c>
      <c r="E13443">
        <v>0</v>
      </c>
      <c r="F13443">
        <v>0</v>
      </c>
      <c r="G13443">
        <v>0</v>
      </c>
      <c r="H13443">
        <v>0</v>
      </c>
      <c r="J13443">
        <f t="shared" si="209"/>
        <v>57.69420351600008</v>
      </c>
    </row>
    <row r="13444" spans="2:10" x14ac:dyDescent="0.25">
      <c r="B13444">
        <v>3.3792</v>
      </c>
      <c r="C13444">
        <v>-1.6689510000000001</v>
      </c>
      <c r="D13444">
        <v>0.48173500000000002</v>
      </c>
      <c r="E13444">
        <v>0</v>
      </c>
      <c r="F13444">
        <v>0</v>
      </c>
      <c r="G13444">
        <v>0</v>
      </c>
      <c r="H13444">
        <v>0</v>
      </c>
      <c r="J13444">
        <f t="shared" si="209"/>
        <v>57.69515872000008</v>
      </c>
    </row>
    <row r="13445" spans="2:10" x14ac:dyDescent="0.25">
      <c r="B13445">
        <v>3.3794</v>
      </c>
      <c r="C13445">
        <v>-1.6756139999999999</v>
      </c>
      <c r="D13445">
        <v>0.48394999999999999</v>
      </c>
      <c r="E13445">
        <v>0</v>
      </c>
      <c r="F13445">
        <v>0</v>
      </c>
      <c r="G13445">
        <v>0</v>
      </c>
      <c r="H13445">
        <v>0</v>
      </c>
      <c r="J13445">
        <f t="shared" si="209"/>
        <v>57.696122190000082</v>
      </c>
    </row>
    <row r="13446" spans="2:10" x14ac:dyDescent="0.25">
      <c r="B13446">
        <v>3.3795999999999999</v>
      </c>
      <c r="C13446">
        <v>-1.6821280000000001</v>
      </c>
      <c r="D13446">
        <v>0.485572</v>
      </c>
      <c r="E13446">
        <v>0</v>
      </c>
      <c r="F13446">
        <v>0</v>
      </c>
      <c r="G13446">
        <v>0</v>
      </c>
      <c r="H13446">
        <v>0</v>
      </c>
      <c r="J13446">
        <f t="shared" si="209"/>
        <v>57.697090090000081</v>
      </c>
    </row>
    <row r="13447" spans="2:10" x14ac:dyDescent="0.25">
      <c r="B13447">
        <v>3.3797999999999999</v>
      </c>
      <c r="C13447">
        <v>-1.6894769999999999</v>
      </c>
      <c r="D13447">
        <v>0.487174</v>
      </c>
      <c r="E13447">
        <v>0</v>
      </c>
      <c r="F13447">
        <v>0</v>
      </c>
      <c r="G13447">
        <v>0</v>
      </c>
      <c r="H13447">
        <v>0</v>
      </c>
      <c r="J13447">
        <f t="shared" si="209"/>
        <v>57.698061234000079</v>
      </c>
    </row>
    <row r="13448" spans="2:10" x14ac:dyDescent="0.25">
      <c r="B13448">
        <v>3.38</v>
      </c>
      <c r="C13448">
        <v>-1.6973279999999999</v>
      </c>
      <c r="D13448">
        <v>0.49265700000000001</v>
      </c>
      <c r="E13448">
        <v>0</v>
      </c>
      <c r="F13448">
        <v>0</v>
      </c>
      <c r="G13448">
        <v>0</v>
      </c>
      <c r="H13448">
        <v>0</v>
      </c>
      <c r="J13448">
        <f t="shared" si="209"/>
        <v>57.699035582000079</v>
      </c>
    </row>
    <row r="13449" spans="2:10" x14ac:dyDescent="0.25">
      <c r="B13449">
        <v>3.3801999999999999</v>
      </c>
      <c r="C13449">
        <v>-1.7053799999999999</v>
      </c>
      <c r="D13449">
        <v>0.49758799999999997</v>
      </c>
      <c r="E13449">
        <v>0</v>
      </c>
      <c r="F13449">
        <v>0</v>
      </c>
      <c r="G13449">
        <v>0</v>
      </c>
      <c r="H13449">
        <v>0</v>
      </c>
      <c r="J13449">
        <f t="shared" si="209"/>
        <v>57.700020896000076</v>
      </c>
    </row>
    <row r="13450" spans="2:10" x14ac:dyDescent="0.25">
      <c r="B13450">
        <v>3.3803999999999998</v>
      </c>
      <c r="C13450">
        <v>-1.7129350000000001</v>
      </c>
      <c r="D13450">
        <v>0.50440499999999999</v>
      </c>
      <c r="E13450">
        <v>0</v>
      </c>
      <c r="F13450">
        <v>0</v>
      </c>
      <c r="G13450">
        <v>0</v>
      </c>
      <c r="H13450">
        <v>0</v>
      </c>
      <c r="J13450">
        <f t="shared" si="209"/>
        <v>57.701016072000073</v>
      </c>
    </row>
    <row r="13451" spans="2:10" x14ac:dyDescent="0.25">
      <c r="B13451">
        <v>3.3805999999999998</v>
      </c>
      <c r="C13451">
        <v>-1.719686</v>
      </c>
      <c r="D13451">
        <v>0.50700999999999996</v>
      </c>
      <c r="E13451">
        <v>0</v>
      </c>
      <c r="F13451">
        <v>0</v>
      </c>
      <c r="G13451">
        <v>0</v>
      </c>
      <c r="H13451">
        <v>0</v>
      </c>
      <c r="J13451">
        <f t="shared" si="209"/>
        <v>57.702024882000075</v>
      </c>
    </row>
    <row r="13452" spans="2:10" x14ac:dyDescent="0.25">
      <c r="B13452">
        <v>3.3807999999999998</v>
      </c>
      <c r="C13452">
        <v>-1.7262150000000001</v>
      </c>
      <c r="D13452">
        <v>0.51012800000000003</v>
      </c>
      <c r="E13452">
        <v>0</v>
      </c>
      <c r="F13452">
        <v>0</v>
      </c>
      <c r="G13452">
        <v>0</v>
      </c>
      <c r="H13452">
        <v>0</v>
      </c>
      <c r="J13452">
        <f t="shared" si="209"/>
        <v>57.703038902000074</v>
      </c>
    </row>
    <row r="13453" spans="2:10" x14ac:dyDescent="0.25">
      <c r="B13453">
        <v>3.3809999999999998</v>
      </c>
      <c r="C13453">
        <v>-1.7329190000000001</v>
      </c>
      <c r="D13453">
        <v>0.51129599999999997</v>
      </c>
      <c r="E13453">
        <v>0</v>
      </c>
      <c r="F13453">
        <v>0</v>
      </c>
      <c r="G13453">
        <v>0</v>
      </c>
      <c r="H13453">
        <v>0</v>
      </c>
      <c r="J13453">
        <f t="shared" si="209"/>
        <v>57.704059158000071</v>
      </c>
    </row>
    <row r="13454" spans="2:10" x14ac:dyDescent="0.25">
      <c r="B13454">
        <v>3.3812000000000002</v>
      </c>
      <c r="C13454">
        <v>-1.740551</v>
      </c>
      <c r="D13454">
        <v>0.51492400000000005</v>
      </c>
      <c r="E13454">
        <v>0</v>
      </c>
      <c r="F13454">
        <v>0</v>
      </c>
      <c r="G13454">
        <v>0</v>
      </c>
      <c r="H13454">
        <v>0</v>
      </c>
      <c r="J13454">
        <f t="shared" si="209"/>
        <v>57.705081750000076</v>
      </c>
    </row>
    <row r="13455" spans="2:10" x14ac:dyDescent="0.25">
      <c r="B13455">
        <v>3.3814000000000002</v>
      </c>
      <c r="C13455">
        <v>-1.748448</v>
      </c>
      <c r="D13455">
        <v>0.52036899999999997</v>
      </c>
      <c r="E13455">
        <v>0</v>
      </c>
      <c r="F13455">
        <v>0</v>
      </c>
      <c r="G13455">
        <v>0</v>
      </c>
      <c r="H13455">
        <v>0</v>
      </c>
      <c r="J13455">
        <f t="shared" si="209"/>
        <v>57.706111598000078</v>
      </c>
    </row>
    <row r="13456" spans="2:10" x14ac:dyDescent="0.25">
      <c r="B13456">
        <v>3.3816000000000002</v>
      </c>
      <c r="C13456">
        <v>-1.756529</v>
      </c>
      <c r="D13456">
        <v>0.52629199999999998</v>
      </c>
      <c r="E13456">
        <v>0</v>
      </c>
      <c r="F13456">
        <v>0</v>
      </c>
      <c r="G13456">
        <v>0</v>
      </c>
      <c r="H13456">
        <v>0</v>
      </c>
      <c r="J13456">
        <f t="shared" si="209"/>
        <v>57.707152336000078</v>
      </c>
    </row>
    <row r="13457" spans="2:10" x14ac:dyDescent="0.25">
      <c r="B13457">
        <v>3.3818000000000001</v>
      </c>
      <c r="C13457">
        <v>-1.7637290000000001</v>
      </c>
      <c r="D13457">
        <v>0.53246400000000005</v>
      </c>
      <c r="E13457">
        <v>0</v>
      </c>
      <c r="F13457">
        <v>0</v>
      </c>
      <c r="G13457">
        <v>0</v>
      </c>
      <c r="H13457">
        <v>0</v>
      </c>
      <c r="J13457">
        <f t="shared" si="209"/>
        <v>57.708204920000078</v>
      </c>
    </row>
    <row r="13458" spans="2:10" x14ac:dyDescent="0.25">
      <c r="B13458">
        <v>3.3820000000000001</v>
      </c>
      <c r="C13458">
        <v>-1.770273</v>
      </c>
      <c r="D13458">
        <v>0.53512999999999999</v>
      </c>
      <c r="E13458">
        <v>0</v>
      </c>
      <c r="F13458">
        <v>0</v>
      </c>
      <c r="G13458">
        <v>0</v>
      </c>
      <c r="H13458">
        <v>0</v>
      </c>
      <c r="J13458">
        <f t="shared" si="209"/>
        <v>57.709269848000076</v>
      </c>
    </row>
    <row r="13459" spans="2:10" x14ac:dyDescent="0.25">
      <c r="B13459">
        <v>3.3822000000000001</v>
      </c>
      <c r="C13459">
        <v>-1.77667</v>
      </c>
      <c r="D13459">
        <v>0.53800199999999998</v>
      </c>
      <c r="E13459">
        <v>0</v>
      </c>
      <c r="F13459">
        <v>0</v>
      </c>
      <c r="G13459">
        <v>0</v>
      </c>
      <c r="H13459">
        <v>0</v>
      </c>
      <c r="J13459">
        <f t="shared" si="209"/>
        <v>57.710340108000075</v>
      </c>
    </row>
    <row r="13460" spans="2:10" x14ac:dyDescent="0.25">
      <c r="B13460">
        <v>3.3824000000000001</v>
      </c>
      <c r="C13460">
        <v>-1.7835840000000001</v>
      </c>
      <c r="D13460">
        <v>0.53901399999999999</v>
      </c>
      <c r="E13460">
        <v>0</v>
      </c>
      <c r="F13460">
        <v>0</v>
      </c>
      <c r="G13460">
        <v>0</v>
      </c>
      <c r="H13460">
        <v>0</v>
      </c>
      <c r="J13460">
        <f t="shared" si="209"/>
        <v>57.711416112000073</v>
      </c>
    </row>
    <row r="13461" spans="2:10" x14ac:dyDescent="0.25">
      <c r="B13461">
        <v>3.3826000000000001</v>
      </c>
      <c r="C13461">
        <v>-1.79135</v>
      </c>
      <c r="D13461">
        <v>0.54450500000000002</v>
      </c>
      <c r="E13461">
        <v>0</v>
      </c>
      <c r="F13461">
        <v>0</v>
      </c>
      <c r="G13461">
        <v>0</v>
      </c>
      <c r="H13461">
        <v>0</v>
      </c>
      <c r="J13461">
        <f t="shared" si="209"/>
        <v>57.712494140000075</v>
      </c>
    </row>
    <row r="13462" spans="2:10" x14ac:dyDescent="0.25">
      <c r="B13462">
        <v>3.3828</v>
      </c>
      <c r="C13462">
        <v>-1.79914</v>
      </c>
      <c r="D13462">
        <v>0.54944800000000005</v>
      </c>
      <c r="E13462">
        <v>0</v>
      </c>
      <c r="F13462">
        <v>0</v>
      </c>
      <c r="G13462">
        <v>0</v>
      </c>
      <c r="H13462">
        <v>0</v>
      </c>
      <c r="J13462">
        <f t="shared" si="209"/>
        <v>57.713583150000076</v>
      </c>
    </row>
    <row r="13463" spans="2:10" x14ac:dyDescent="0.25">
      <c r="B13463">
        <v>3.383</v>
      </c>
      <c r="C13463">
        <v>-1.8068470000000001</v>
      </c>
      <c r="D13463">
        <v>0.55635699999999999</v>
      </c>
      <c r="E13463">
        <v>0</v>
      </c>
      <c r="F13463">
        <v>0</v>
      </c>
      <c r="G13463">
        <v>0</v>
      </c>
      <c r="H13463">
        <v>0</v>
      </c>
      <c r="J13463">
        <f t="shared" si="209"/>
        <v>57.714682046000078</v>
      </c>
    </row>
    <row r="13464" spans="2:10" x14ac:dyDescent="0.25">
      <c r="B13464">
        <v>3.3832</v>
      </c>
      <c r="C13464">
        <v>-1.813528</v>
      </c>
      <c r="D13464">
        <v>0.56111800000000001</v>
      </c>
      <c r="E13464">
        <v>0</v>
      </c>
      <c r="F13464">
        <v>0</v>
      </c>
      <c r="G13464">
        <v>0</v>
      </c>
      <c r="H13464">
        <v>0</v>
      </c>
      <c r="J13464">
        <f t="shared" si="209"/>
        <v>57.71579476000008</v>
      </c>
    </row>
    <row r="13465" spans="2:10" x14ac:dyDescent="0.25">
      <c r="B13465">
        <v>3.3834</v>
      </c>
      <c r="C13465">
        <v>-1.8199780000000001</v>
      </c>
      <c r="D13465">
        <v>0.56376400000000004</v>
      </c>
      <c r="E13465">
        <v>0</v>
      </c>
      <c r="F13465">
        <v>0</v>
      </c>
      <c r="G13465">
        <v>0</v>
      </c>
      <c r="H13465">
        <v>0</v>
      </c>
      <c r="J13465">
        <f t="shared" si="209"/>
        <v>57.71691699600008</v>
      </c>
    </row>
    <row r="13466" spans="2:10" x14ac:dyDescent="0.25">
      <c r="B13466">
        <v>3.3835999999999999</v>
      </c>
      <c r="C13466">
        <v>-1.8262940000000001</v>
      </c>
      <c r="D13466">
        <v>0.56583799999999995</v>
      </c>
      <c r="E13466">
        <v>0</v>
      </c>
      <c r="F13466">
        <v>0</v>
      </c>
      <c r="G13466">
        <v>0</v>
      </c>
      <c r="H13466">
        <v>0</v>
      </c>
      <c r="J13466">
        <f t="shared" si="209"/>
        <v>57.718044524000078</v>
      </c>
    </row>
    <row r="13467" spans="2:10" x14ac:dyDescent="0.25">
      <c r="B13467">
        <v>3.3837999999999999</v>
      </c>
      <c r="C13467">
        <v>-1.833334</v>
      </c>
      <c r="D13467">
        <v>0.56817600000000001</v>
      </c>
      <c r="E13467">
        <v>0</v>
      </c>
      <c r="F13467">
        <v>0</v>
      </c>
      <c r="G13467">
        <v>0</v>
      </c>
      <c r="H13467">
        <v>0</v>
      </c>
      <c r="J13467">
        <f t="shared" si="209"/>
        <v>57.719176200000078</v>
      </c>
    </row>
    <row r="13468" spans="2:10" x14ac:dyDescent="0.25">
      <c r="B13468">
        <v>3.3839999999999999</v>
      </c>
      <c r="C13468">
        <v>-1.840948</v>
      </c>
      <c r="D13468">
        <v>0.57372900000000004</v>
      </c>
      <c r="E13468">
        <v>0</v>
      </c>
      <c r="F13468">
        <v>0</v>
      </c>
      <c r="G13468">
        <v>0</v>
      </c>
      <c r="H13468">
        <v>0</v>
      </c>
      <c r="J13468">
        <f t="shared" si="209"/>
        <v>57.720312552000081</v>
      </c>
    </row>
    <row r="13469" spans="2:10" x14ac:dyDescent="0.25">
      <c r="B13469">
        <v>3.3841999999999999</v>
      </c>
      <c r="C13469">
        <v>-1.848687</v>
      </c>
      <c r="D13469">
        <v>0.57899100000000003</v>
      </c>
      <c r="E13469">
        <v>0</v>
      </c>
      <c r="F13469">
        <v>0</v>
      </c>
      <c r="G13469">
        <v>0</v>
      </c>
      <c r="H13469">
        <v>0</v>
      </c>
      <c r="J13469">
        <f t="shared" si="209"/>
        <v>57.721460010000079</v>
      </c>
    </row>
    <row r="13470" spans="2:10" x14ac:dyDescent="0.25">
      <c r="B13470">
        <v>3.3843999999999999</v>
      </c>
      <c r="C13470">
        <v>-1.855858</v>
      </c>
      <c r="D13470">
        <v>0.58627200000000002</v>
      </c>
      <c r="E13470">
        <v>0</v>
      </c>
      <c r="F13470">
        <v>0</v>
      </c>
      <c r="G13470">
        <v>0</v>
      </c>
      <c r="H13470">
        <v>0</v>
      </c>
      <c r="J13470">
        <f t="shared" si="209"/>
        <v>57.722617992000082</v>
      </c>
    </row>
    <row r="13471" spans="2:10" x14ac:dyDescent="0.25">
      <c r="B13471">
        <v>3.3845999999999998</v>
      </c>
      <c r="C13471">
        <v>-1.862195</v>
      </c>
      <c r="D13471">
        <v>0.58941699999999997</v>
      </c>
      <c r="E13471">
        <v>0</v>
      </c>
      <c r="F13471">
        <v>0</v>
      </c>
      <c r="G13471">
        <v>0</v>
      </c>
      <c r="H13471">
        <v>0</v>
      </c>
      <c r="J13471">
        <f t="shared" si="209"/>
        <v>57.723790536000081</v>
      </c>
    </row>
    <row r="13472" spans="2:10" x14ac:dyDescent="0.25">
      <c r="B13472">
        <v>3.3847999999999998</v>
      </c>
      <c r="C13472">
        <v>-1.8685659999999999</v>
      </c>
      <c r="D13472">
        <v>0.59290500000000002</v>
      </c>
      <c r="E13472">
        <v>0</v>
      </c>
      <c r="F13472">
        <v>0</v>
      </c>
      <c r="G13472">
        <v>0</v>
      </c>
      <c r="H13472">
        <v>0</v>
      </c>
      <c r="J13472">
        <f t="shared" si="209"/>
        <v>57.724969370000082</v>
      </c>
    </row>
    <row r="13473" spans="2:10" x14ac:dyDescent="0.25">
      <c r="B13473">
        <v>3.3849999999999998</v>
      </c>
      <c r="C13473">
        <v>-1.874911</v>
      </c>
      <c r="D13473">
        <v>0.59443299999999999</v>
      </c>
      <c r="E13473">
        <v>0</v>
      </c>
      <c r="F13473">
        <v>0</v>
      </c>
      <c r="G13473">
        <v>0</v>
      </c>
      <c r="H13473">
        <v>0</v>
      </c>
      <c r="J13473">
        <f t="shared" si="209"/>
        <v>57.726155180000084</v>
      </c>
    </row>
    <row r="13474" spans="2:10" x14ac:dyDescent="0.25">
      <c r="B13474">
        <v>3.3852000000000002</v>
      </c>
      <c r="C13474">
        <v>-1.88212</v>
      </c>
      <c r="D13474">
        <v>0.59841699999999998</v>
      </c>
      <c r="E13474">
        <v>0</v>
      </c>
      <c r="F13474">
        <v>0</v>
      </c>
      <c r="G13474">
        <v>0</v>
      </c>
      <c r="H13474">
        <v>0</v>
      </c>
      <c r="J13474">
        <f t="shared" si="209"/>
        <v>57.727344046000084</v>
      </c>
    </row>
    <row r="13475" spans="2:10" x14ac:dyDescent="0.25">
      <c r="B13475">
        <v>3.3854000000000002</v>
      </c>
      <c r="C13475">
        <v>-1.8896729999999999</v>
      </c>
      <c r="D13475">
        <v>0.60423899999999997</v>
      </c>
      <c r="E13475">
        <v>0</v>
      </c>
      <c r="F13475">
        <v>0</v>
      </c>
      <c r="G13475">
        <v>0</v>
      </c>
      <c r="H13475">
        <v>0</v>
      </c>
      <c r="J13475">
        <f t="shared" si="209"/>
        <v>57.728540880000082</v>
      </c>
    </row>
    <row r="13476" spans="2:10" x14ac:dyDescent="0.25">
      <c r="B13476">
        <v>3.3856000000000002</v>
      </c>
      <c r="C13476">
        <v>-1.8973629999999999</v>
      </c>
      <c r="D13476">
        <v>0.61066699999999996</v>
      </c>
      <c r="E13476">
        <v>0</v>
      </c>
      <c r="F13476">
        <v>0</v>
      </c>
      <c r="G13476">
        <v>0</v>
      </c>
      <c r="H13476">
        <v>0</v>
      </c>
      <c r="J13476">
        <f t="shared" si="209"/>
        <v>57.729749358000085</v>
      </c>
    </row>
    <row r="13477" spans="2:10" x14ac:dyDescent="0.25">
      <c r="B13477">
        <v>3.3858000000000001</v>
      </c>
      <c r="C13477">
        <v>-1.9042600000000001</v>
      </c>
      <c r="D13477">
        <v>0.61689700000000003</v>
      </c>
      <c r="E13477">
        <v>0</v>
      </c>
      <c r="F13477">
        <v>0</v>
      </c>
      <c r="G13477">
        <v>0</v>
      </c>
      <c r="H13477">
        <v>0</v>
      </c>
      <c r="J13477">
        <f t="shared" si="209"/>
        <v>57.730970692000085</v>
      </c>
    </row>
    <row r="13478" spans="2:10" x14ac:dyDescent="0.25">
      <c r="B13478">
        <v>3.3860000000000001</v>
      </c>
      <c r="C13478">
        <v>-1.9104179999999999</v>
      </c>
      <c r="D13478">
        <v>0.61985699999999999</v>
      </c>
      <c r="E13478">
        <v>0</v>
      </c>
      <c r="F13478">
        <v>0</v>
      </c>
      <c r="G13478">
        <v>0</v>
      </c>
      <c r="H13478">
        <v>0</v>
      </c>
      <c r="J13478">
        <f t="shared" si="209"/>
        <v>57.732204486000086</v>
      </c>
    </row>
    <row r="13479" spans="2:10" x14ac:dyDescent="0.25">
      <c r="B13479">
        <v>3.3862000000000001</v>
      </c>
      <c r="C13479">
        <v>-1.9165209999999999</v>
      </c>
      <c r="D13479">
        <v>0.62327200000000005</v>
      </c>
      <c r="E13479">
        <v>0</v>
      </c>
      <c r="F13479">
        <v>0</v>
      </c>
      <c r="G13479">
        <v>0</v>
      </c>
      <c r="H13479">
        <v>0</v>
      </c>
      <c r="J13479">
        <f t="shared" si="209"/>
        <v>57.733444200000086</v>
      </c>
    </row>
    <row r="13480" spans="2:10" x14ac:dyDescent="0.25">
      <c r="B13480">
        <v>3.3864000000000001</v>
      </c>
      <c r="C13480">
        <v>-1.923076</v>
      </c>
      <c r="D13480">
        <v>0.62463900000000006</v>
      </c>
      <c r="E13480">
        <v>0</v>
      </c>
      <c r="F13480">
        <v>0</v>
      </c>
      <c r="G13480">
        <v>0</v>
      </c>
      <c r="H13480">
        <v>0</v>
      </c>
      <c r="J13480">
        <f t="shared" si="209"/>
        <v>57.734690744000083</v>
      </c>
    </row>
    <row r="13481" spans="2:10" x14ac:dyDescent="0.25">
      <c r="B13481">
        <v>3.3866000000000001</v>
      </c>
      <c r="C13481">
        <v>-1.930434</v>
      </c>
      <c r="D13481">
        <v>0.630274</v>
      </c>
      <c r="E13481">
        <v>0</v>
      </c>
      <c r="F13481">
        <v>0</v>
      </c>
      <c r="G13481">
        <v>0</v>
      </c>
      <c r="H13481">
        <v>0</v>
      </c>
      <c r="J13481">
        <f t="shared" si="209"/>
        <v>57.735940022000086</v>
      </c>
    </row>
    <row r="13482" spans="2:10" x14ac:dyDescent="0.25">
      <c r="B13482">
        <v>3.3868</v>
      </c>
      <c r="C13482">
        <v>-1.9378580000000001</v>
      </c>
      <c r="D13482">
        <v>0.63549</v>
      </c>
      <c r="E13482">
        <v>0</v>
      </c>
      <c r="F13482">
        <v>0</v>
      </c>
      <c r="G13482">
        <v>0</v>
      </c>
      <c r="H13482">
        <v>0</v>
      </c>
      <c r="J13482">
        <f t="shared" si="209"/>
        <v>57.737200570000084</v>
      </c>
    </row>
    <row r="13483" spans="2:10" x14ac:dyDescent="0.25">
      <c r="B13483">
        <v>3.387</v>
      </c>
      <c r="C13483">
        <v>-1.9451050000000001</v>
      </c>
      <c r="D13483">
        <v>0.64262699999999995</v>
      </c>
      <c r="E13483">
        <v>0</v>
      </c>
      <c r="F13483">
        <v>0</v>
      </c>
      <c r="G13483">
        <v>0</v>
      </c>
      <c r="H13483">
        <v>0</v>
      </c>
      <c r="J13483">
        <f t="shared" si="209"/>
        <v>57.738471550000085</v>
      </c>
    </row>
    <row r="13484" spans="2:10" x14ac:dyDescent="0.25">
      <c r="B13484">
        <v>3.3872</v>
      </c>
      <c r="C13484">
        <v>-1.951325</v>
      </c>
      <c r="D13484">
        <v>0.64747299999999997</v>
      </c>
      <c r="E13484">
        <v>0</v>
      </c>
      <c r="F13484">
        <v>0</v>
      </c>
      <c r="G13484">
        <v>0</v>
      </c>
      <c r="H13484">
        <v>0</v>
      </c>
      <c r="J13484">
        <f t="shared" si="209"/>
        <v>57.739756804000088</v>
      </c>
    </row>
    <row r="13485" spans="2:10" x14ac:dyDescent="0.25">
      <c r="B13485">
        <v>3.3874</v>
      </c>
      <c r="C13485">
        <v>-1.9572210000000001</v>
      </c>
      <c r="D13485">
        <v>0.65063800000000005</v>
      </c>
      <c r="E13485">
        <v>0</v>
      </c>
      <c r="F13485">
        <v>0</v>
      </c>
      <c r="G13485">
        <v>0</v>
      </c>
      <c r="H13485">
        <v>0</v>
      </c>
      <c r="J13485">
        <f t="shared" si="209"/>
        <v>57.741051750000089</v>
      </c>
    </row>
    <row r="13486" spans="2:10" x14ac:dyDescent="0.25">
      <c r="B13486">
        <v>3.3875999999999999</v>
      </c>
      <c r="C13486">
        <v>-1.96302</v>
      </c>
      <c r="D13486">
        <v>0.65285300000000002</v>
      </c>
      <c r="E13486">
        <v>0</v>
      </c>
      <c r="F13486">
        <v>0</v>
      </c>
      <c r="G13486">
        <v>0</v>
      </c>
      <c r="H13486">
        <v>0</v>
      </c>
      <c r="J13486">
        <f t="shared" si="209"/>
        <v>57.742353026000089</v>
      </c>
    </row>
    <row r="13487" spans="2:10" x14ac:dyDescent="0.25">
      <c r="B13487">
        <v>3.3877999999999999</v>
      </c>
      <c r="C13487">
        <v>-1.969719</v>
      </c>
      <c r="D13487">
        <v>0.65531399999999995</v>
      </c>
      <c r="E13487">
        <v>0</v>
      </c>
      <c r="F13487">
        <v>0</v>
      </c>
      <c r="G13487">
        <v>0</v>
      </c>
      <c r="H13487">
        <v>0</v>
      </c>
      <c r="J13487">
        <f t="shared" si="209"/>
        <v>57.743658732000085</v>
      </c>
    </row>
    <row r="13488" spans="2:10" x14ac:dyDescent="0.25">
      <c r="B13488">
        <v>3.3879999999999999</v>
      </c>
      <c r="C13488">
        <v>-1.9768019999999999</v>
      </c>
      <c r="D13488">
        <v>0.66141799999999995</v>
      </c>
      <c r="E13488">
        <v>0</v>
      </c>
      <c r="F13488">
        <v>0</v>
      </c>
      <c r="G13488">
        <v>0</v>
      </c>
      <c r="H13488">
        <v>0</v>
      </c>
      <c r="J13488">
        <f t="shared" si="209"/>
        <v>57.744969360000084</v>
      </c>
    </row>
    <row r="13489" spans="2:10" x14ac:dyDescent="0.25">
      <c r="B13489">
        <v>3.3881999999999999</v>
      </c>
      <c r="C13489">
        <v>-1.984043</v>
      </c>
      <c r="D13489">
        <v>0.66695700000000002</v>
      </c>
      <c r="E13489">
        <v>0</v>
      </c>
      <c r="F13489">
        <v>0</v>
      </c>
      <c r="G13489">
        <v>0</v>
      </c>
      <c r="H13489">
        <v>0</v>
      </c>
      <c r="J13489">
        <f t="shared" si="209"/>
        <v>57.746292196000084</v>
      </c>
    </row>
    <row r="13490" spans="2:10" x14ac:dyDescent="0.25">
      <c r="B13490">
        <v>3.3883999999999999</v>
      </c>
      <c r="C13490">
        <v>-1.990758</v>
      </c>
      <c r="D13490">
        <v>0.67447500000000005</v>
      </c>
      <c r="E13490">
        <v>0</v>
      </c>
      <c r="F13490">
        <v>0</v>
      </c>
      <c r="G13490">
        <v>0</v>
      </c>
      <c r="H13490">
        <v>0</v>
      </c>
      <c r="J13490">
        <f t="shared" ref="J13490:J13553" si="210">(B13490-B13489)*10*D13489+J13489</f>
        <v>57.747626110000084</v>
      </c>
    </row>
    <row r="13491" spans="2:10" x14ac:dyDescent="0.25">
      <c r="B13491">
        <v>3.3885999999999998</v>
      </c>
      <c r="C13491">
        <v>-1.996599</v>
      </c>
      <c r="D13491">
        <v>0.67784</v>
      </c>
      <c r="E13491">
        <v>0</v>
      </c>
      <c r="F13491">
        <v>0</v>
      </c>
      <c r="G13491">
        <v>0</v>
      </c>
      <c r="H13491">
        <v>0</v>
      </c>
      <c r="J13491">
        <f t="shared" si="210"/>
        <v>57.748975060000085</v>
      </c>
    </row>
    <row r="13492" spans="2:10" x14ac:dyDescent="0.25">
      <c r="B13492">
        <v>3.3887999999999998</v>
      </c>
      <c r="C13492">
        <v>-2.0025149999999998</v>
      </c>
      <c r="D13492">
        <v>0.68155399999999999</v>
      </c>
      <c r="E13492">
        <v>0</v>
      </c>
      <c r="F13492">
        <v>0</v>
      </c>
      <c r="G13492">
        <v>0</v>
      </c>
      <c r="H13492">
        <v>0</v>
      </c>
      <c r="J13492">
        <f t="shared" si="210"/>
        <v>57.750330740000088</v>
      </c>
    </row>
    <row r="13493" spans="2:10" x14ac:dyDescent="0.25">
      <c r="B13493">
        <v>3.3889999999999998</v>
      </c>
      <c r="C13493">
        <v>-2.0084080000000002</v>
      </c>
      <c r="D13493">
        <v>0.68345199999999995</v>
      </c>
      <c r="E13493">
        <v>0</v>
      </c>
      <c r="F13493">
        <v>0</v>
      </c>
      <c r="G13493">
        <v>0</v>
      </c>
      <c r="H13493">
        <v>0</v>
      </c>
      <c r="J13493">
        <f t="shared" si="210"/>
        <v>57.751693848000087</v>
      </c>
    </row>
    <row r="13494" spans="2:10" x14ac:dyDescent="0.25">
      <c r="B13494">
        <v>3.3892000000000002</v>
      </c>
      <c r="C13494">
        <v>-2.0150920000000001</v>
      </c>
      <c r="D13494">
        <v>0.68789299999999998</v>
      </c>
      <c r="E13494">
        <v>0</v>
      </c>
      <c r="F13494">
        <v>0</v>
      </c>
      <c r="G13494">
        <v>0</v>
      </c>
      <c r="H13494">
        <v>0</v>
      </c>
      <c r="J13494">
        <f t="shared" si="210"/>
        <v>57.753060752000088</v>
      </c>
    </row>
    <row r="13495" spans="2:10" x14ac:dyDescent="0.25">
      <c r="B13495">
        <v>3.3894000000000002</v>
      </c>
      <c r="C13495">
        <v>-2.0220760000000002</v>
      </c>
      <c r="D13495">
        <v>0.69383300000000003</v>
      </c>
      <c r="E13495">
        <v>0</v>
      </c>
      <c r="F13495">
        <v>0</v>
      </c>
      <c r="G13495">
        <v>0</v>
      </c>
      <c r="H13495">
        <v>0</v>
      </c>
      <c r="J13495">
        <f t="shared" si="210"/>
        <v>57.754436538000085</v>
      </c>
    </row>
    <row r="13496" spans="2:10" x14ac:dyDescent="0.25">
      <c r="B13496">
        <v>3.3896000000000002</v>
      </c>
      <c r="C13496">
        <v>-2.0291769999999998</v>
      </c>
      <c r="D13496">
        <v>0.70046900000000001</v>
      </c>
      <c r="E13496">
        <v>0</v>
      </c>
      <c r="F13496">
        <v>0</v>
      </c>
      <c r="G13496">
        <v>0</v>
      </c>
      <c r="H13496">
        <v>0</v>
      </c>
      <c r="J13496">
        <f t="shared" si="210"/>
        <v>57.755824204000085</v>
      </c>
    </row>
    <row r="13497" spans="2:10" x14ac:dyDescent="0.25">
      <c r="B13497">
        <v>3.3898000000000001</v>
      </c>
      <c r="C13497">
        <v>-2.0354519999999998</v>
      </c>
      <c r="D13497">
        <v>0.707125</v>
      </c>
      <c r="E13497">
        <v>0</v>
      </c>
      <c r="F13497">
        <v>0</v>
      </c>
      <c r="G13497">
        <v>0</v>
      </c>
      <c r="H13497">
        <v>0</v>
      </c>
      <c r="J13497">
        <f t="shared" si="210"/>
        <v>57.757225142000088</v>
      </c>
    </row>
    <row r="13498" spans="2:10" x14ac:dyDescent="0.25">
      <c r="B13498">
        <v>3.39</v>
      </c>
      <c r="C13498">
        <v>-2.0410650000000001</v>
      </c>
      <c r="D13498">
        <v>0.71036600000000005</v>
      </c>
      <c r="E13498">
        <v>0</v>
      </c>
      <c r="F13498">
        <v>0</v>
      </c>
      <c r="G13498">
        <v>0</v>
      </c>
      <c r="H13498">
        <v>0</v>
      </c>
      <c r="J13498">
        <f t="shared" si="210"/>
        <v>57.758639392000092</v>
      </c>
    </row>
    <row r="13499" spans="2:10" x14ac:dyDescent="0.25">
      <c r="B13499">
        <v>3.3902000000000001</v>
      </c>
      <c r="C13499">
        <v>-2.0465840000000002</v>
      </c>
      <c r="D13499">
        <v>0.71396199999999999</v>
      </c>
      <c r="E13499">
        <v>0</v>
      </c>
      <c r="F13499">
        <v>0</v>
      </c>
      <c r="G13499">
        <v>0</v>
      </c>
      <c r="H13499">
        <v>0</v>
      </c>
      <c r="J13499">
        <f t="shared" si="210"/>
        <v>57.760060124000091</v>
      </c>
    </row>
    <row r="13500" spans="2:10" x14ac:dyDescent="0.25">
      <c r="B13500">
        <v>3.3904000000000001</v>
      </c>
      <c r="C13500">
        <v>-2.0524070000000001</v>
      </c>
      <c r="D13500">
        <v>0.71579300000000001</v>
      </c>
      <c r="E13500">
        <v>0</v>
      </c>
      <c r="F13500">
        <v>0</v>
      </c>
      <c r="G13500">
        <v>0</v>
      </c>
      <c r="H13500">
        <v>0</v>
      </c>
      <c r="J13500">
        <f t="shared" si="210"/>
        <v>57.761488048000089</v>
      </c>
    </row>
    <row r="13501" spans="2:10" x14ac:dyDescent="0.25">
      <c r="B13501">
        <v>3.3906000000000001</v>
      </c>
      <c r="C13501">
        <v>-2.0591080000000002</v>
      </c>
      <c r="D13501">
        <v>0.72183299999999995</v>
      </c>
      <c r="E13501">
        <v>0</v>
      </c>
      <c r="F13501">
        <v>0</v>
      </c>
      <c r="G13501">
        <v>0</v>
      </c>
      <c r="H13501">
        <v>0</v>
      </c>
      <c r="J13501">
        <f t="shared" si="210"/>
        <v>57.762919634000092</v>
      </c>
    </row>
    <row r="13502" spans="2:10" x14ac:dyDescent="0.25">
      <c r="B13502">
        <v>3.3908</v>
      </c>
      <c r="C13502">
        <v>-2.0659260000000002</v>
      </c>
      <c r="D13502">
        <v>0.72723099999999996</v>
      </c>
      <c r="E13502">
        <v>0</v>
      </c>
      <c r="F13502">
        <v>0</v>
      </c>
      <c r="G13502">
        <v>0</v>
      </c>
      <c r="H13502">
        <v>0</v>
      </c>
      <c r="J13502">
        <f t="shared" si="210"/>
        <v>57.764363300000092</v>
      </c>
    </row>
    <row r="13503" spans="2:10" x14ac:dyDescent="0.25">
      <c r="B13503">
        <v>3.391</v>
      </c>
      <c r="C13503">
        <v>-2.0725539999999998</v>
      </c>
      <c r="D13503">
        <v>0.73487800000000003</v>
      </c>
      <c r="E13503">
        <v>0</v>
      </c>
      <c r="F13503">
        <v>0</v>
      </c>
      <c r="G13503">
        <v>0</v>
      </c>
      <c r="H13503">
        <v>0</v>
      </c>
      <c r="J13503">
        <f t="shared" si="210"/>
        <v>57.76581776200009</v>
      </c>
    </row>
    <row r="13504" spans="2:10" x14ac:dyDescent="0.25">
      <c r="B13504">
        <v>3.3912</v>
      </c>
      <c r="C13504">
        <v>-2.078173</v>
      </c>
      <c r="D13504">
        <v>0.74003799999999997</v>
      </c>
      <c r="E13504">
        <v>0</v>
      </c>
      <c r="F13504">
        <v>0</v>
      </c>
      <c r="G13504">
        <v>0</v>
      </c>
      <c r="H13504">
        <v>0</v>
      </c>
      <c r="J13504">
        <f t="shared" si="210"/>
        <v>57.767287518000089</v>
      </c>
    </row>
    <row r="13505" spans="2:10" x14ac:dyDescent="0.25">
      <c r="B13505">
        <v>3.3914</v>
      </c>
      <c r="C13505">
        <v>-2.0834009999999998</v>
      </c>
      <c r="D13505">
        <v>0.74321199999999998</v>
      </c>
      <c r="E13505">
        <v>0</v>
      </c>
      <c r="F13505">
        <v>0</v>
      </c>
      <c r="G13505">
        <v>0</v>
      </c>
      <c r="H13505">
        <v>0</v>
      </c>
      <c r="J13505">
        <f t="shared" si="210"/>
        <v>57.768767594000089</v>
      </c>
    </row>
    <row r="13506" spans="2:10" x14ac:dyDescent="0.25">
      <c r="B13506">
        <v>3.3915999999999999</v>
      </c>
      <c r="C13506">
        <v>-2.08853</v>
      </c>
      <c r="D13506">
        <v>0.74598699999999996</v>
      </c>
      <c r="E13506">
        <v>0</v>
      </c>
      <c r="F13506">
        <v>0</v>
      </c>
      <c r="G13506">
        <v>0</v>
      </c>
      <c r="H13506">
        <v>0</v>
      </c>
      <c r="J13506">
        <f t="shared" si="210"/>
        <v>57.770254018000088</v>
      </c>
    </row>
    <row r="13507" spans="2:10" x14ac:dyDescent="0.25">
      <c r="B13507">
        <v>3.3917999999999999</v>
      </c>
      <c r="C13507">
        <v>-2.0945130000000001</v>
      </c>
      <c r="D13507">
        <v>0.74887099999999995</v>
      </c>
      <c r="E13507">
        <v>0</v>
      </c>
      <c r="F13507">
        <v>0</v>
      </c>
      <c r="G13507">
        <v>0</v>
      </c>
      <c r="H13507">
        <v>0</v>
      </c>
      <c r="J13507">
        <f t="shared" si="210"/>
        <v>57.771745992000085</v>
      </c>
    </row>
    <row r="13508" spans="2:10" x14ac:dyDescent="0.25">
      <c r="B13508">
        <v>3.3919999999999999</v>
      </c>
      <c r="C13508">
        <v>-2.1009660000000001</v>
      </c>
      <c r="D13508">
        <v>0.75519199999999997</v>
      </c>
      <c r="E13508">
        <v>0</v>
      </c>
      <c r="F13508">
        <v>0</v>
      </c>
      <c r="G13508">
        <v>0</v>
      </c>
      <c r="H13508">
        <v>0</v>
      </c>
      <c r="J13508">
        <f t="shared" si="210"/>
        <v>57.773243734000083</v>
      </c>
    </row>
    <row r="13509" spans="2:10" x14ac:dyDescent="0.25">
      <c r="B13509">
        <v>3.3921999999999999</v>
      </c>
      <c r="C13509">
        <v>-2.107472</v>
      </c>
      <c r="D13509">
        <v>0.76105599999999995</v>
      </c>
      <c r="E13509">
        <v>0</v>
      </c>
      <c r="F13509">
        <v>0</v>
      </c>
      <c r="G13509">
        <v>0</v>
      </c>
      <c r="H13509">
        <v>0</v>
      </c>
      <c r="J13509">
        <f t="shared" si="210"/>
        <v>57.774754118000082</v>
      </c>
    </row>
    <row r="13510" spans="2:10" x14ac:dyDescent="0.25">
      <c r="B13510">
        <v>3.3923999999999999</v>
      </c>
      <c r="C13510">
        <v>-2.113502</v>
      </c>
      <c r="D13510">
        <v>0.76872399999999996</v>
      </c>
      <c r="E13510">
        <v>0</v>
      </c>
      <c r="F13510">
        <v>0</v>
      </c>
      <c r="G13510">
        <v>0</v>
      </c>
      <c r="H13510">
        <v>0</v>
      </c>
      <c r="J13510">
        <f t="shared" si="210"/>
        <v>57.776276230000079</v>
      </c>
    </row>
    <row r="13511" spans="2:10" x14ac:dyDescent="0.25">
      <c r="B13511">
        <v>3.3925999999999998</v>
      </c>
      <c r="C13511">
        <v>-2.1185339999999999</v>
      </c>
      <c r="D13511">
        <v>0.77234999999999998</v>
      </c>
      <c r="E13511">
        <v>0</v>
      </c>
      <c r="F13511">
        <v>0</v>
      </c>
      <c r="G13511">
        <v>0</v>
      </c>
      <c r="H13511">
        <v>0</v>
      </c>
      <c r="J13511">
        <f t="shared" si="210"/>
        <v>57.777813678000079</v>
      </c>
    </row>
    <row r="13512" spans="2:10" x14ac:dyDescent="0.25">
      <c r="B13512">
        <v>3.3927999999999998</v>
      </c>
      <c r="C13512">
        <v>-2.123453</v>
      </c>
      <c r="D13512">
        <v>0.77634199999999998</v>
      </c>
      <c r="E13512">
        <v>0</v>
      </c>
      <c r="F13512">
        <v>0</v>
      </c>
      <c r="G13512">
        <v>0</v>
      </c>
      <c r="H13512">
        <v>0</v>
      </c>
      <c r="J13512">
        <f t="shared" si="210"/>
        <v>57.779358378000076</v>
      </c>
    </row>
    <row r="13513" spans="2:10" x14ac:dyDescent="0.25">
      <c r="B13513">
        <v>3.3929999999999998</v>
      </c>
      <c r="C13513">
        <v>-2.1282549999999998</v>
      </c>
      <c r="D13513">
        <v>0.77836099999999997</v>
      </c>
      <c r="E13513">
        <v>0</v>
      </c>
      <c r="F13513">
        <v>0</v>
      </c>
      <c r="G13513">
        <v>0</v>
      </c>
      <c r="H13513">
        <v>0</v>
      </c>
      <c r="J13513">
        <f t="shared" si="210"/>
        <v>57.780911062000072</v>
      </c>
    </row>
    <row r="13514" spans="2:10" x14ac:dyDescent="0.25">
      <c r="B13514">
        <v>3.3932000000000002</v>
      </c>
      <c r="C13514">
        <v>-2.1341070000000002</v>
      </c>
      <c r="D13514">
        <v>0.78306600000000004</v>
      </c>
      <c r="E13514">
        <v>0</v>
      </c>
      <c r="F13514">
        <v>0</v>
      </c>
      <c r="G13514">
        <v>0</v>
      </c>
      <c r="H13514">
        <v>0</v>
      </c>
      <c r="J13514">
        <f t="shared" si="210"/>
        <v>57.782467784000076</v>
      </c>
    </row>
    <row r="13515" spans="2:10" x14ac:dyDescent="0.25">
      <c r="B13515">
        <v>3.3934000000000002</v>
      </c>
      <c r="C13515">
        <v>-2.140231</v>
      </c>
      <c r="D13515">
        <v>0.78933799999999998</v>
      </c>
      <c r="E13515">
        <v>0</v>
      </c>
      <c r="F13515">
        <v>0</v>
      </c>
      <c r="G13515">
        <v>0</v>
      </c>
      <c r="H13515">
        <v>0</v>
      </c>
      <c r="J13515">
        <f t="shared" si="210"/>
        <v>57.784033916000077</v>
      </c>
    </row>
    <row r="13516" spans="2:10" x14ac:dyDescent="0.25">
      <c r="B13516">
        <v>3.3936000000000002</v>
      </c>
      <c r="C13516">
        <v>-2.1464439999999998</v>
      </c>
      <c r="D13516">
        <v>0.79623100000000002</v>
      </c>
      <c r="E13516">
        <v>0</v>
      </c>
      <c r="F13516">
        <v>0</v>
      </c>
      <c r="G13516">
        <v>0</v>
      </c>
      <c r="H13516">
        <v>0</v>
      </c>
      <c r="J13516">
        <f t="shared" si="210"/>
        <v>57.785612592000078</v>
      </c>
    </row>
    <row r="13517" spans="2:10" x14ac:dyDescent="0.25">
      <c r="B13517">
        <v>3.3938000000000001</v>
      </c>
      <c r="C13517">
        <v>-2.1517979999999999</v>
      </c>
      <c r="D13517">
        <v>0.80298400000000003</v>
      </c>
      <c r="E13517">
        <v>0</v>
      </c>
      <c r="F13517">
        <v>0</v>
      </c>
      <c r="G13517">
        <v>0</v>
      </c>
      <c r="H13517">
        <v>0</v>
      </c>
      <c r="J13517">
        <f t="shared" si="210"/>
        <v>57.787205054000076</v>
      </c>
    </row>
    <row r="13518" spans="2:10" x14ac:dyDescent="0.25">
      <c r="B13518">
        <v>3.3940000000000001</v>
      </c>
      <c r="C13518">
        <v>-2.1564770000000002</v>
      </c>
      <c r="D13518">
        <v>0.80656300000000003</v>
      </c>
      <c r="E13518">
        <v>0</v>
      </c>
      <c r="F13518">
        <v>0</v>
      </c>
      <c r="G13518">
        <v>0</v>
      </c>
      <c r="H13518">
        <v>0</v>
      </c>
      <c r="J13518">
        <f t="shared" si="210"/>
        <v>57.788811022000075</v>
      </c>
    </row>
    <row r="13519" spans="2:10" x14ac:dyDescent="0.25">
      <c r="B13519">
        <v>3.3942000000000001</v>
      </c>
      <c r="C13519">
        <v>-2.1609470000000002</v>
      </c>
      <c r="D13519">
        <v>0.81044700000000003</v>
      </c>
      <c r="E13519">
        <v>0</v>
      </c>
      <c r="F13519">
        <v>0</v>
      </c>
      <c r="G13519">
        <v>0</v>
      </c>
      <c r="H13519">
        <v>0</v>
      </c>
      <c r="J13519">
        <f t="shared" si="210"/>
        <v>57.790424148000078</v>
      </c>
    </row>
    <row r="13520" spans="2:10" x14ac:dyDescent="0.25">
      <c r="B13520">
        <v>3.3944000000000001</v>
      </c>
      <c r="C13520">
        <v>-2.1659639999999998</v>
      </c>
      <c r="D13520">
        <v>0.81231799999999998</v>
      </c>
      <c r="E13520">
        <v>0</v>
      </c>
      <c r="F13520">
        <v>0</v>
      </c>
      <c r="G13520">
        <v>0</v>
      </c>
      <c r="H13520">
        <v>0</v>
      </c>
      <c r="J13520">
        <f t="shared" si="210"/>
        <v>57.792045042000076</v>
      </c>
    </row>
    <row r="13521" spans="2:10" x14ac:dyDescent="0.25">
      <c r="B13521">
        <v>3.3946000000000001</v>
      </c>
      <c r="C13521">
        <v>-2.1718250000000001</v>
      </c>
      <c r="D13521">
        <v>0.81877500000000003</v>
      </c>
      <c r="E13521">
        <v>0</v>
      </c>
      <c r="F13521">
        <v>0</v>
      </c>
      <c r="G13521">
        <v>0</v>
      </c>
      <c r="H13521">
        <v>0</v>
      </c>
      <c r="J13521">
        <f t="shared" si="210"/>
        <v>57.793669678000079</v>
      </c>
    </row>
    <row r="13522" spans="2:10" x14ac:dyDescent="0.25">
      <c r="B13522">
        <v>3.3948</v>
      </c>
      <c r="C13522">
        <v>-2.1777449999999998</v>
      </c>
      <c r="D13522">
        <v>0.82442199999999999</v>
      </c>
      <c r="E13522">
        <v>0</v>
      </c>
      <c r="F13522">
        <v>0</v>
      </c>
      <c r="G13522">
        <v>0</v>
      </c>
      <c r="H13522">
        <v>0</v>
      </c>
      <c r="J13522">
        <f t="shared" si="210"/>
        <v>57.795307228000077</v>
      </c>
    </row>
    <row r="13523" spans="2:10" x14ac:dyDescent="0.25">
      <c r="B13523">
        <v>3.395</v>
      </c>
      <c r="C13523">
        <v>-2.1834829999999998</v>
      </c>
      <c r="D13523">
        <v>0.83218099999999995</v>
      </c>
      <c r="E13523">
        <v>0</v>
      </c>
      <c r="F13523">
        <v>0</v>
      </c>
      <c r="G13523">
        <v>0</v>
      </c>
      <c r="H13523">
        <v>0</v>
      </c>
      <c r="J13523">
        <f t="shared" si="210"/>
        <v>57.796956072000079</v>
      </c>
    </row>
    <row r="13524" spans="2:10" x14ac:dyDescent="0.25">
      <c r="B13524">
        <v>3.3952</v>
      </c>
      <c r="C13524">
        <v>-2.1880920000000001</v>
      </c>
      <c r="D13524">
        <v>0.837669</v>
      </c>
      <c r="E13524">
        <v>0</v>
      </c>
      <c r="F13524">
        <v>0</v>
      </c>
      <c r="G13524">
        <v>0</v>
      </c>
      <c r="H13524">
        <v>0</v>
      </c>
      <c r="J13524">
        <f t="shared" si="210"/>
        <v>57.798620434000078</v>
      </c>
    </row>
    <row r="13525" spans="2:10" x14ac:dyDescent="0.25">
      <c r="B13525">
        <v>3.3954</v>
      </c>
      <c r="C13525">
        <v>-2.1924070000000002</v>
      </c>
      <c r="D13525">
        <v>0.84124200000000005</v>
      </c>
      <c r="E13525">
        <v>0</v>
      </c>
      <c r="F13525">
        <v>0</v>
      </c>
      <c r="G13525">
        <v>0</v>
      </c>
      <c r="H13525">
        <v>0</v>
      </c>
      <c r="J13525">
        <f t="shared" si="210"/>
        <v>57.800295772000077</v>
      </c>
    </row>
    <row r="13526" spans="2:10" x14ac:dyDescent="0.25">
      <c r="B13526">
        <v>3.3956</v>
      </c>
      <c r="C13526">
        <v>-2.1965409999999999</v>
      </c>
      <c r="D13526">
        <v>0.84392299999999998</v>
      </c>
      <c r="E13526">
        <v>0</v>
      </c>
      <c r="F13526">
        <v>0</v>
      </c>
      <c r="G13526">
        <v>0</v>
      </c>
      <c r="H13526">
        <v>0</v>
      </c>
      <c r="J13526">
        <f t="shared" si="210"/>
        <v>57.801978256000076</v>
      </c>
    </row>
    <row r="13527" spans="2:10" x14ac:dyDescent="0.25">
      <c r="B13527">
        <v>3.3957999999999999</v>
      </c>
      <c r="C13527">
        <v>-2.201422</v>
      </c>
      <c r="D13527">
        <v>0.84708300000000003</v>
      </c>
      <c r="E13527">
        <v>0</v>
      </c>
      <c r="F13527">
        <v>0</v>
      </c>
      <c r="G13527">
        <v>0</v>
      </c>
      <c r="H13527">
        <v>0</v>
      </c>
      <c r="J13527">
        <f t="shared" si="210"/>
        <v>57.803666102000079</v>
      </c>
    </row>
    <row r="13528" spans="2:10" x14ac:dyDescent="0.25">
      <c r="B13528">
        <v>3.3959999999999999</v>
      </c>
      <c r="C13528">
        <v>-2.2068829999999999</v>
      </c>
      <c r="D13528">
        <v>0.853545</v>
      </c>
      <c r="E13528">
        <v>0</v>
      </c>
      <c r="F13528">
        <v>0</v>
      </c>
      <c r="G13528">
        <v>0</v>
      </c>
      <c r="H13528">
        <v>0</v>
      </c>
      <c r="J13528">
        <f t="shared" si="210"/>
        <v>57.805360268000079</v>
      </c>
    </row>
    <row r="13529" spans="2:10" x14ac:dyDescent="0.25">
      <c r="B13529">
        <v>3.3961999999999999</v>
      </c>
      <c r="C13529">
        <v>-2.2123759999999999</v>
      </c>
      <c r="D13529">
        <v>0.85952399999999995</v>
      </c>
      <c r="E13529">
        <v>0</v>
      </c>
      <c r="F13529">
        <v>0</v>
      </c>
      <c r="G13529">
        <v>0</v>
      </c>
      <c r="H13529">
        <v>0</v>
      </c>
      <c r="J13529">
        <f t="shared" si="210"/>
        <v>57.807067358000076</v>
      </c>
    </row>
    <row r="13530" spans="2:10" x14ac:dyDescent="0.25">
      <c r="B13530">
        <v>3.3963999999999999</v>
      </c>
      <c r="C13530">
        <v>-2.21733</v>
      </c>
      <c r="D13530">
        <v>0.86754699999999996</v>
      </c>
      <c r="E13530">
        <v>0</v>
      </c>
      <c r="F13530">
        <v>0</v>
      </c>
      <c r="G13530">
        <v>0</v>
      </c>
      <c r="H13530">
        <v>0</v>
      </c>
      <c r="J13530">
        <f t="shared" si="210"/>
        <v>57.808786406000074</v>
      </c>
    </row>
    <row r="13531" spans="2:10" x14ac:dyDescent="0.25">
      <c r="B13531">
        <v>3.3965999999999998</v>
      </c>
      <c r="C13531">
        <v>-2.2213440000000002</v>
      </c>
      <c r="D13531">
        <v>0.87109599999999998</v>
      </c>
      <c r="E13531">
        <v>0</v>
      </c>
      <c r="F13531">
        <v>0</v>
      </c>
      <c r="G13531">
        <v>0</v>
      </c>
      <c r="H13531">
        <v>0</v>
      </c>
      <c r="J13531">
        <f t="shared" si="210"/>
        <v>57.810521500000071</v>
      </c>
    </row>
    <row r="13532" spans="2:10" x14ac:dyDescent="0.25">
      <c r="B13532">
        <v>3.3967999999999998</v>
      </c>
      <c r="C13532">
        <v>-2.225136</v>
      </c>
      <c r="D13532">
        <v>0.87507999999999997</v>
      </c>
      <c r="E13532">
        <v>0</v>
      </c>
      <c r="F13532">
        <v>0</v>
      </c>
      <c r="G13532">
        <v>0</v>
      </c>
      <c r="H13532">
        <v>0</v>
      </c>
      <c r="J13532">
        <f t="shared" si="210"/>
        <v>57.812263692000073</v>
      </c>
    </row>
    <row r="13533" spans="2:10" x14ac:dyDescent="0.25">
      <c r="B13533">
        <v>3.3969999999999998</v>
      </c>
      <c r="C13533">
        <v>-2.2289699999999999</v>
      </c>
      <c r="D13533">
        <v>0.87731199999999998</v>
      </c>
      <c r="E13533">
        <v>0</v>
      </c>
      <c r="F13533">
        <v>0</v>
      </c>
      <c r="G13533">
        <v>0</v>
      </c>
      <c r="H13533">
        <v>0</v>
      </c>
      <c r="J13533">
        <f t="shared" si="210"/>
        <v>57.814013852000073</v>
      </c>
    </row>
    <row r="13534" spans="2:10" x14ac:dyDescent="0.25">
      <c r="B13534">
        <v>3.3972000000000002</v>
      </c>
      <c r="C13534">
        <v>-2.2339289999999998</v>
      </c>
      <c r="D13534">
        <v>0.88203200000000004</v>
      </c>
      <c r="E13534">
        <v>0</v>
      </c>
      <c r="F13534">
        <v>0</v>
      </c>
      <c r="G13534">
        <v>0</v>
      </c>
      <c r="H13534">
        <v>0</v>
      </c>
      <c r="J13534">
        <f t="shared" si="210"/>
        <v>57.815768476000073</v>
      </c>
    </row>
    <row r="13535" spans="2:10" x14ac:dyDescent="0.25">
      <c r="B13535">
        <v>3.3974000000000002</v>
      </c>
      <c r="C13535">
        <v>-2.2392240000000001</v>
      </c>
      <c r="D13535">
        <v>0.88846499999999995</v>
      </c>
      <c r="E13535">
        <v>0</v>
      </c>
      <c r="F13535">
        <v>0</v>
      </c>
      <c r="G13535">
        <v>0</v>
      </c>
      <c r="H13535">
        <v>0</v>
      </c>
      <c r="J13535">
        <f t="shared" si="210"/>
        <v>57.817532540000073</v>
      </c>
    </row>
    <row r="13536" spans="2:10" x14ac:dyDescent="0.25">
      <c r="B13536">
        <v>3.3976000000000002</v>
      </c>
      <c r="C13536">
        <v>-2.2444169999999999</v>
      </c>
      <c r="D13536">
        <v>0.89553199999999999</v>
      </c>
      <c r="E13536">
        <v>0</v>
      </c>
      <c r="F13536">
        <v>0</v>
      </c>
      <c r="G13536">
        <v>0</v>
      </c>
      <c r="H13536">
        <v>0</v>
      </c>
      <c r="J13536">
        <f t="shared" si="210"/>
        <v>57.819309470000071</v>
      </c>
    </row>
    <row r="13537" spans="2:10" x14ac:dyDescent="0.25">
      <c r="B13537">
        <v>3.3978000000000002</v>
      </c>
      <c r="C13537">
        <v>-2.2487170000000001</v>
      </c>
      <c r="D13537">
        <v>0.90246899999999997</v>
      </c>
      <c r="E13537">
        <v>0</v>
      </c>
      <c r="F13537">
        <v>0</v>
      </c>
      <c r="G13537">
        <v>0</v>
      </c>
      <c r="H13537">
        <v>0</v>
      </c>
      <c r="J13537">
        <f t="shared" si="210"/>
        <v>57.821100534000074</v>
      </c>
    </row>
    <row r="13538" spans="2:10" x14ac:dyDescent="0.25">
      <c r="B13538">
        <v>3.3980000000000001</v>
      </c>
      <c r="C13538">
        <v>-2.252329</v>
      </c>
      <c r="D13538">
        <v>0.90596299999999996</v>
      </c>
      <c r="E13538">
        <v>0</v>
      </c>
      <c r="F13538">
        <v>0</v>
      </c>
      <c r="G13538">
        <v>0</v>
      </c>
      <c r="H13538">
        <v>0</v>
      </c>
      <c r="J13538">
        <f t="shared" si="210"/>
        <v>57.822905472000073</v>
      </c>
    </row>
    <row r="13539" spans="2:10" x14ac:dyDescent="0.25">
      <c r="B13539">
        <v>3.3982000000000001</v>
      </c>
      <c r="C13539">
        <v>-2.2557450000000001</v>
      </c>
      <c r="D13539">
        <v>0.91005499999999995</v>
      </c>
      <c r="E13539">
        <v>0</v>
      </c>
      <c r="F13539">
        <v>0</v>
      </c>
      <c r="G13539">
        <v>0</v>
      </c>
      <c r="H13539">
        <v>0</v>
      </c>
      <c r="J13539">
        <f t="shared" si="210"/>
        <v>57.824717398000075</v>
      </c>
    </row>
    <row r="13540" spans="2:10" x14ac:dyDescent="0.25">
      <c r="B13540">
        <v>3.3984000000000001</v>
      </c>
      <c r="C13540">
        <v>-2.2598210000000001</v>
      </c>
      <c r="D13540">
        <v>0.91213500000000003</v>
      </c>
      <c r="E13540">
        <v>0</v>
      </c>
      <c r="F13540">
        <v>0</v>
      </c>
      <c r="G13540">
        <v>0</v>
      </c>
      <c r="H13540">
        <v>0</v>
      </c>
      <c r="J13540">
        <f t="shared" si="210"/>
        <v>57.826537508000072</v>
      </c>
    </row>
    <row r="13541" spans="2:10" x14ac:dyDescent="0.25">
      <c r="B13541">
        <v>3.3986000000000001</v>
      </c>
      <c r="C13541">
        <v>-2.2647360000000001</v>
      </c>
      <c r="D13541">
        <v>0.918574</v>
      </c>
      <c r="E13541">
        <v>0</v>
      </c>
      <c r="F13541">
        <v>0</v>
      </c>
      <c r="G13541">
        <v>0</v>
      </c>
      <c r="H13541">
        <v>0</v>
      </c>
      <c r="J13541">
        <f t="shared" si="210"/>
        <v>57.828361778000072</v>
      </c>
    </row>
    <row r="13542" spans="2:10" x14ac:dyDescent="0.25">
      <c r="B13542">
        <v>3.3988</v>
      </c>
      <c r="C13542">
        <v>-2.2695850000000002</v>
      </c>
      <c r="D13542">
        <v>0.92446200000000001</v>
      </c>
      <c r="E13542">
        <v>0</v>
      </c>
      <c r="F13542">
        <v>0</v>
      </c>
      <c r="G13542">
        <v>0</v>
      </c>
      <c r="H13542">
        <v>0</v>
      </c>
      <c r="J13542">
        <f t="shared" si="210"/>
        <v>57.830198926000072</v>
      </c>
    </row>
    <row r="13543" spans="2:10" x14ac:dyDescent="0.25">
      <c r="B13543">
        <v>3.399</v>
      </c>
      <c r="C13543">
        <v>-2.2742119999999999</v>
      </c>
      <c r="D13543">
        <v>0.93245500000000003</v>
      </c>
      <c r="E13543">
        <v>0</v>
      </c>
      <c r="F13543">
        <v>0</v>
      </c>
      <c r="G13543">
        <v>0</v>
      </c>
      <c r="H13543">
        <v>0</v>
      </c>
      <c r="J13543">
        <f t="shared" si="210"/>
        <v>57.832047850000073</v>
      </c>
    </row>
    <row r="13544" spans="2:10" x14ac:dyDescent="0.25">
      <c r="B13544">
        <v>3.3992</v>
      </c>
      <c r="C13544">
        <v>-2.2777910000000001</v>
      </c>
      <c r="D13544">
        <v>0.93768600000000002</v>
      </c>
      <c r="E13544">
        <v>0</v>
      </c>
      <c r="F13544">
        <v>0</v>
      </c>
      <c r="G13544">
        <v>0</v>
      </c>
      <c r="H13544">
        <v>0</v>
      </c>
      <c r="J13544">
        <f t="shared" si="210"/>
        <v>57.833912760000075</v>
      </c>
    </row>
    <row r="13545" spans="2:10" x14ac:dyDescent="0.25">
      <c r="B13545">
        <v>3.3994</v>
      </c>
      <c r="C13545">
        <v>-2.2809270000000001</v>
      </c>
      <c r="D13545">
        <v>0.94145800000000002</v>
      </c>
      <c r="E13545">
        <v>0</v>
      </c>
      <c r="F13545">
        <v>0</v>
      </c>
      <c r="G13545">
        <v>0</v>
      </c>
      <c r="H13545">
        <v>0</v>
      </c>
      <c r="J13545">
        <f t="shared" si="210"/>
        <v>57.835788132000076</v>
      </c>
    </row>
    <row r="13546" spans="2:10" x14ac:dyDescent="0.25">
      <c r="B13546">
        <v>3.3996</v>
      </c>
      <c r="C13546">
        <v>-2.284157</v>
      </c>
      <c r="D13546">
        <v>0.94433599999999995</v>
      </c>
      <c r="E13546">
        <v>0</v>
      </c>
      <c r="F13546">
        <v>0</v>
      </c>
      <c r="G13546">
        <v>0</v>
      </c>
      <c r="H13546">
        <v>0</v>
      </c>
      <c r="J13546">
        <f t="shared" si="210"/>
        <v>57.837671048000075</v>
      </c>
    </row>
    <row r="13547" spans="2:10" x14ac:dyDescent="0.25">
      <c r="B13547">
        <v>3.3997999999999999</v>
      </c>
      <c r="C13547">
        <v>-2.2881360000000002</v>
      </c>
      <c r="D13547">
        <v>0.94753600000000004</v>
      </c>
      <c r="E13547">
        <v>0</v>
      </c>
      <c r="F13547">
        <v>0</v>
      </c>
      <c r="G13547">
        <v>0</v>
      </c>
      <c r="H13547">
        <v>0</v>
      </c>
      <c r="J13547">
        <f t="shared" si="210"/>
        <v>57.839559720000075</v>
      </c>
    </row>
    <row r="13548" spans="2:10" x14ac:dyDescent="0.25">
      <c r="B13548">
        <v>3.4</v>
      </c>
      <c r="C13548">
        <v>-2.2925469999999999</v>
      </c>
      <c r="D13548">
        <v>0.95406299999999999</v>
      </c>
      <c r="E13548">
        <v>0</v>
      </c>
      <c r="F13548">
        <v>0</v>
      </c>
      <c r="G13548">
        <v>0</v>
      </c>
      <c r="H13548">
        <v>0</v>
      </c>
      <c r="J13548">
        <f t="shared" si="210"/>
        <v>57.841454792000071</v>
      </c>
    </row>
    <row r="13549" spans="2:10" x14ac:dyDescent="0.25">
      <c r="B13549">
        <v>3.4001999999999999</v>
      </c>
      <c r="C13549">
        <v>-2.2969490000000001</v>
      </c>
      <c r="D13549">
        <v>0.96006499999999995</v>
      </c>
      <c r="E13549">
        <v>0</v>
      </c>
      <c r="F13549">
        <v>0</v>
      </c>
      <c r="G13549">
        <v>0</v>
      </c>
      <c r="H13549">
        <v>0</v>
      </c>
      <c r="J13549">
        <f t="shared" si="210"/>
        <v>57.843362918000068</v>
      </c>
    </row>
    <row r="13550" spans="2:10" x14ac:dyDescent="0.25">
      <c r="B13550">
        <v>3.4003999999999999</v>
      </c>
      <c r="C13550">
        <v>-2.3007650000000002</v>
      </c>
      <c r="D13550">
        <v>0.96794400000000003</v>
      </c>
      <c r="E13550">
        <v>0</v>
      </c>
      <c r="F13550">
        <v>0</v>
      </c>
      <c r="G13550">
        <v>0</v>
      </c>
      <c r="H13550">
        <v>0</v>
      </c>
      <c r="J13550">
        <f t="shared" si="210"/>
        <v>57.84528304800007</v>
      </c>
    </row>
    <row r="13551" spans="2:10" x14ac:dyDescent="0.25">
      <c r="B13551">
        <v>3.4005999999999998</v>
      </c>
      <c r="C13551">
        <v>-2.3037380000000001</v>
      </c>
      <c r="D13551">
        <v>0.971661</v>
      </c>
      <c r="E13551">
        <v>0</v>
      </c>
      <c r="F13551">
        <v>0</v>
      </c>
      <c r="G13551">
        <v>0</v>
      </c>
      <c r="H13551">
        <v>0</v>
      </c>
      <c r="J13551">
        <f t="shared" si="210"/>
        <v>57.847218936000068</v>
      </c>
    </row>
    <row r="13552" spans="2:10" x14ac:dyDescent="0.25">
      <c r="B13552">
        <v>3.4007999999999998</v>
      </c>
      <c r="C13552">
        <v>-2.306708</v>
      </c>
      <c r="D13552">
        <v>0.97578799999999999</v>
      </c>
      <c r="E13552">
        <v>0</v>
      </c>
      <c r="F13552">
        <v>0</v>
      </c>
      <c r="G13552">
        <v>0</v>
      </c>
      <c r="H13552">
        <v>0</v>
      </c>
      <c r="J13552">
        <f t="shared" si="210"/>
        <v>57.849162258000071</v>
      </c>
    </row>
    <row r="13553" spans="2:10" x14ac:dyDescent="0.25">
      <c r="B13553">
        <v>3.4009999999999998</v>
      </c>
      <c r="C13553">
        <v>-2.309596</v>
      </c>
      <c r="D13553">
        <v>0.97803200000000001</v>
      </c>
      <c r="E13553">
        <v>0</v>
      </c>
      <c r="F13553">
        <v>0</v>
      </c>
      <c r="G13553">
        <v>0</v>
      </c>
      <c r="H13553">
        <v>0</v>
      </c>
      <c r="J13553">
        <f t="shared" si="210"/>
        <v>57.851113834000074</v>
      </c>
    </row>
    <row r="13554" spans="2:10" x14ac:dyDescent="0.25">
      <c r="B13554">
        <v>3.4011999999999998</v>
      </c>
      <c r="C13554">
        <v>-2.313377</v>
      </c>
      <c r="D13554">
        <v>0.98291399999999995</v>
      </c>
      <c r="E13554">
        <v>0</v>
      </c>
      <c r="F13554">
        <v>0</v>
      </c>
      <c r="G13554">
        <v>0</v>
      </c>
      <c r="H13554">
        <v>0</v>
      </c>
      <c r="J13554">
        <f t="shared" ref="J13554:J13617" si="211">(B13554-B13553)*10*D13553+J13553</f>
        <v>57.853069898000072</v>
      </c>
    </row>
    <row r="13555" spans="2:10" x14ac:dyDescent="0.25">
      <c r="B13555">
        <v>3.4014000000000002</v>
      </c>
      <c r="C13555">
        <v>-2.3174139999999999</v>
      </c>
      <c r="D13555">
        <v>0.98924999999999996</v>
      </c>
      <c r="E13555">
        <v>0</v>
      </c>
      <c r="F13555">
        <v>0</v>
      </c>
      <c r="G13555">
        <v>0</v>
      </c>
      <c r="H13555">
        <v>0</v>
      </c>
      <c r="J13555">
        <f t="shared" si="211"/>
        <v>57.855035726000075</v>
      </c>
    </row>
    <row r="13556" spans="2:10" x14ac:dyDescent="0.25">
      <c r="B13556">
        <v>3.4016000000000002</v>
      </c>
      <c r="C13556">
        <v>-2.3214929999999998</v>
      </c>
      <c r="D13556">
        <v>0.99635799999999997</v>
      </c>
      <c r="E13556">
        <v>0</v>
      </c>
      <c r="F13556">
        <v>0</v>
      </c>
      <c r="G13556">
        <v>0</v>
      </c>
      <c r="H13556">
        <v>0</v>
      </c>
      <c r="J13556">
        <f t="shared" si="211"/>
        <v>57.857014226000075</v>
      </c>
    </row>
    <row r="13557" spans="2:10" x14ac:dyDescent="0.25">
      <c r="B13557">
        <v>3.4018000000000002</v>
      </c>
      <c r="C13557">
        <v>-2.3248039999999999</v>
      </c>
      <c r="D13557">
        <v>1.003152</v>
      </c>
      <c r="E13557">
        <v>0</v>
      </c>
      <c r="F13557">
        <v>0</v>
      </c>
      <c r="G13557">
        <v>0</v>
      </c>
      <c r="H13557">
        <v>0</v>
      </c>
      <c r="J13557">
        <f t="shared" si="211"/>
        <v>57.859006942000072</v>
      </c>
    </row>
    <row r="13558" spans="2:10" x14ac:dyDescent="0.25">
      <c r="B13558">
        <v>3.4020000000000001</v>
      </c>
      <c r="C13558">
        <v>-2.3274059999999999</v>
      </c>
      <c r="D13558">
        <v>1.0066919999999999</v>
      </c>
      <c r="E13558">
        <v>0</v>
      </c>
      <c r="F13558">
        <v>0</v>
      </c>
      <c r="G13558">
        <v>0</v>
      </c>
      <c r="H13558">
        <v>0</v>
      </c>
      <c r="J13558">
        <f t="shared" si="211"/>
        <v>57.86101324600007</v>
      </c>
    </row>
    <row r="13559" spans="2:10" x14ac:dyDescent="0.25">
      <c r="B13559">
        <v>3.4022000000000001</v>
      </c>
      <c r="C13559">
        <v>-2.3298920000000001</v>
      </c>
      <c r="D13559">
        <v>1.010729</v>
      </c>
      <c r="E13559">
        <v>0</v>
      </c>
      <c r="F13559">
        <v>0</v>
      </c>
      <c r="G13559">
        <v>0</v>
      </c>
      <c r="H13559">
        <v>0</v>
      </c>
      <c r="J13559">
        <f t="shared" si="211"/>
        <v>57.863026630000071</v>
      </c>
    </row>
    <row r="13560" spans="2:10" x14ac:dyDescent="0.25">
      <c r="B13560">
        <v>3.4024000000000001</v>
      </c>
      <c r="C13560">
        <v>-2.332891</v>
      </c>
      <c r="D13560">
        <v>1.01294</v>
      </c>
      <c r="E13560">
        <v>0</v>
      </c>
      <c r="F13560">
        <v>0</v>
      </c>
      <c r="G13560">
        <v>0</v>
      </c>
      <c r="H13560">
        <v>0</v>
      </c>
      <c r="J13560">
        <f t="shared" si="211"/>
        <v>57.865048088000073</v>
      </c>
    </row>
    <row r="13561" spans="2:10" x14ac:dyDescent="0.25">
      <c r="B13561">
        <v>3.4026000000000001</v>
      </c>
      <c r="C13561">
        <v>-2.3365459999999998</v>
      </c>
      <c r="D13561">
        <v>1.0193270000000001</v>
      </c>
      <c r="E13561">
        <v>0</v>
      </c>
      <c r="F13561">
        <v>0</v>
      </c>
      <c r="G13561">
        <v>0</v>
      </c>
      <c r="H13561">
        <v>0</v>
      </c>
      <c r="J13561">
        <f t="shared" si="211"/>
        <v>57.867073968000071</v>
      </c>
    </row>
    <row r="13562" spans="2:10" x14ac:dyDescent="0.25">
      <c r="B13562">
        <v>3.4028</v>
      </c>
      <c r="C13562">
        <v>-2.3402340000000001</v>
      </c>
      <c r="D13562">
        <v>1.0251349999999999</v>
      </c>
      <c r="E13562">
        <v>0</v>
      </c>
      <c r="F13562">
        <v>0</v>
      </c>
      <c r="G13562">
        <v>0</v>
      </c>
      <c r="H13562">
        <v>0</v>
      </c>
      <c r="J13562">
        <f t="shared" si="211"/>
        <v>57.869112622000074</v>
      </c>
    </row>
    <row r="13563" spans="2:10" x14ac:dyDescent="0.25">
      <c r="B13563">
        <v>3.403</v>
      </c>
      <c r="C13563">
        <v>-2.3437779999999999</v>
      </c>
      <c r="D13563">
        <v>1.033199</v>
      </c>
      <c r="E13563">
        <v>0</v>
      </c>
      <c r="F13563">
        <v>0</v>
      </c>
      <c r="G13563">
        <v>0</v>
      </c>
      <c r="H13563">
        <v>0</v>
      </c>
      <c r="J13563">
        <f t="shared" si="211"/>
        <v>57.871162892000072</v>
      </c>
    </row>
    <row r="13564" spans="2:10" x14ac:dyDescent="0.25">
      <c r="B13564">
        <v>3.4032</v>
      </c>
      <c r="C13564">
        <v>-2.346346</v>
      </c>
      <c r="D13564">
        <v>1.038667</v>
      </c>
      <c r="E13564">
        <v>0</v>
      </c>
      <c r="F13564">
        <v>0</v>
      </c>
      <c r="G13564">
        <v>0</v>
      </c>
      <c r="H13564">
        <v>0</v>
      </c>
      <c r="J13564">
        <f t="shared" si="211"/>
        <v>57.873229290000069</v>
      </c>
    </row>
    <row r="13565" spans="2:10" x14ac:dyDescent="0.25">
      <c r="B13565">
        <v>3.4034</v>
      </c>
      <c r="C13565">
        <v>-2.34856</v>
      </c>
      <c r="D13565">
        <v>1.0426070000000001</v>
      </c>
      <c r="E13565">
        <v>0</v>
      </c>
      <c r="F13565">
        <v>0</v>
      </c>
      <c r="G13565">
        <v>0</v>
      </c>
      <c r="H13565">
        <v>0</v>
      </c>
      <c r="J13565">
        <f t="shared" si="211"/>
        <v>57.875306624000068</v>
      </c>
    </row>
    <row r="13566" spans="2:10" x14ac:dyDescent="0.25">
      <c r="B13566">
        <v>3.4036</v>
      </c>
      <c r="C13566">
        <v>-2.3506779999999998</v>
      </c>
      <c r="D13566">
        <v>1.045458</v>
      </c>
      <c r="E13566">
        <v>0</v>
      </c>
      <c r="F13566">
        <v>0</v>
      </c>
      <c r="G13566">
        <v>0</v>
      </c>
      <c r="H13566">
        <v>0</v>
      </c>
      <c r="J13566">
        <f t="shared" si="211"/>
        <v>57.877391838000065</v>
      </c>
    </row>
    <row r="13567" spans="2:10" x14ac:dyDescent="0.25">
      <c r="B13567">
        <v>3.4037999999999999</v>
      </c>
      <c r="C13567">
        <v>-2.3534000000000002</v>
      </c>
      <c r="D13567">
        <v>1.048708</v>
      </c>
      <c r="E13567">
        <v>0</v>
      </c>
      <c r="F13567">
        <v>0</v>
      </c>
      <c r="G13567">
        <v>0</v>
      </c>
      <c r="H13567">
        <v>0</v>
      </c>
      <c r="J13567">
        <f t="shared" si="211"/>
        <v>57.879482754000065</v>
      </c>
    </row>
    <row r="13568" spans="2:10" x14ac:dyDescent="0.25">
      <c r="B13568">
        <v>3.4039999999999999</v>
      </c>
      <c r="C13568">
        <v>-2.3565939999999999</v>
      </c>
      <c r="D13568">
        <v>1.055361</v>
      </c>
      <c r="E13568">
        <v>0</v>
      </c>
      <c r="F13568">
        <v>0</v>
      </c>
      <c r="G13568">
        <v>0</v>
      </c>
      <c r="H13568">
        <v>0</v>
      </c>
      <c r="J13568">
        <f t="shared" si="211"/>
        <v>57.881580170000063</v>
      </c>
    </row>
    <row r="13569" spans="2:10" x14ac:dyDescent="0.25">
      <c r="B13569">
        <v>3.4041999999999999</v>
      </c>
      <c r="C13569">
        <v>-2.3599429999999999</v>
      </c>
      <c r="D13569">
        <v>1.0615650000000001</v>
      </c>
      <c r="E13569">
        <v>0</v>
      </c>
      <c r="F13569">
        <v>0</v>
      </c>
      <c r="G13569">
        <v>0</v>
      </c>
      <c r="H13569">
        <v>0</v>
      </c>
      <c r="J13569">
        <f t="shared" si="211"/>
        <v>57.883690892000061</v>
      </c>
    </row>
    <row r="13570" spans="2:10" x14ac:dyDescent="0.25">
      <c r="B13570">
        <v>3.4043999999999999</v>
      </c>
      <c r="C13570">
        <v>-2.3629310000000001</v>
      </c>
      <c r="D13570">
        <v>1.0694950000000001</v>
      </c>
      <c r="E13570">
        <v>0</v>
      </c>
      <c r="F13570">
        <v>0</v>
      </c>
      <c r="G13570">
        <v>0</v>
      </c>
      <c r="H13570">
        <v>0</v>
      </c>
      <c r="J13570">
        <f t="shared" si="211"/>
        <v>57.885814022000062</v>
      </c>
    </row>
    <row r="13571" spans="2:10" x14ac:dyDescent="0.25">
      <c r="B13571">
        <v>3.4045999999999998</v>
      </c>
      <c r="C13571">
        <v>-2.3649089999999999</v>
      </c>
      <c r="D13571">
        <v>1.073296</v>
      </c>
      <c r="E13571">
        <v>0</v>
      </c>
      <c r="F13571">
        <v>0</v>
      </c>
      <c r="G13571">
        <v>0</v>
      </c>
      <c r="H13571">
        <v>0</v>
      </c>
      <c r="J13571">
        <f t="shared" si="211"/>
        <v>57.887953012000061</v>
      </c>
    </row>
    <row r="13572" spans="2:10" x14ac:dyDescent="0.25">
      <c r="B13572">
        <v>3.4047999999999998</v>
      </c>
      <c r="C13572">
        <v>-2.366606</v>
      </c>
      <c r="D13572">
        <v>1.0773999999999999</v>
      </c>
      <c r="E13572">
        <v>0</v>
      </c>
      <c r="F13572">
        <v>0</v>
      </c>
      <c r="G13572">
        <v>0</v>
      </c>
      <c r="H13572">
        <v>0</v>
      </c>
      <c r="J13572">
        <f t="shared" si="211"/>
        <v>57.890099604000063</v>
      </c>
    </row>
    <row r="13573" spans="2:10" x14ac:dyDescent="0.25">
      <c r="B13573">
        <v>3.4049999999999998</v>
      </c>
      <c r="C13573">
        <v>-2.368296</v>
      </c>
      <c r="D13573">
        <v>1.079483</v>
      </c>
      <c r="E13573">
        <v>0</v>
      </c>
      <c r="F13573">
        <v>0</v>
      </c>
      <c r="G13573">
        <v>0</v>
      </c>
      <c r="H13573">
        <v>0</v>
      </c>
      <c r="J13573">
        <f t="shared" si="211"/>
        <v>57.892254404000063</v>
      </c>
    </row>
    <row r="13574" spans="2:10" x14ac:dyDescent="0.25">
      <c r="B13574">
        <v>3.4051999999999998</v>
      </c>
      <c r="C13574">
        <v>-2.370933</v>
      </c>
      <c r="D13574">
        <v>1.084414</v>
      </c>
      <c r="E13574">
        <v>0</v>
      </c>
      <c r="F13574">
        <v>0</v>
      </c>
      <c r="G13574">
        <v>0</v>
      </c>
      <c r="H13574">
        <v>0</v>
      </c>
      <c r="J13574">
        <f t="shared" si="211"/>
        <v>57.894413370000066</v>
      </c>
    </row>
    <row r="13575" spans="2:10" x14ac:dyDescent="0.25">
      <c r="B13575">
        <v>3.4054000000000002</v>
      </c>
      <c r="C13575">
        <v>-2.3739349999999999</v>
      </c>
      <c r="D13575">
        <v>1.090789</v>
      </c>
      <c r="E13575">
        <v>0</v>
      </c>
      <c r="F13575">
        <v>0</v>
      </c>
      <c r="G13575">
        <v>0</v>
      </c>
      <c r="H13575">
        <v>0</v>
      </c>
      <c r="J13575">
        <f t="shared" si="211"/>
        <v>57.896582198000068</v>
      </c>
    </row>
    <row r="13576" spans="2:10" x14ac:dyDescent="0.25">
      <c r="B13576">
        <v>3.4056000000000002</v>
      </c>
      <c r="C13576">
        <v>-2.377024</v>
      </c>
      <c r="D13576">
        <v>1.0979289999999999</v>
      </c>
      <c r="E13576">
        <v>0</v>
      </c>
      <c r="F13576">
        <v>0</v>
      </c>
      <c r="G13576">
        <v>0</v>
      </c>
      <c r="H13576">
        <v>0</v>
      </c>
      <c r="J13576">
        <f t="shared" si="211"/>
        <v>57.898763776000067</v>
      </c>
    </row>
    <row r="13577" spans="2:10" x14ac:dyDescent="0.25">
      <c r="B13577">
        <v>3.4058000000000002</v>
      </c>
      <c r="C13577">
        <v>-2.3792759999999999</v>
      </c>
      <c r="D13577">
        <v>1.1049100000000001</v>
      </c>
      <c r="E13577">
        <v>0</v>
      </c>
      <c r="F13577">
        <v>0</v>
      </c>
      <c r="G13577">
        <v>0</v>
      </c>
      <c r="H13577">
        <v>0</v>
      </c>
      <c r="J13577">
        <f t="shared" si="211"/>
        <v>57.900959634000067</v>
      </c>
    </row>
    <row r="13578" spans="2:10" x14ac:dyDescent="0.25">
      <c r="B13578">
        <v>3.4060000000000001</v>
      </c>
      <c r="C13578">
        <v>-2.3807640000000001</v>
      </c>
      <c r="D13578">
        <v>1.108592</v>
      </c>
      <c r="E13578">
        <v>0</v>
      </c>
      <c r="F13578">
        <v>0</v>
      </c>
      <c r="G13578">
        <v>0</v>
      </c>
      <c r="H13578">
        <v>0</v>
      </c>
      <c r="J13578">
        <f t="shared" si="211"/>
        <v>57.903169454000064</v>
      </c>
    </row>
    <row r="13579" spans="2:10" x14ac:dyDescent="0.25">
      <c r="B13579">
        <v>3.4062000000000001</v>
      </c>
      <c r="C13579">
        <v>-2.3820649999999999</v>
      </c>
      <c r="D13579">
        <v>1.112341</v>
      </c>
      <c r="E13579">
        <v>0</v>
      </c>
      <c r="F13579">
        <v>0</v>
      </c>
      <c r="G13579">
        <v>0</v>
      </c>
      <c r="H13579">
        <v>0</v>
      </c>
      <c r="J13579">
        <f t="shared" si="211"/>
        <v>57.905386638000067</v>
      </c>
    </row>
    <row r="13580" spans="2:10" x14ac:dyDescent="0.25">
      <c r="B13580">
        <v>3.4064000000000001</v>
      </c>
      <c r="C13580">
        <v>-2.383769</v>
      </c>
      <c r="D13580">
        <v>1.1146290000000001</v>
      </c>
      <c r="E13580">
        <v>0</v>
      </c>
      <c r="F13580">
        <v>0</v>
      </c>
      <c r="G13580">
        <v>0</v>
      </c>
      <c r="H13580">
        <v>0</v>
      </c>
      <c r="J13580">
        <f t="shared" si="211"/>
        <v>57.907611320000065</v>
      </c>
    </row>
    <row r="13581" spans="2:10" x14ac:dyDescent="0.25">
      <c r="B13581">
        <v>3.4066000000000001</v>
      </c>
      <c r="C13581">
        <v>-2.386342</v>
      </c>
      <c r="D13581">
        <v>1.1210770000000001</v>
      </c>
      <c r="E13581">
        <v>0</v>
      </c>
      <c r="F13581">
        <v>0</v>
      </c>
      <c r="G13581">
        <v>0</v>
      </c>
      <c r="H13581">
        <v>0</v>
      </c>
      <c r="J13581">
        <f t="shared" si="211"/>
        <v>57.909840578000065</v>
      </c>
    </row>
    <row r="13582" spans="2:10" x14ac:dyDescent="0.25">
      <c r="B13582">
        <v>3.4068000000000001</v>
      </c>
      <c r="C13582">
        <v>-2.3890289999999998</v>
      </c>
      <c r="D13582">
        <v>1.126973</v>
      </c>
      <c r="E13582">
        <v>0</v>
      </c>
      <c r="F13582">
        <v>0</v>
      </c>
      <c r="G13582">
        <v>0</v>
      </c>
      <c r="H13582">
        <v>0</v>
      </c>
      <c r="J13582">
        <f t="shared" si="211"/>
        <v>57.912082732000066</v>
      </c>
    </row>
    <row r="13583" spans="2:10" x14ac:dyDescent="0.25">
      <c r="B13583">
        <v>3.407</v>
      </c>
      <c r="C13583">
        <v>-2.3916900000000001</v>
      </c>
      <c r="D13583">
        <v>1.134946</v>
      </c>
      <c r="E13583">
        <v>0</v>
      </c>
      <c r="F13583">
        <v>0</v>
      </c>
      <c r="G13583">
        <v>0</v>
      </c>
      <c r="H13583">
        <v>0</v>
      </c>
      <c r="J13583">
        <f t="shared" si="211"/>
        <v>57.914336678000069</v>
      </c>
    </row>
    <row r="13584" spans="2:10" x14ac:dyDescent="0.25">
      <c r="B13584">
        <v>3.4072</v>
      </c>
      <c r="C13584">
        <v>-2.3932769999999999</v>
      </c>
      <c r="D13584">
        <v>1.1403669999999999</v>
      </c>
      <c r="E13584">
        <v>0</v>
      </c>
      <c r="F13584">
        <v>0</v>
      </c>
      <c r="G13584">
        <v>0</v>
      </c>
      <c r="H13584">
        <v>0</v>
      </c>
      <c r="J13584">
        <f t="shared" si="211"/>
        <v>57.91660657000007</v>
      </c>
    </row>
    <row r="13585" spans="2:10" x14ac:dyDescent="0.25">
      <c r="B13585">
        <v>3.4074</v>
      </c>
      <c r="C13585">
        <v>-2.3944670000000001</v>
      </c>
      <c r="D13585">
        <v>1.143999</v>
      </c>
      <c r="E13585">
        <v>0</v>
      </c>
      <c r="F13585">
        <v>0</v>
      </c>
      <c r="G13585">
        <v>0</v>
      </c>
      <c r="H13585">
        <v>0</v>
      </c>
      <c r="J13585">
        <f t="shared" si="211"/>
        <v>57.918887304000073</v>
      </c>
    </row>
    <row r="13586" spans="2:10" x14ac:dyDescent="0.25">
      <c r="B13586">
        <v>3.4076</v>
      </c>
      <c r="C13586">
        <v>-2.3953449999999998</v>
      </c>
      <c r="D13586">
        <v>1.1468529999999999</v>
      </c>
      <c r="E13586">
        <v>0</v>
      </c>
      <c r="F13586">
        <v>0</v>
      </c>
      <c r="G13586">
        <v>0</v>
      </c>
      <c r="H13586">
        <v>0</v>
      </c>
      <c r="J13586">
        <f t="shared" si="211"/>
        <v>57.921175302000073</v>
      </c>
    </row>
    <row r="13587" spans="2:10" x14ac:dyDescent="0.25">
      <c r="B13587">
        <v>3.4077999999999999</v>
      </c>
      <c r="C13587">
        <v>-2.3970750000000001</v>
      </c>
      <c r="D13587">
        <v>1.14998</v>
      </c>
      <c r="E13587">
        <v>0</v>
      </c>
      <c r="F13587">
        <v>0</v>
      </c>
      <c r="G13587">
        <v>0</v>
      </c>
      <c r="H13587">
        <v>0</v>
      </c>
      <c r="J13587">
        <f t="shared" si="211"/>
        <v>57.923469008000076</v>
      </c>
    </row>
    <row r="13588" spans="2:10" x14ac:dyDescent="0.25">
      <c r="B13588">
        <v>3.4079999999999999</v>
      </c>
      <c r="C13588">
        <v>-2.3993359999999999</v>
      </c>
      <c r="D13588">
        <v>1.1565449999999999</v>
      </c>
      <c r="E13588">
        <v>0</v>
      </c>
      <c r="F13588">
        <v>0</v>
      </c>
      <c r="G13588">
        <v>0</v>
      </c>
      <c r="H13588">
        <v>0</v>
      </c>
      <c r="J13588">
        <f t="shared" si="211"/>
        <v>57.925768968000078</v>
      </c>
    </row>
    <row r="13589" spans="2:10" x14ac:dyDescent="0.25">
      <c r="B13589">
        <v>3.4081999999999999</v>
      </c>
      <c r="C13589">
        <v>-2.4017750000000002</v>
      </c>
      <c r="D13589">
        <v>1.1626669999999999</v>
      </c>
      <c r="E13589">
        <v>0</v>
      </c>
      <c r="F13589">
        <v>0</v>
      </c>
      <c r="G13589">
        <v>0</v>
      </c>
      <c r="H13589">
        <v>0</v>
      </c>
      <c r="J13589">
        <f t="shared" si="211"/>
        <v>57.928082058000079</v>
      </c>
    </row>
    <row r="13590" spans="2:10" x14ac:dyDescent="0.25">
      <c r="B13590">
        <v>3.4083999999999999</v>
      </c>
      <c r="C13590">
        <v>-2.4037350000000002</v>
      </c>
      <c r="D13590">
        <v>1.1704760000000001</v>
      </c>
      <c r="E13590">
        <v>0</v>
      </c>
      <c r="F13590">
        <v>0</v>
      </c>
      <c r="G13590">
        <v>0</v>
      </c>
      <c r="H13590">
        <v>0</v>
      </c>
      <c r="J13590">
        <f t="shared" si="211"/>
        <v>57.930407392000077</v>
      </c>
    </row>
    <row r="13591" spans="2:10" x14ac:dyDescent="0.25">
      <c r="B13591">
        <v>3.4085999999999999</v>
      </c>
      <c r="C13591">
        <v>-2.4045429999999999</v>
      </c>
      <c r="D13591">
        <v>1.173961</v>
      </c>
      <c r="E13591">
        <v>0</v>
      </c>
      <c r="F13591">
        <v>0</v>
      </c>
      <c r="G13591">
        <v>0</v>
      </c>
      <c r="H13591">
        <v>0</v>
      </c>
      <c r="J13591">
        <f t="shared" si="211"/>
        <v>57.932748344000075</v>
      </c>
    </row>
    <row r="13592" spans="2:10" x14ac:dyDescent="0.25">
      <c r="B13592">
        <v>3.4087999999999998</v>
      </c>
      <c r="C13592">
        <v>-2.405141</v>
      </c>
      <c r="D13592">
        <v>1.1780470000000001</v>
      </c>
      <c r="E13592">
        <v>0</v>
      </c>
      <c r="F13592">
        <v>0</v>
      </c>
      <c r="G13592">
        <v>0</v>
      </c>
      <c r="H13592">
        <v>0</v>
      </c>
      <c r="J13592">
        <f t="shared" si="211"/>
        <v>57.935096266000073</v>
      </c>
    </row>
    <row r="13593" spans="2:10" x14ac:dyDescent="0.25">
      <c r="B13593">
        <v>3.4089999999999998</v>
      </c>
      <c r="C13593">
        <v>-2.405859</v>
      </c>
      <c r="D13593">
        <v>1.1800980000000001</v>
      </c>
      <c r="E13593">
        <v>0</v>
      </c>
      <c r="F13593">
        <v>0</v>
      </c>
      <c r="G13593">
        <v>0</v>
      </c>
      <c r="H13593">
        <v>0</v>
      </c>
      <c r="J13593">
        <f t="shared" si="211"/>
        <v>57.937452360000073</v>
      </c>
    </row>
    <row r="13594" spans="2:10" x14ac:dyDescent="0.25">
      <c r="B13594">
        <v>3.4091999999999998</v>
      </c>
      <c r="C13594">
        <v>-2.40768</v>
      </c>
      <c r="D13594">
        <v>1.1849499999999999</v>
      </c>
      <c r="E13594">
        <v>0</v>
      </c>
      <c r="F13594">
        <v>0</v>
      </c>
      <c r="G13594">
        <v>0</v>
      </c>
      <c r="H13594">
        <v>0</v>
      </c>
      <c r="J13594">
        <f t="shared" si="211"/>
        <v>57.939812556000071</v>
      </c>
    </row>
    <row r="13595" spans="2:10" x14ac:dyDescent="0.25">
      <c r="B13595">
        <v>3.4094000000000002</v>
      </c>
      <c r="C13595">
        <v>-2.4099900000000001</v>
      </c>
      <c r="D13595">
        <v>1.1914180000000001</v>
      </c>
      <c r="E13595">
        <v>0</v>
      </c>
      <c r="F13595">
        <v>0</v>
      </c>
      <c r="G13595">
        <v>0</v>
      </c>
      <c r="H13595">
        <v>0</v>
      </c>
      <c r="J13595">
        <f t="shared" si="211"/>
        <v>57.942182456000076</v>
      </c>
    </row>
    <row r="13596" spans="2:10" x14ac:dyDescent="0.25">
      <c r="B13596">
        <v>3.4096000000000002</v>
      </c>
      <c r="C13596">
        <v>-2.4122219999999999</v>
      </c>
      <c r="D13596">
        <v>1.1984170000000001</v>
      </c>
      <c r="E13596">
        <v>0</v>
      </c>
      <c r="F13596">
        <v>0</v>
      </c>
      <c r="G13596">
        <v>0</v>
      </c>
      <c r="H13596">
        <v>0</v>
      </c>
      <c r="J13596">
        <f t="shared" si="211"/>
        <v>57.944565292000078</v>
      </c>
    </row>
    <row r="13597" spans="2:10" x14ac:dyDescent="0.25">
      <c r="B13597">
        <v>3.4098000000000002</v>
      </c>
      <c r="C13597">
        <v>-2.413319</v>
      </c>
      <c r="D13597">
        <v>1.2050879999999999</v>
      </c>
      <c r="E13597">
        <v>0</v>
      </c>
      <c r="F13597">
        <v>0</v>
      </c>
      <c r="G13597">
        <v>0</v>
      </c>
      <c r="H13597">
        <v>0</v>
      </c>
      <c r="J13597">
        <f t="shared" si="211"/>
        <v>57.946962126000081</v>
      </c>
    </row>
    <row r="13598" spans="2:10" x14ac:dyDescent="0.25">
      <c r="B13598">
        <v>3.41</v>
      </c>
      <c r="C13598">
        <v>-2.4136600000000001</v>
      </c>
      <c r="D13598">
        <v>1.2085699999999999</v>
      </c>
      <c r="E13598">
        <v>0</v>
      </c>
      <c r="F13598">
        <v>0</v>
      </c>
      <c r="G13598">
        <v>0</v>
      </c>
      <c r="H13598">
        <v>0</v>
      </c>
      <c r="J13598">
        <f t="shared" si="211"/>
        <v>57.949372302000079</v>
      </c>
    </row>
    <row r="13599" spans="2:10" x14ac:dyDescent="0.25">
      <c r="B13599">
        <v>3.4102000000000001</v>
      </c>
      <c r="C13599">
        <v>-2.4139750000000002</v>
      </c>
      <c r="D13599">
        <v>1.212348</v>
      </c>
      <c r="E13599">
        <v>0</v>
      </c>
      <c r="F13599">
        <v>0</v>
      </c>
      <c r="G13599">
        <v>0</v>
      </c>
      <c r="H13599">
        <v>0</v>
      </c>
      <c r="J13599">
        <f t="shared" si="211"/>
        <v>57.951789442000077</v>
      </c>
    </row>
    <row r="13600" spans="2:10" x14ac:dyDescent="0.25">
      <c r="B13600">
        <v>3.4104000000000001</v>
      </c>
      <c r="C13600">
        <v>-2.4150399999999999</v>
      </c>
      <c r="D13600">
        <v>1.2144600000000001</v>
      </c>
      <c r="E13600">
        <v>0</v>
      </c>
      <c r="F13600">
        <v>0</v>
      </c>
      <c r="G13600">
        <v>0</v>
      </c>
      <c r="H13600">
        <v>0</v>
      </c>
      <c r="J13600">
        <f t="shared" si="211"/>
        <v>57.954214138000076</v>
      </c>
    </row>
    <row r="13601" spans="2:10" x14ac:dyDescent="0.25">
      <c r="B13601">
        <v>3.4106000000000001</v>
      </c>
      <c r="C13601">
        <v>-2.4169649999999998</v>
      </c>
      <c r="D13601">
        <v>1.2209840000000001</v>
      </c>
      <c r="E13601">
        <v>0</v>
      </c>
      <c r="F13601">
        <v>0</v>
      </c>
      <c r="G13601">
        <v>0</v>
      </c>
      <c r="H13601">
        <v>0</v>
      </c>
      <c r="J13601">
        <f t="shared" si="211"/>
        <v>57.956643058000076</v>
      </c>
    </row>
    <row r="13602" spans="2:10" x14ac:dyDescent="0.25">
      <c r="B13602">
        <v>3.4108000000000001</v>
      </c>
      <c r="C13602">
        <v>-2.4189379999999998</v>
      </c>
      <c r="D13602">
        <v>1.226696</v>
      </c>
      <c r="E13602">
        <v>0</v>
      </c>
      <c r="F13602">
        <v>0</v>
      </c>
      <c r="G13602">
        <v>0</v>
      </c>
      <c r="H13602">
        <v>0</v>
      </c>
      <c r="J13602">
        <f t="shared" si="211"/>
        <v>57.959085026000075</v>
      </c>
    </row>
    <row r="13603" spans="2:10" x14ac:dyDescent="0.25">
      <c r="B13603">
        <v>3.411</v>
      </c>
      <c r="C13603">
        <v>-2.4205100000000002</v>
      </c>
      <c r="D13603">
        <v>1.2345189999999999</v>
      </c>
      <c r="E13603">
        <v>0</v>
      </c>
      <c r="F13603">
        <v>0</v>
      </c>
      <c r="G13603">
        <v>0</v>
      </c>
      <c r="H13603">
        <v>0</v>
      </c>
      <c r="J13603">
        <f t="shared" si="211"/>
        <v>57.961538418000075</v>
      </c>
    </row>
    <row r="13604" spans="2:10" x14ac:dyDescent="0.25">
      <c r="B13604">
        <v>3.4112</v>
      </c>
      <c r="C13604">
        <v>-2.4209800000000001</v>
      </c>
      <c r="D13604">
        <v>1.2396259999999999</v>
      </c>
      <c r="E13604">
        <v>0</v>
      </c>
      <c r="F13604">
        <v>0</v>
      </c>
      <c r="G13604">
        <v>0</v>
      </c>
      <c r="H13604">
        <v>0</v>
      </c>
      <c r="J13604">
        <f t="shared" si="211"/>
        <v>57.964007456000076</v>
      </c>
    </row>
    <row r="13605" spans="2:10" x14ac:dyDescent="0.25">
      <c r="B13605">
        <v>3.4114</v>
      </c>
      <c r="C13605">
        <v>-2.4211809999999998</v>
      </c>
      <c r="D13605">
        <v>1.24329</v>
      </c>
      <c r="E13605">
        <v>0</v>
      </c>
      <c r="F13605">
        <v>0</v>
      </c>
      <c r="G13605">
        <v>0</v>
      </c>
      <c r="H13605">
        <v>0</v>
      </c>
      <c r="J13605">
        <f t="shared" si="211"/>
        <v>57.966486708000076</v>
      </c>
    </row>
    <row r="13606" spans="2:10" x14ac:dyDescent="0.25">
      <c r="B13606">
        <v>3.4116</v>
      </c>
      <c r="C13606">
        <v>-2.421484</v>
      </c>
      <c r="D13606">
        <v>1.2459070000000001</v>
      </c>
      <c r="E13606">
        <v>0</v>
      </c>
      <c r="F13606">
        <v>0</v>
      </c>
      <c r="G13606">
        <v>0</v>
      </c>
      <c r="H13606">
        <v>0</v>
      </c>
      <c r="J13606">
        <f t="shared" si="211"/>
        <v>57.968973288000079</v>
      </c>
    </row>
    <row r="13607" spans="2:10" x14ac:dyDescent="0.25">
      <c r="B13607">
        <v>3.4117999999999999</v>
      </c>
      <c r="C13607">
        <v>-2.4225140000000001</v>
      </c>
      <c r="D13607">
        <v>1.2490460000000001</v>
      </c>
      <c r="E13607">
        <v>0</v>
      </c>
      <c r="F13607">
        <v>0</v>
      </c>
      <c r="G13607">
        <v>0</v>
      </c>
      <c r="H13607">
        <v>0</v>
      </c>
      <c r="J13607">
        <f t="shared" si="211"/>
        <v>57.971465102000082</v>
      </c>
    </row>
    <row r="13608" spans="2:10" x14ac:dyDescent="0.25">
      <c r="B13608">
        <v>3.4119999999999999</v>
      </c>
      <c r="C13608">
        <v>-2.4239350000000002</v>
      </c>
      <c r="D13608">
        <v>1.25532</v>
      </c>
      <c r="E13608">
        <v>0</v>
      </c>
      <c r="F13608">
        <v>0</v>
      </c>
      <c r="G13608">
        <v>0</v>
      </c>
      <c r="H13608">
        <v>0</v>
      </c>
      <c r="J13608">
        <f t="shared" si="211"/>
        <v>57.973963194000078</v>
      </c>
    </row>
    <row r="13609" spans="2:10" x14ac:dyDescent="0.25">
      <c r="B13609">
        <v>3.4121999999999999</v>
      </c>
      <c r="C13609">
        <v>-2.42544</v>
      </c>
      <c r="D13609">
        <v>1.261134</v>
      </c>
      <c r="E13609">
        <v>0</v>
      </c>
      <c r="F13609">
        <v>0</v>
      </c>
      <c r="G13609">
        <v>0</v>
      </c>
      <c r="H13609">
        <v>0</v>
      </c>
      <c r="J13609">
        <f t="shared" si="211"/>
        <v>57.976473834000075</v>
      </c>
    </row>
    <row r="13610" spans="2:10" x14ac:dyDescent="0.25">
      <c r="B13610">
        <v>3.4123999999999999</v>
      </c>
      <c r="C13610">
        <v>-2.4263240000000001</v>
      </c>
      <c r="D13610">
        <v>1.2687850000000001</v>
      </c>
      <c r="E13610">
        <v>0</v>
      </c>
      <c r="F13610">
        <v>0</v>
      </c>
      <c r="G13610">
        <v>0</v>
      </c>
      <c r="H13610">
        <v>0</v>
      </c>
      <c r="J13610">
        <f t="shared" si="211"/>
        <v>57.978996102000075</v>
      </c>
    </row>
    <row r="13611" spans="2:10" x14ac:dyDescent="0.25">
      <c r="B13611">
        <v>3.4125999999999999</v>
      </c>
      <c r="C13611">
        <v>-2.4263330000000001</v>
      </c>
      <c r="D13611">
        <v>1.2722290000000001</v>
      </c>
      <c r="E13611">
        <v>0</v>
      </c>
      <c r="F13611">
        <v>0</v>
      </c>
      <c r="G13611">
        <v>0</v>
      </c>
      <c r="H13611">
        <v>0</v>
      </c>
      <c r="J13611">
        <f t="shared" si="211"/>
        <v>57.981533672000076</v>
      </c>
    </row>
    <row r="13612" spans="2:10" x14ac:dyDescent="0.25">
      <c r="B13612">
        <v>3.4127999999999998</v>
      </c>
      <c r="C13612">
        <v>-2.4264060000000001</v>
      </c>
      <c r="D13612">
        <v>1.275984</v>
      </c>
      <c r="E13612">
        <v>0</v>
      </c>
      <c r="F13612">
        <v>0</v>
      </c>
      <c r="G13612">
        <v>0</v>
      </c>
      <c r="H13612">
        <v>0</v>
      </c>
      <c r="J13612">
        <f t="shared" si="211"/>
        <v>57.984078130000078</v>
      </c>
    </row>
    <row r="13613" spans="2:10" x14ac:dyDescent="0.25">
      <c r="B13613">
        <v>3.4129999999999998</v>
      </c>
      <c r="C13613">
        <v>-2.4264790000000001</v>
      </c>
      <c r="D13613">
        <v>1.277946</v>
      </c>
      <c r="E13613">
        <v>0</v>
      </c>
      <c r="F13613">
        <v>0</v>
      </c>
      <c r="G13613">
        <v>0</v>
      </c>
      <c r="H13613">
        <v>0</v>
      </c>
      <c r="J13613">
        <f t="shared" si="211"/>
        <v>57.986630098000077</v>
      </c>
    </row>
    <row r="13614" spans="2:10" x14ac:dyDescent="0.25">
      <c r="B13614">
        <v>3.4131999999999998</v>
      </c>
      <c r="C13614">
        <v>-2.4274390000000001</v>
      </c>
      <c r="D13614">
        <v>1.282581</v>
      </c>
      <c r="E13614">
        <v>0</v>
      </c>
      <c r="F13614">
        <v>0</v>
      </c>
      <c r="G13614">
        <v>0</v>
      </c>
      <c r="H13614">
        <v>0</v>
      </c>
      <c r="J13614">
        <f t="shared" si="211"/>
        <v>57.989185990000074</v>
      </c>
    </row>
    <row r="13615" spans="2:10" x14ac:dyDescent="0.25">
      <c r="B13615">
        <v>3.4134000000000002</v>
      </c>
      <c r="C13615">
        <v>-2.4285009999999998</v>
      </c>
      <c r="D13615">
        <v>1.288627</v>
      </c>
      <c r="E13615">
        <v>0</v>
      </c>
      <c r="F13615">
        <v>0</v>
      </c>
      <c r="G13615">
        <v>0</v>
      </c>
      <c r="H13615">
        <v>0</v>
      </c>
      <c r="J13615">
        <f t="shared" si="211"/>
        <v>57.991751152000077</v>
      </c>
    </row>
    <row r="13616" spans="2:10" x14ac:dyDescent="0.25">
      <c r="B13616">
        <v>3.4136000000000002</v>
      </c>
      <c r="C13616">
        <v>-2.4295650000000002</v>
      </c>
      <c r="D13616">
        <v>1.295479</v>
      </c>
      <c r="E13616">
        <v>0</v>
      </c>
      <c r="F13616">
        <v>0</v>
      </c>
      <c r="G13616">
        <v>0</v>
      </c>
      <c r="H13616">
        <v>0</v>
      </c>
      <c r="J13616">
        <f t="shared" si="211"/>
        <v>57.994328406000079</v>
      </c>
    </row>
    <row r="13617" spans="2:10" x14ac:dyDescent="0.25">
      <c r="B13617">
        <v>3.4138000000000002</v>
      </c>
      <c r="C13617">
        <v>-2.4299590000000002</v>
      </c>
      <c r="D13617">
        <v>1.301857</v>
      </c>
      <c r="E13617">
        <v>0</v>
      </c>
      <c r="F13617">
        <v>0</v>
      </c>
      <c r="G13617">
        <v>0</v>
      </c>
      <c r="H13617">
        <v>0</v>
      </c>
      <c r="J13617">
        <f t="shared" si="211"/>
        <v>57.996919364000078</v>
      </c>
    </row>
    <row r="13618" spans="2:10" x14ac:dyDescent="0.25">
      <c r="B13618">
        <v>3.4140000000000001</v>
      </c>
      <c r="C13618">
        <v>-2.42977</v>
      </c>
      <c r="D13618">
        <v>1.305213</v>
      </c>
      <c r="E13618">
        <v>0</v>
      </c>
      <c r="F13618">
        <v>0</v>
      </c>
      <c r="G13618">
        <v>0</v>
      </c>
      <c r="H13618">
        <v>0</v>
      </c>
      <c r="J13618">
        <f t="shared" ref="J13618:J13681" si="212">(B13618-B13617)*10*D13617+J13617</f>
        <v>57.999523078000081</v>
      </c>
    </row>
    <row r="13619" spans="2:10" x14ac:dyDescent="0.25">
      <c r="B13619">
        <v>3.4142000000000001</v>
      </c>
      <c r="C13619">
        <v>-2.429449</v>
      </c>
      <c r="D13619">
        <v>1.308932</v>
      </c>
      <c r="E13619">
        <v>0</v>
      </c>
      <c r="F13619">
        <v>0</v>
      </c>
      <c r="G13619">
        <v>0</v>
      </c>
      <c r="H13619">
        <v>0</v>
      </c>
      <c r="J13619">
        <f t="shared" si="212"/>
        <v>58.002133504000078</v>
      </c>
    </row>
    <row r="13620" spans="2:10" x14ac:dyDescent="0.25">
      <c r="B13620">
        <v>3.4144000000000001</v>
      </c>
      <c r="C13620">
        <v>-2.4295740000000001</v>
      </c>
      <c r="D13620">
        <v>1.3110409999999999</v>
      </c>
      <c r="E13620">
        <v>0</v>
      </c>
      <c r="F13620">
        <v>0</v>
      </c>
      <c r="G13620">
        <v>0</v>
      </c>
      <c r="H13620">
        <v>0</v>
      </c>
      <c r="J13620">
        <f t="shared" si="212"/>
        <v>58.004751368000079</v>
      </c>
    </row>
    <row r="13621" spans="2:10" x14ac:dyDescent="0.25">
      <c r="B13621">
        <v>3.4146000000000001</v>
      </c>
      <c r="C13621">
        <v>-2.4304230000000002</v>
      </c>
      <c r="D13621">
        <v>1.317161</v>
      </c>
      <c r="E13621">
        <v>0</v>
      </c>
      <c r="F13621">
        <v>0</v>
      </c>
      <c r="G13621">
        <v>0</v>
      </c>
      <c r="H13621">
        <v>0</v>
      </c>
      <c r="J13621">
        <f t="shared" si="212"/>
        <v>58.007373450000081</v>
      </c>
    </row>
    <row r="13622" spans="2:10" x14ac:dyDescent="0.25">
      <c r="B13622">
        <v>3.4148000000000001</v>
      </c>
      <c r="C13622">
        <v>-2.431435</v>
      </c>
      <c r="D13622">
        <v>1.3227869999999999</v>
      </c>
      <c r="E13622">
        <v>0</v>
      </c>
      <c r="F13622">
        <v>0</v>
      </c>
      <c r="G13622">
        <v>0</v>
      </c>
      <c r="H13622">
        <v>0</v>
      </c>
      <c r="J13622">
        <f t="shared" si="212"/>
        <v>58.01000777200008</v>
      </c>
    </row>
    <row r="13623" spans="2:10" x14ac:dyDescent="0.25">
      <c r="B13623">
        <v>3.415</v>
      </c>
      <c r="C13623">
        <v>-2.4323480000000002</v>
      </c>
      <c r="D13623">
        <v>1.330473</v>
      </c>
      <c r="E13623">
        <v>0</v>
      </c>
      <c r="F13623">
        <v>0</v>
      </c>
      <c r="G13623">
        <v>0</v>
      </c>
      <c r="H13623">
        <v>0</v>
      </c>
      <c r="J13623">
        <f t="shared" si="212"/>
        <v>58.012653346000079</v>
      </c>
    </row>
    <row r="13624" spans="2:10" x14ac:dyDescent="0.25">
      <c r="B13624">
        <v>3.4152</v>
      </c>
      <c r="C13624">
        <v>-2.4322729999999999</v>
      </c>
      <c r="D13624">
        <v>1.3353919999999999</v>
      </c>
      <c r="E13624">
        <v>0</v>
      </c>
      <c r="F13624">
        <v>0</v>
      </c>
      <c r="G13624">
        <v>0</v>
      </c>
      <c r="H13624">
        <v>0</v>
      </c>
      <c r="J13624">
        <f t="shared" si="212"/>
        <v>58.015314292000078</v>
      </c>
    </row>
    <row r="13625" spans="2:10" x14ac:dyDescent="0.25">
      <c r="B13625">
        <v>3.4154</v>
      </c>
      <c r="C13625">
        <v>-2.431727</v>
      </c>
      <c r="D13625">
        <v>1.338795</v>
      </c>
      <c r="E13625">
        <v>0</v>
      </c>
      <c r="F13625">
        <v>0</v>
      </c>
      <c r="G13625">
        <v>0</v>
      </c>
      <c r="H13625">
        <v>0</v>
      </c>
      <c r="J13625">
        <f t="shared" si="212"/>
        <v>58.01798507600008</v>
      </c>
    </row>
    <row r="13626" spans="2:10" x14ac:dyDescent="0.25">
      <c r="B13626">
        <v>3.4156</v>
      </c>
      <c r="C13626">
        <v>-2.4310679999999998</v>
      </c>
      <c r="D13626">
        <v>1.3413759999999999</v>
      </c>
      <c r="E13626">
        <v>0</v>
      </c>
      <c r="F13626">
        <v>0</v>
      </c>
      <c r="G13626">
        <v>0</v>
      </c>
      <c r="H13626">
        <v>0</v>
      </c>
      <c r="J13626">
        <f t="shared" si="212"/>
        <v>58.020662666000078</v>
      </c>
    </row>
    <row r="13627" spans="2:10" x14ac:dyDescent="0.25">
      <c r="B13627">
        <v>3.4157999999999999</v>
      </c>
      <c r="C13627">
        <v>-2.4311929999999999</v>
      </c>
      <c r="D13627">
        <v>1.3441129999999999</v>
      </c>
      <c r="E13627">
        <v>0</v>
      </c>
      <c r="F13627">
        <v>0</v>
      </c>
      <c r="G13627">
        <v>0</v>
      </c>
      <c r="H13627">
        <v>0</v>
      </c>
      <c r="J13627">
        <f t="shared" si="212"/>
        <v>58.023345418000076</v>
      </c>
    </row>
    <row r="13628" spans="2:10" x14ac:dyDescent="0.25">
      <c r="B13628">
        <v>3.4159999999999999</v>
      </c>
      <c r="C13628">
        <v>-2.4318439999999999</v>
      </c>
      <c r="D13628">
        <v>1.350373</v>
      </c>
      <c r="E13628">
        <v>0</v>
      </c>
      <c r="F13628">
        <v>0</v>
      </c>
      <c r="G13628">
        <v>0</v>
      </c>
      <c r="H13628">
        <v>0</v>
      </c>
      <c r="J13628">
        <f t="shared" si="212"/>
        <v>58.026033644000073</v>
      </c>
    </row>
    <row r="13629" spans="2:10" x14ac:dyDescent="0.25">
      <c r="B13629">
        <v>3.4161999999999999</v>
      </c>
      <c r="C13629">
        <v>-2.4327009999999998</v>
      </c>
      <c r="D13629">
        <v>1.3561289999999999</v>
      </c>
      <c r="E13629">
        <v>0</v>
      </c>
      <c r="F13629">
        <v>0</v>
      </c>
      <c r="G13629">
        <v>0</v>
      </c>
      <c r="H13629">
        <v>0</v>
      </c>
      <c r="J13629">
        <f t="shared" si="212"/>
        <v>58.028734390000075</v>
      </c>
    </row>
    <row r="13630" spans="2:10" x14ac:dyDescent="0.25">
      <c r="B13630">
        <v>3.4163999999999999</v>
      </c>
      <c r="C13630">
        <v>-2.4330310000000002</v>
      </c>
      <c r="D13630">
        <v>1.3634679999999999</v>
      </c>
      <c r="E13630">
        <v>0</v>
      </c>
      <c r="F13630">
        <v>0</v>
      </c>
      <c r="G13630">
        <v>0</v>
      </c>
      <c r="H13630">
        <v>0</v>
      </c>
      <c r="J13630">
        <f t="shared" si="212"/>
        <v>58.031446648000077</v>
      </c>
    </row>
    <row r="13631" spans="2:10" x14ac:dyDescent="0.25">
      <c r="B13631">
        <v>3.4165999999999999</v>
      </c>
      <c r="C13631">
        <v>-2.4323160000000001</v>
      </c>
      <c r="D13631">
        <v>1.3668389999999999</v>
      </c>
      <c r="E13631">
        <v>0</v>
      </c>
      <c r="F13631">
        <v>0</v>
      </c>
      <c r="G13631">
        <v>0</v>
      </c>
      <c r="H13631">
        <v>0</v>
      </c>
      <c r="J13631">
        <f t="shared" si="212"/>
        <v>58.034173584000079</v>
      </c>
    </row>
    <row r="13632" spans="2:10" x14ac:dyDescent="0.25">
      <c r="B13632">
        <v>3.4167999999999998</v>
      </c>
      <c r="C13632">
        <v>-2.431435</v>
      </c>
      <c r="D13632">
        <v>1.3704670000000001</v>
      </c>
      <c r="E13632">
        <v>0</v>
      </c>
      <c r="F13632">
        <v>0</v>
      </c>
      <c r="G13632">
        <v>0</v>
      </c>
      <c r="H13632">
        <v>0</v>
      </c>
      <c r="J13632">
        <f t="shared" si="212"/>
        <v>58.036907262000078</v>
      </c>
    </row>
    <row r="13633" spans="2:10" x14ac:dyDescent="0.25">
      <c r="B13633">
        <v>3.4169999999999998</v>
      </c>
      <c r="C13633">
        <v>-2.4306269999999999</v>
      </c>
      <c r="D13633">
        <v>1.3720540000000001</v>
      </c>
      <c r="E13633">
        <v>0</v>
      </c>
      <c r="F13633">
        <v>0</v>
      </c>
      <c r="G13633">
        <v>0</v>
      </c>
      <c r="H13633">
        <v>0</v>
      </c>
      <c r="J13633">
        <f t="shared" si="212"/>
        <v>58.03964819600008</v>
      </c>
    </row>
    <row r="13634" spans="2:10" x14ac:dyDescent="0.25">
      <c r="B13634">
        <v>3.4171999999999998</v>
      </c>
      <c r="C13634">
        <v>-2.4307820000000002</v>
      </c>
      <c r="D13634">
        <v>1.376584</v>
      </c>
      <c r="E13634">
        <v>0</v>
      </c>
      <c r="F13634">
        <v>0</v>
      </c>
      <c r="G13634">
        <v>0</v>
      </c>
      <c r="H13634">
        <v>0</v>
      </c>
      <c r="J13634">
        <f t="shared" si="212"/>
        <v>58.042392304000082</v>
      </c>
    </row>
    <row r="13635" spans="2:10" x14ac:dyDescent="0.25">
      <c r="B13635">
        <v>3.4174000000000002</v>
      </c>
      <c r="C13635">
        <v>-2.431152</v>
      </c>
      <c r="D13635">
        <v>1.3824829999999999</v>
      </c>
      <c r="E13635">
        <v>0</v>
      </c>
      <c r="F13635">
        <v>0</v>
      </c>
      <c r="G13635">
        <v>0</v>
      </c>
      <c r="H13635">
        <v>0</v>
      </c>
      <c r="J13635">
        <f t="shared" si="212"/>
        <v>58.045145472000087</v>
      </c>
    </row>
    <row r="13636" spans="2:10" x14ac:dyDescent="0.25">
      <c r="B13636">
        <v>3.4176000000000002</v>
      </c>
      <c r="C13636">
        <v>-2.4317679999999999</v>
      </c>
      <c r="D13636">
        <v>1.3891450000000001</v>
      </c>
      <c r="E13636">
        <v>0</v>
      </c>
      <c r="F13636">
        <v>0</v>
      </c>
      <c r="G13636">
        <v>0</v>
      </c>
      <c r="H13636">
        <v>0</v>
      </c>
      <c r="J13636">
        <f t="shared" si="212"/>
        <v>58.047910438000088</v>
      </c>
    </row>
    <row r="13637" spans="2:10" x14ac:dyDescent="0.25">
      <c r="B13637">
        <v>3.4178000000000002</v>
      </c>
      <c r="C13637">
        <v>-2.4315699999999998</v>
      </c>
      <c r="D13637">
        <v>1.3956040000000001</v>
      </c>
      <c r="E13637">
        <v>0</v>
      </c>
      <c r="F13637">
        <v>0</v>
      </c>
      <c r="G13637">
        <v>0</v>
      </c>
      <c r="H13637">
        <v>0</v>
      </c>
      <c r="J13637">
        <f t="shared" si="212"/>
        <v>58.05068872800009</v>
      </c>
    </row>
    <row r="13638" spans="2:10" x14ac:dyDescent="0.25">
      <c r="B13638">
        <v>3.4180000000000001</v>
      </c>
      <c r="C13638">
        <v>-2.4307989999999999</v>
      </c>
      <c r="D13638">
        <v>1.3987780000000001</v>
      </c>
      <c r="E13638">
        <v>0</v>
      </c>
      <c r="F13638">
        <v>0</v>
      </c>
      <c r="G13638">
        <v>0</v>
      </c>
      <c r="H13638">
        <v>0</v>
      </c>
      <c r="J13638">
        <f t="shared" si="212"/>
        <v>58.053479936000087</v>
      </c>
    </row>
    <row r="13639" spans="2:10" x14ac:dyDescent="0.25">
      <c r="B13639">
        <v>3.4182000000000001</v>
      </c>
      <c r="C13639">
        <v>-2.4298540000000002</v>
      </c>
      <c r="D13639">
        <v>1.402131</v>
      </c>
      <c r="E13639">
        <v>0</v>
      </c>
      <c r="F13639">
        <v>0</v>
      </c>
      <c r="G13639">
        <v>0</v>
      </c>
      <c r="H13639">
        <v>0</v>
      </c>
      <c r="J13639">
        <f t="shared" si="212"/>
        <v>58.056277492000085</v>
      </c>
    </row>
    <row r="13640" spans="2:10" x14ac:dyDescent="0.25">
      <c r="B13640">
        <v>3.4184000000000001</v>
      </c>
      <c r="C13640">
        <v>-2.4292470000000002</v>
      </c>
      <c r="D13640">
        <v>1.4039969999999999</v>
      </c>
      <c r="E13640">
        <v>0</v>
      </c>
      <c r="F13640">
        <v>0</v>
      </c>
      <c r="G13640">
        <v>0</v>
      </c>
      <c r="H13640">
        <v>0</v>
      </c>
      <c r="J13640">
        <f t="shared" si="212"/>
        <v>58.059081754000083</v>
      </c>
    </row>
    <row r="13641" spans="2:10" x14ac:dyDescent="0.25">
      <c r="B13641">
        <v>3.4186000000000001</v>
      </c>
      <c r="C13641">
        <v>-2.4295010000000001</v>
      </c>
      <c r="D13641">
        <v>1.4101250000000001</v>
      </c>
      <c r="E13641">
        <v>0</v>
      </c>
      <c r="F13641">
        <v>0</v>
      </c>
      <c r="G13641">
        <v>0</v>
      </c>
      <c r="H13641">
        <v>0</v>
      </c>
      <c r="J13641">
        <f t="shared" si="212"/>
        <v>58.061889748000084</v>
      </c>
    </row>
    <row r="13642" spans="2:10" x14ac:dyDescent="0.25">
      <c r="B13642">
        <v>3.4188000000000001</v>
      </c>
      <c r="C13642">
        <v>-2.4299300000000001</v>
      </c>
      <c r="D13642">
        <v>1.4154260000000001</v>
      </c>
      <c r="E13642">
        <v>0</v>
      </c>
      <c r="F13642">
        <v>0</v>
      </c>
      <c r="G13642">
        <v>0</v>
      </c>
      <c r="H13642">
        <v>0</v>
      </c>
      <c r="J13642">
        <f t="shared" si="212"/>
        <v>58.064709998000083</v>
      </c>
    </row>
    <row r="13643" spans="2:10" x14ac:dyDescent="0.25">
      <c r="B13643">
        <v>3.419</v>
      </c>
      <c r="C13643">
        <v>-2.4302299999999999</v>
      </c>
      <c r="D13643">
        <v>1.422976</v>
      </c>
      <c r="E13643">
        <v>0</v>
      </c>
      <c r="F13643">
        <v>0</v>
      </c>
      <c r="G13643">
        <v>0</v>
      </c>
      <c r="H13643">
        <v>0</v>
      </c>
      <c r="J13643">
        <f t="shared" si="212"/>
        <v>58.067540850000086</v>
      </c>
    </row>
    <row r="13644" spans="2:10" x14ac:dyDescent="0.25">
      <c r="B13644">
        <v>3.4192</v>
      </c>
      <c r="C13644">
        <v>-2.4295300000000002</v>
      </c>
      <c r="D13644">
        <v>1.427684</v>
      </c>
      <c r="E13644">
        <v>0</v>
      </c>
      <c r="F13644">
        <v>0</v>
      </c>
      <c r="G13644">
        <v>0</v>
      </c>
      <c r="H13644">
        <v>0</v>
      </c>
      <c r="J13644">
        <f t="shared" si="212"/>
        <v>58.070386802000087</v>
      </c>
    </row>
    <row r="13645" spans="2:10" x14ac:dyDescent="0.25">
      <c r="B13645">
        <v>3.4194</v>
      </c>
      <c r="C13645">
        <v>-2.4283459999999999</v>
      </c>
      <c r="D13645">
        <v>1.4308730000000001</v>
      </c>
      <c r="E13645">
        <v>0</v>
      </c>
      <c r="F13645">
        <v>0</v>
      </c>
      <c r="G13645">
        <v>0</v>
      </c>
      <c r="H13645">
        <v>0</v>
      </c>
      <c r="J13645">
        <f t="shared" si="212"/>
        <v>58.073242170000086</v>
      </c>
    </row>
    <row r="13646" spans="2:10" x14ac:dyDescent="0.25">
      <c r="B13646">
        <v>3.4196</v>
      </c>
      <c r="C13646">
        <v>-2.4269980000000002</v>
      </c>
      <c r="D13646">
        <v>1.43327</v>
      </c>
      <c r="E13646">
        <v>0</v>
      </c>
      <c r="F13646">
        <v>0</v>
      </c>
      <c r="G13646">
        <v>0</v>
      </c>
      <c r="H13646">
        <v>0</v>
      </c>
      <c r="J13646">
        <f t="shared" si="212"/>
        <v>58.076103916000086</v>
      </c>
    </row>
    <row r="13647" spans="2:10" x14ac:dyDescent="0.25">
      <c r="B13647">
        <v>3.4198</v>
      </c>
      <c r="C13647">
        <v>-2.4265400000000001</v>
      </c>
      <c r="D13647">
        <v>1.4358219999999999</v>
      </c>
      <c r="E13647">
        <v>0</v>
      </c>
      <c r="F13647">
        <v>0</v>
      </c>
      <c r="G13647">
        <v>0</v>
      </c>
      <c r="H13647">
        <v>0</v>
      </c>
      <c r="J13647">
        <f t="shared" si="212"/>
        <v>58.078970456000086</v>
      </c>
    </row>
    <row r="13648" spans="2:10" x14ac:dyDescent="0.25">
      <c r="B13648">
        <v>3.42</v>
      </c>
      <c r="C13648">
        <v>-2.4266770000000002</v>
      </c>
      <c r="D13648">
        <v>1.441692</v>
      </c>
      <c r="E13648">
        <v>0</v>
      </c>
      <c r="F13648">
        <v>0</v>
      </c>
      <c r="G13648">
        <v>0</v>
      </c>
      <c r="H13648">
        <v>0</v>
      </c>
      <c r="J13648">
        <f t="shared" si="212"/>
        <v>58.081842100000088</v>
      </c>
    </row>
    <row r="13649" spans="2:10" x14ac:dyDescent="0.25">
      <c r="B13649">
        <v>3.4201999999999999</v>
      </c>
      <c r="C13649">
        <v>-2.4269780000000001</v>
      </c>
      <c r="D13649">
        <v>1.447336</v>
      </c>
      <c r="E13649">
        <v>0</v>
      </c>
      <c r="F13649">
        <v>0</v>
      </c>
      <c r="G13649">
        <v>0</v>
      </c>
      <c r="H13649">
        <v>0</v>
      </c>
      <c r="J13649">
        <f t="shared" si="212"/>
        <v>58.084725484000089</v>
      </c>
    </row>
    <row r="13650" spans="2:10" x14ac:dyDescent="0.25">
      <c r="B13650">
        <v>3.4203999999999999</v>
      </c>
      <c r="C13650">
        <v>-2.4266190000000001</v>
      </c>
      <c r="D13650">
        <v>1.454399</v>
      </c>
      <c r="E13650">
        <v>0</v>
      </c>
      <c r="F13650">
        <v>0</v>
      </c>
      <c r="G13650">
        <v>0</v>
      </c>
      <c r="H13650">
        <v>0</v>
      </c>
      <c r="J13650">
        <f t="shared" si="212"/>
        <v>58.087620156000085</v>
      </c>
    </row>
    <row r="13651" spans="2:10" x14ac:dyDescent="0.25">
      <c r="B13651">
        <v>3.4205999999999999</v>
      </c>
      <c r="C13651">
        <v>-2.425271</v>
      </c>
      <c r="D13651">
        <v>1.4573179999999999</v>
      </c>
      <c r="E13651">
        <v>0</v>
      </c>
      <c r="F13651">
        <v>0</v>
      </c>
      <c r="G13651">
        <v>0</v>
      </c>
      <c r="H13651">
        <v>0</v>
      </c>
      <c r="J13651">
        <f t="shared" si="212"/>
        <v>58.090528954000085</v>
      </c>
    </row>
    <row r="13652" spans="2:10" x14ac:dyDescent="0.25">
      <c r="B13652">
        <v>3.4207999999999998</v>
      </c>
      <c r="C13652">
        <v>-2.4237890000000002</v>
      </c>
      <c r="D13652">
        <v>1.4607829999999999</v>
      </c>
      <c r="E13652">
        <v>0</v>
      </c>
      <c r="F13652">
        <v>0</v>
      </c>
      <c r="G13652">
        <v>0</v>
      </c>
      <c r="H13652">
        <v>0</v>
      </c>
      <c r="J13652">
        <f t="shared" si="212"/>
        <v>58.093443590000085</v>
      </c>
    </row>
    <row r="13653" spans="2:10" x14ac:dyDescent="0.25">
      <c r="B13653">
        <v>3.4209999999999998</v>
      </c>
      <c r="C13653">
        <v>-2.422523</v>
      </c>
      <c r="D13653">
        <v>1.4620379999999999</v>
      </c>
      <c r="E13653">
        <v>0</v>
      </c>
      <c r="F13653">
        <v>0</v>
      </c>
      <c r="G13653">
        <v>0</v>
      </c>
      <c r="H13653">
        <v>0</v>
      </c>
      <c r="J13653">
        <f t="shared" si="212"/>
        <v>58.096365156000083</v>
      </c>
    </row>
    <row r="13654" spans="2:10" x14ac:dyDescent="0.25">
      <c r="B13654">
        <v>3.4211999999999998</v>
      </c>
      <c r="C13654">
        <v>-2.4222779999999999</v>
      </c>
      <c r="D13654">
        <v>1.4661979999999999</v>
      </c>
      <c r="E13654">
        <v>0</v>
      </c>
      <c r="F13654">
        <v>0</v>
      </c>
      <c r="G13654">
        <v>0</v>
      </c>
      <c r="H13654">
        <v>0</v>
      </c>
      <c r="J13654">
        <f t="shared" si="212"/>
        <v>58.099289232000082</v>
      </c>
    </row>
    <row r="13655" spans="2:10" x14ac:dyDescent="0.25">
      <c r="B13655">
        <v>3.4214000000000002</v>
      </c>
      <c r="C13655">
        <v>-2.4222630000000001</v>
      </c>
      <c r="D13655">
        <v>1.471959</v>
      </c>
      <c r="E13655">
        <v>0</v>
      </c>
      <c r="F13655">
        <v>0</v>
      </c>
      <c r="G13655">
        <v>0</v>
      </c>
      <c r="H13655">
        <v>0</v>
      </c>
      <c r="J13655">
        <f t="shared" si="212"/>
        <v>58.102221628000088</v>
      </c>
    </row>
    <row r="13656" spans="2:10" x14ac:dyDescent="0.25">
      <c r="B13656">
        <v>3.4216000000000002</v>
      </c>
      <c r="C13656">
        <v>-2.422342</v>
      </c>
      <c r="D13656">
        <v>1.478448</v>
      </c>
      <c r="E13656">
        <v>0</v>
      </c>
      <c r="F13656">
        <v>0</v>
      </c>
      <c r="G13656">
        <v>0</v>
      </c>
      <c r="H13656">
        <v>0</v>
      </c>
      <c r="J13656">
        <f t="shared" si="212"/>
        <v>58.105165546000087</v>
      </c>
    </row>
    <row r="13657" spans="2:10" x14ac:dyDescent="0.25">
      <c r="B13657">
        <v>3.4218000000000002</v>
      </c>
      <c r="C13657">
        <v>-2.4215249999999999</v>
      </c>
      <c r="D13657">
        <v>1.4843379999999999</v>
      </c>
      <c r="E13657">
        <v>0</v>
      </c>
      <c r="F13657">
        <v>0</v>
      </c>
      <c r="G13657">
        <v>0</v>
      </c>
      <c r="H13657">
        <v>0</v>
      </c>
      <c r="J13657">
        <f t="shared" si="212"/>
        <v>58.108122442000088</v>
      </c>
    </row>
    <row r="13658" spans="2:10" x14ac:dyDescent="0.25">
      <c r="B13658">
        <v>3.4220000000000002</v>
      </c>
      <c r="C13658">
        <v>-2.4201100000000002</v>
      </c>
      <c r="D13658">
        <v>1.4872190000000001</v>
      </c>
      <c r="E13658">
        <v>0</v>
      </c>
      <c r="F13658">
        <v>0</v>
      </c>
      <c r="G13658">
        <v>0</v>
      </c>
      <c r="H13658">
        <v>0</v>
      </c>
      <c r="J13658">
        <f t="shared" si="212"/>
        <v>58.11109111800009</v>
      </c>
    </row>
    <row r="13659" spans="2:10" x14ac:dyDescent="0.25">
      <c r="B13659">
        <v>3.4222000000000001</v>
      </c>
      <c r="C13659">
        <v>-2.418561</v>
      </c>
      <c r="D13659">
        <v>1.4902580000000001</v>
      </c>
      <c r="E13659">
        <v>0</v>
      </c>
      <c r="F13659">
        <v>0</v>
      </c>
      <c r="G13659">
        <v>0</v>
      </c>
      <c r="H13659">
        <v>0</v>
      </c>
      <c r="J13659">
        <f t="shared" si="212"/>
        <v>58.114065556000092</v>
      </c>
    </row>
    <row r="13660" spans="2:10" x14ac:dyDescent="0.25">
      <c r="B13660">
        <v>3.4224000000000001</v>
      </c>
      <c r="C13660">
        <v>-2.4173969999999998</v>
      </c>
      <c r="D13660">
        <v>1.491816</v>
      </c>
      <c r="E13660">
        <v>0</v>
      </c>
      <c r="F13660">
        <v>0</v>
      </c>
      <c r="G13660">
        <v>0</v>
      </c>
      <c r="H13660">
        <v>0</v>
      </c>
      <c r="J13660">
        <f t="shared" si="212"/>
        <v>58.117046072000093</v>
      </c>
    </row>
    <row r="13661" spans="2:10" x14ac:dyDescent="0.25">
      <c r="B13661">
        <v>3.4226000000000001</v>
      </c>
      <c r="C13661">
        <v>-2.4171260000000001</v>
      </c>
      <c r="D13661">
        <v>1.4976560000000001</v>
      </c>
      <c r="E13661">
        <v>0</v>
      </c>
      <c r="F13661">
        <v>0</v>
      </c>
      <c r="G13661">
        <v>0</v>
      </c>
      <c r="H13661">
        <v>0</v>
      </c>
      <c r="J13661">
        <f t="shared" si="212"/>
        <v>58.120029704000096</v>
      </c>
    </row>
    <row r="13662" spans="2:10" x14ac:dyDescent="0.25">
      <c r="B13662">
        <v>3.4228000000000001</v>
      </c>
      <c r="C13662">
        <v>-2.4171520000000002</v>
      </c>
      <c r="D13662">
        <v>1.5025550000000001</v>
      </c>
      <c r="E13662">
        <v>0</v>
      </c>
      <c r="F13662">
        <v>0</v>
      </c>
      <c r="G13662">
        <v>0</v>
      </c>
      <c r="H13662">
        <v>0</v>
      </c>
      <c r="J13662">
        <f t="shared" si="212"/>
        <v>58.123025016000099</v>
      </c>
    </row>
    <row r="13663" spans="2:10" x14ac:dyDescent="0.25">
      <c r="B13663">
        <v>3.423</v>
      </c>
      <c r="C13663">
        <v>-2.416811</v>
      </c>
      <c r="D13663">
        <v>1.509698</v>
      </c>
      <c r="E13663">
        <v>0</v>
      </c>
      <c r="F13663">
        <v>0</v>
      </c>
      <c r="G13663">
        <v>0</v>
      </c>
      <c r="H13663">
        <v>0</v>
      </c>
      <c r="J13663">
        <f t="shared" si="212"/>
        <v>58.126030126000096</v>
      </c>
    </row>
    <row r="13664" spans="2:10" x14ac:dyDescent="0.25">
      <c r="B13664">
        <v>3.4232</v>
      </c>
      <c r="C13664">
        <v>-2.4154049999999998</v>
      </c>
      <c r="D13664">
        <v>1.5141249999999999</v>
      </c>
      <c r="E13664">
        <v>0</v>
      </c>
      <c r="F13664">
        <v>0</v>
      </c>
      <c r="G13664">
        <v>0</v>
      </c>
      <c r="H13664">
        <v>0</v>
      </c>
      <c r="J13664">
        <f t="shared" si="212"/>
        <v>58.129049522000095</v>
      </c>
    </row>
    <row r="13665" spans="2:10" x14ac:dyDescent="0.25">
      <c r="B13665">
        <v>3.4234</v>
      </c>
      <c r="C13665">
        <v>-2.41364</v>
      </c>
      <c r="D13665">
        <v>1.5169729999999999</v>
      </c>
      <c r="E13665">
        <v>0</v>
      </c>
      <c r="F13665">
        <v>0</v>
      </c>
      <c r="G13665">
        <v>0</v>
      </c>
      <c r="H13665">
        <v>0</v>
      </c>
      <c r="J13665">
        <f t="shared" si="212"/>
        <v>58.132077772000095</v>
      </c>
    </row>
    <row r="13666" spans="2:10" x14ac:dyDescent="0.25">
      <c r="B13666">
        <v>3.4236</v>
      </c>
      <c r="C13666">
        <v>-2.411886</v>
      </c>
      <c r="D13666">
        <v>1.5188649999999999</v>
      </c>
      <c r="E13666">
        <v>0</v>
      </c>
      <c r="F13666">
        <v>0</v>
      </c>
      <c r="G13666">
        <v>0</v>
      </c>
      <c r="H13666">
        <v>0</v>
      </c>
      <c r="J13666">
        <f t="shared" si="212"/>
        <v>58.135111718000097</v>
      </c>
    </row>
    <row r="13667" spans="2:10" x14ac:dyDescent="0.25">
      <c r="B13667">
        <v>3.4238</v>
      </c>
      <c r="C13667">
        <v>-2.4108969999999998</v>
      </c>
      <c r="D13667">
        <v>1.5213589999999999</v>
      </c>
      <c r="E13667">
        <v>0</v>
      </c>
      <c r="F13667">
        <v>0</v>
      </c>
      <c r="G13667">
        <v>0</v>
      </c>
      <c r="H13667">
        <v>0</v>
      </c>
      <c r="J13667">
        <f t="shared" si="212"/>
        <v>58.1381494480001</v>
      </c>
    </row>
    <row r="13668" spans="2:10" x14ac:dyDescent="0.25">
      <c r="B13668">
        <v>3.4239999999999999</v>
      </c>
      <c r="C13668">
        <v>-2.4104709999999998</v>
      </c>
      <c r="D13668">
        <v>1.52678</v>
      </c>
      <c r="E13668">
        <v>0</v>
      </c>
      <c r="F13668">
        <v>0</v>
      </c>
      <c r="G13668">
        <v>0</v>
      </c>
      <c r="H13668">
        <v>0</v>
      </c>
      <c r="J13668">
        <f t="shared" si="212"/>
        <v>58.141192166000096</v>
      </c>
    </row>
    <row r="13669" spans="2:10" x14ac:dyDescent="0.25">
      <c r="B13669">
        <v>3.4241999999999999</v>
      </c>
      <c r="C13669">
        <v>-2.4099750000000002</v>
      </c>
      <c r="D13669">
        <v>1.531981</v>
      </c>
      <c r="E13669">
        <v>0</v>
      </c>
      <c r="F13669">
        <v>0</v>
      </c>
      <c r="G13669">
        <v>0</v>
      </c>
      <c r="H13669">
        <v>0</v>
      </c>
      <c r="J13669">
        <f t="shared" si="212"/>
        <v>58.144245726000094</v>
      </c>
    </row>
    <row r="13670" spans="2:10" x14ac:dyDescent="0.25">
      <c r="B13670">
        <v>3.4243999999999999</v>
      </c>
      <c r="C13670">
        <v>-2.4090069999999999</v>
      </c>
      <c r="D13670">
        <v>1.538851</v>
      </c>
      <c r="E13670">
        <v>0</v>
      </c>
      <c r="F13670">
        <v>0</v>
      </c>
      <c r="G13670">
        <v>0</v>
      </c>
      <c r="H13670">
        <v>0</v>
      </c>
      <c r="J13670">
        <f t="shared" si="212"/>
        <v>58.147309688000092</v>
      </c>
    </row>
    <row r="13671" spans="2:10" x14ac:dyDescent="0.25">
      <c r="B13671">
        <v>3.4245999999999999</v>
      </c>
      <c r="C13671">
        <v>-2.407178</v>
      </c>
      <c r="D13671">
        <v>1.5414589999999999</v>
      </c>
      <c r="E13671">
        <v>0</v>
      </c>
      <c r="F13671">
        <v>0</v>
      </c>
      <c r="G13671">
        <v>0</v>
      </c>
      <c r="H13671">
        <v>0</v>
      </c>
      <c r="J13671">
        <f t="shared" si="212"/>
        <v>58.150387390000091</v>
      </c>
    </row>
    <row r="13672" spans="2:10" x14ac:dyDescent="0.25">
      <c r="B13672">
        <v>3.4247999999999998</v>
      </c>
      <c r="C13672">
        <v>-2.4052440000000002</v>
      </c>
      <c r="D13672">
        <v>1.5444739999999999</v>
      </c>
      <c r="E13672">
        <v>0</v>
      </c>
      <c r="F13672">
        <v>0</v>
      </c>
      <c r="G13672">
        <v>0</v>
      </c>
      <c r="H13672">
        <v>0</v>
      </c>
      <c r="J13672">
        <f t="shared" si="212"/>
        <v>58.153470308000088</v>
      </c>
    </row>
    <row r="13673" spans="2:10" x14ac:dyDescent="0.25">
      <c r="B13673">
        <v>3.4249999999999998</v>
      </c>
      <c r="C13673">
        <v>-2.4032249999999999</v>
      </c>
      <c r="D13673">
        <v>1.5456829999999999</v>
      </c>
      <c r="E13673">
        <v>0</v>
      </c>
      <c r="F13673">
        <v>0</v>
      </c>
      <c r="G13673">
        <v>0</v>
      </c>
      <c r="H13673">
        <v>0</v>
      </c>
      <c r="J13673">
        <f t="shared" si="212"/>
        <v>58.156559256000087</v>
      </c>
    </row>
    <row r="13674" spans="2:10" x14ac:dyDescent="0.25">
      <c r="B13674">
        <v>3.4251999999999998</v>
      </c>
      <c r="C13674">
        <v>-2.4022589999999999</v>
      </c>
      <c r="D13674">
        <v>1.549749</v>
      </c>
      <c r="E13674">
        <v>0</v>
      </c>
      <c r="F13674">
        <v>0</v>
      </c>
      <c r="G13674">
        <v>0</v>
      </c>
      <c r="H13674">
        <v>0</v>
      </c>
      <c r="J13674">
        <f t="shared" si="212"/>
        <v>58.159650622000086</v>
      </c>
    </row>
    <row r="13675" spans="2:10" x14ac:dyDescent="0.25">
      <c r="B13675">
        <v>3.4253999999999998</v>
      </c>
      <c r="C13675">
        <v>-2.4016229999999998</v>
      </c>
      <c r="D13675">
        <v>1.5550930000000001</v>
      </c>
      <c r="E13675">
        <v>0</v>
      </c>
      <c r="F13675">
        <v>0</v>
      </c>
      <c r="G13675">
        <v>0</v>
      </c>
      <c r="H13675">
        <v>0</v>
      </c>
      <c r="J13675">
        <f t="shared" si="212"/>
        <v>58.162750120000084</v>
      </c>
    </row>
    <row r="13676" spans="2:10" x14ac:dyDescent="0.25">
      <c r="B13676">
        <v>3.4256000000000002</v>
      </c>
      <c r="C13676">
        <v>-2.4010250000000002</v>
      </c>
      <c r="D13676">
        <v>1.561221</v>
      </c>
      <c r="E13676">
        <v>0</v>
      </c>
      <c r="F13676">
        <v>0</v>
      </c>
      <c r="G13676">
        <v>0</v>
      </c>
      <c r="H13676">
        <v>0</v>
      </c>
      <c r="J13676">
        <f t="shared" si="212"/>
        <v>58.165860306000091</v>
      </c>
    </row>
    <row r="13677" spans="2:10" x14ac:dyDescent="0.25">
      <c r="B13677">
        <v>3.4258000000000002</v>
      </c>
      <c r="C13677">
        <v>-2.3996390000000001</v>
      </c>
      <c r="D13677">
        <v>1.5668299999999999</v>
      </c>
      <c r="E13677">
        <v>0</v>
      </c>
      <c r="F13677">
        <v>0</v>
      </c>
      <c r="G13677">
        <v>0</v>
      </c>
      <c r="H13677">
        <v>0</v>
      </c>
      <c r="J13677">
        <f t="shared" si="212"/>
        <v>58.16898274800009</v>
      </c>
    </row>
    <row r="13678" spans="2:10" x14ac:dyDescent="0.25">
      <c r="B13678">
        <v>3.4260000000000002</v>
      </c>
      <c r="C13678">
        <v>-2.397545</v>
      </c>
      <c r="D13678">
        <v>1.5694349999999999</v>
      </c>
      <c r="E13678">
        <v>0</v>
      </c>
      <c r="F13678">
        <v>0</v>
      </c>
      <c r="G13678">
        <v>0</v>
      </c>
      <c r="H13678">
        <v>0</v>
      </c>
      <c r="J13678">
        <f t="shared" si="212"/>
        <v>58.172116408000093</v>
      </c>
    </row>
    <row r="13679" spans="2:10" x14ac:dyDescent="0.25">
      <c r="B13679">
        <v>3.4262000000000001</v>
      </c>
      <c r="C13679">
        <v>-2.3953039999999999</v>
      </c>
      <c r="D13679">
        <v>1.5722799999999999</v>
      </c>
      <c r="E13679">
        <v>0</v>
      </c>
      <c r="F13679">
        <v>0</v>
      </c>
      <c r="G13679">
        <v>0</v>
      </c>
      <c r="H13679">
        <v>0</v>
      </c>
      <c r="J13679">
        <f t="shared" si="212"/>
        <v>58.175255278000094</v>
      </c>
    </row>
    <row r="13680" spans="2:10" x14ac:dyDescent="0.25">
      <c r="B13680">
        <v>3.4264000000000001</v>
      </c>
      <c r="C13680">
        <v>-2.393653</v>
      </c>
      <c r="D13680">
        <v>1.5735710000000001</v>
      </c>
      <c r="E13680">
        <v>0</v>
      </c>
      <c r="F13680">
        <v>0</v>
      </c>
      <c r="G13680">
        <v>0</v>
      </c>
      <c r="H13680">
        <v>0</v>
      </c>
      <c r="J13680">
        <f t="shared" si="212"/>
        <v>58.178399838000097</v>
      </c>
    </row>
    <row r="13681" spans="2:10" x14ac:dyDescent="0.25">
      <c r="B13681">
        <v>3.4266000000000001</v>
      </c>
      <c r="C13681">
        <v>-2.392833</v>
      </c>
      <c r="D13681">
        <v>1.5791649999999999</v>
      </c>
      <c r="E13681">
        <v>0</v>
      </c>
      <c r="F13681">
        <v>0</v>
      </c>
      <c r="G13681">
        <v>0</v>
      </c>
      <c r="H13681">
        <v>0</v>
      </c>
      <c r="J13681">
        <f t="shared" si="212"/>
        <v>58.1815469800001</v>
      </c>
    </row>
    <row r="13682" spans="2:10" x14ac:dyDescent="0.25">
      <c r="B13682">
        <v>3.4268000000000001</v>
      </c>
      <c r="C13682">
        <v>-2.3921039999999998</v>
      </c>
      <c r="D13682">
        <v>1.5839559999999999</v>
      </c>
      <c r="E13682">
        <v>0</v>
      </c>
      <c r="F13682">
        <v>0</v>
      </c>
      <c r="G13682">
        <v>0</v>
      </c>
      <c r="H13682">
        <v>0</v>
      </c>
      <c r="J13682">
        <f t="shared" ref="J13682:J13745" si="213">(B13682-B13681)*10*D13681+J13681</f>
        <v>58.184705310000098</v>
      </c>
    </row>
    <row r="13683" spans="2:10" x14ac:dyDescent="0.25">
      <c r="B13683">
        <v>3.427</v>
      </c>
      <c r="C13683">
        <v>-2.3912230000000001</v>
      </c>
      <c r="D13683">
        <v>1.590679</v>
      </c>
      <c r="E13683">
        <v>0</v>
      </c>
      <c r="F13683">
        <v>0</v>
      </c>
      <c r="G13683">
        <v>0</v>
      </c>
      <c r="H13683">
        <v>0</v>
      </c>
      <c r="J13683">
        <f t="shared" si="213"/>
        <v>58.1878732220001</v>
      </c>
    </row>
    <row r="13684" spans="2:10" x14ac:dyDescent="0.25">
      <c r="B13684">
        <v>3.4272</v>
      </c>
      <c r="C13684">
        <v>-2.389303</v>
      </c>
      <c r="D13684">
        <v>1.594733</v>
      </c>
      <c r="E13684">
        <v>0</v>
      </c>
      <c r="F13684">
        <v>0</v>
      </c>
      <c r="G13684">
        <v>0</v>
      </c>
      <c r="H13684">
        <v>0</v>
      </c>
      <c r="J13684">
        <f t="shared" si="213"/>
        <v>58.191054580000099</v>
      </c>
    </row>
    <row r="13685" spans="2:10" x14ac:dyDescent="0.25">
      <c r="B13685">
        <v>3.4274</v>
      </c>
      <c r="C13685">
        <v>-2.387051</v>
      </c>
      <c r="D13685">
        <v>1.597332</v>
      </c>
      <c r="E13685">
        <v>0</v>
      </c>
      <c r="F13685">
        <v>0</v>
      </c>
      <c r="G13685">
        <v>0</v>
      </c>
      <c r="H13685">
        <v>0</v>
      </c>
      <c r="J13685">
        <f t="shared" si="213"/>
        <v>58.194244046000101</v>
      </c>
    </row>
    <row r="13686" spans="2:10" x14ac:dyDescent="0.25">
      <c r="B13686">
        <v>3.4276</v>
      </c>
      <c r="C13686">
        <v>-2.384671</v>
      </c>
      <c r="D13686">
        <v>1.5989949999999999</v>
      </c>
      <c r="E13686">
        <v>0</v>
      </c>
      <c r="F13686">
        <v>0</v>
      </c>
      <c r="G13686">
        <v>0</v>
      </c>
      <c r="H13686">
        <v>0</v>
      </c>
      <c r="J13686">
        <f t="shared" si="213"/>
        <v>58.1974387100001</v>
      </c>
    </row>
    <row r="13687" spans="2:10" x14ac:dyDescent="0.25">
      <c r="B13687">
        <v>3.4278</v>
      </c>
      <c r="C13687">
        <v>-2.383121</v>
      </c>
      <c r="D13687">
        <v>1.6012569999999999</v>
      </c>
      <c r="E13687">
        <v>0</v>
      </c>
      <c r="F13687">
        <v>0</v>
      </c>
      <c r="G13687">
        <v>0</v>
      </c>
      <c r="H13687">
        <v>0</v>
      </c>
      <c r="J13687">
        <f t="shared" si="213"/>
        <v>58.200636700000096</v>
      </c>
    </row>
    <row r="13688" spans="2:10" x14ac:dyDescent="0.25">
      <c r="B13688">
        <v>3.4279999999999999</v>
      </c>
      <c r="C13688">
        <v>-2.3820860000000001</v>
      </c>
      <c r="D13688">
        <v>1.6065339999999999</v>
      </c>
      <c r="E13688">
        <v>0</v>
      </c>
      <c r="F13688">
        <v>0</v>
      </c>
      <c r="G13688">
        <v>0</v>
      </c>
      <c r="H13688">
        <v>0</v>
      </c>
      <c r="J13688">
        <f t="shared" si="213"/>
        <v>58.203839214000098</v>
      </c>
    </row>
    <row r="13689" spans="2:10" x14ac:dyDescent="0.25">
      <c r="B13689">
        <v>3.4281999999999999</v>
      </c>
      <c r="C13689">
        <v>-2.3811490000000002</v>
      </c>
      <c r="D13689">
        <v>1.6113219999999999</v>
      </c>
      <c r="E13689">
        <v>0</v>
      </c>
      <c r="F13689">
        <v>0</v>
      </c>
      <c r="G13689">
        <v>0</v>
      </c>
      <c r="H13689">
        <v>0</v>
      </c>
      <c r="J13689">
        <f t="shared" si="213"/>
        <v>58.207052282000099</v>
      </c>
    </row>
    <row r="13690" spans="2:10" x14ac:dyDescent="0.25">
      <c r="B13690">
        <v>3.4283999999999999</v>
      </c>
      <c r="C13690">
        <v>-2.3796849999999998</v>
      </c>
      <c r="D13690">
        <v>1.617875</v>
      </c>
      <c r="E13690">
        <v>0</v>
      </c>
      <c r="F13690">
        <v>0</v>
      </c>
      <c r="G13690">
        <v>0</v>
      </c>
      <c r="H13690">
        <v>0</v>
      </c>
      <c r="J13690">
        <f t="shared" si="213"/>
        <v>58.210274926000096</v>
      </c>
    </row>
    <row r="13691" spans="2:10" x14ac:dyDescent="0.25">
      <c r="B13691">
        <v>3.4285999999999999</v>
      </c>
      <c r="C13691">
        <v>-2.3772549999999999</v>
      </c>
      <c r="D13691">
        <v>1.620193</v>
      </c>
      <c r="E13691">
        <v>0</v>
      </c>
      <c r="F13691">
        <v>0</v>
      </c>
      <c r="G13691">
        <v>0</v>
      </c>
      <c r="H13691">
        <v>0</v>
      </c>
      <c r="J13691">
        <f t="shared" si="213"/>
        <v>58.213510676000098</v>
      </c>
    </row>
    <row r="13692" spans="2:10" x14ac:dyDescent="0.25">
      <c r="B13692">
        <v>3.4287999999999998</v>
      </c>
      <c r="C13692">
        <v>-2.374743</v>
      </c>
      <c r="D13692">
        <v>1.6228800000000001</v>
      </c>
      <c r="E13692">
        <v>0</v>
      </c>
      <c r="F13692">
        <v>0</v>
      </c>
      <c r="G13692">
        <v>0</v>
      </c>
      <c r="H13692">
        <v>0</v>
      </c>
      <c r="J13692">
        <f t="shared" si="213"/>
        <v>58.2167510620001</v>
      </c>
    </row>
    <row r="13693" spans="2:10" x14ac:dyDescent="0.25">
      <c r="B13693">
        <v>3.4289999999999998</v>
      </c>
      <c r="C13693">
        <v>-2.3723619999999999</v>
      </c>
      <c r="D13693">
        <v>1.623634</v>
      </c>
      <c r="E13693">
        <v>0</v>
      </c>
      <c r="F13693">
        <v>0</v>
      </c>
      <c r="G13693">
        <v>0</v>
      </c>
      <c r="H13693">
        <v>0</v>
      </c>
      <c r="J13693">
        <f t="shared" si="213"/>
        <v>58.219996822000098</v>
      </c>
    </row>
    <row r="13694" spans="2:10" x14ac:dyDescent="0.25">
      <c r="B13694">
        <v>3.4291999999999998</v>
      </c>
      <c r="C13694">
        <v>-2.3709359999999999</v>
      </c>
      <c r="D13694">
        <v>1.6274379999999999</v>
      </c>
      <c r="E13694">
        <v>0</v>
      </c>
      <c r="F13694">
        <v>0</v>
      </c>
      <c r="G13694">
        <v>0</v>
      </c>
      <c r="H13694">
        <v>0</v>
      </c>
      <c r="J13694">
        <f t="shared" si="213"/>
        <v>58.223244090000101</v>
      </c>
    </row>
    <row r="13695" spans="2:10" x14ac:dyDescent="0.25">
      <c r="B13695">
        <v>3.4293999999999998</v>
      </c>
      <c r="C13695">
        <v>-2.3698130000000002</v>
      </c>
      <c r="D13695">
        <v>1.632361</v>
      </c>
      <c r="E13695">
        <v>0</v>
      </c>
      <c r="F13695">
        <v>0</v>
      </c>
      <c r="G13695">
        <v>0</v>
      </c>
      <c r="H13695">
        <v>0</v>
      </c>
      <c r="J13695">
        <f t="shared" si="213"/>
        <v>58.226498966000101</v>
      </c>
    </row>
    <row r="13696" spans="2:10" x14ac:dyDescent="0.25">
      <c r="B13696">
        <v>3.4296000000000002</v>
      </c>
      <c r="C13696">
        <v>-2.368754</v>
      </c>
      <c r="D13696">
        <v>1.638274</v>
      </c>
      <c r="E13696">
        <v>0</v>
      </c>
      <c r="F13696">
        <v>0</v>
      </c>
      <c r="G13696">
        <v>0</v>
      </c>
      <c r="H13696">
        <v>0</v>
      </c>
      <c r="J13696">
        <f t="shared" si="213"/>
        <v>58.229763688000105</v>
      </c>
    </row>
    <row r="13697" spans="2:10" x14ac:dyDescent="0.25">
      <c r="B13697">
        <v>3.4298000000000002</v>
      </c>
      <c r="C13697">
        <v>-2.3668110000000002</v>
      </c>
      <c r="D13697">
        <v>1.6436249999999999</v>
      </c>
      <c r="E13697">
        <v>0</v>
      </c>
      <c r="F13697">
        <v>0</v>
      </c>
      <c r="G13697">
        <v>0</v>
      </c>
      <c r="H13697">
        <v>0</v>
      </c>
      <c r="J13697">
        <f t="shared" si="213"/>
        <v>58.233040236000107</v>
      </c>
    </row>
    <row r="13698" spans="2:10" x14ac:dyDescent="0.25">
      <c r="B13698">
        <v>3.43</v>
      </c>
      <c r="C13698">
        <v>-2.36429</v>
      </c>
      <c r="D13698">
        <v>1.645772</v>
      </c>
      <c r="E13698">
        <v>0</v>
      </c>
      <c r="F13698">
        <v>0</v>
      </c>
      <c r="G13698">
        <v>0</v>
      </c>
      <c r="H13698">
        <v>0</v>
      </c>
      <c r="J13698">
        <f t="shared" si="213"/>
        <v>58.236327486000107</v>
      </c>
    </row>
    <row r="13699" spans="2:10" x14ac:dyDescent="0.25">
      <c r="B13699">
        <v>3.4302000000000001</v>
      </c>
      <c r="C13699">
        <v>-2.3616790000000001</v>
      </c>
      <c r="D13699">
        <v>1.648207</v>
      </c>
      <c r="E13699">
        <v>0</v>
      </c>
      <c r="F13699">
        <v>0</v>
      </c>
      <c r="G13699">
        <v>0</v>
      </c>
      <c r="H13699">
        <v>0</v>
      </c>
      <c r="J13699">
        <f t="shared" si="213"/>
        <v>58.239619030000107</v>
      </c>
    </row>
    <row r="13700" spans="2:10" x14ac:dyDescent="0.25">
      <c r="B13700">
        <v>3.4304000000000001</v>
      </c>
      <c r="C13700">
        <v>-2.3596949999999999</v>
      </c>
      <c r="D13700">
        <v>1.649386</v>
      </c>
      <c r="E13700">
        <v>0</v>
      </c>
      <c r="F13700">
        <v>0</v>
      </c>
      <c r="G13700">
        <v>0</v>
      </c>
      <c r="H13700">
        <v>0</v>
      </c>
      <c r="J13700">
        <f t="shared" si="213"/>
        <v>58.242915444000104</v>
      </c>
    </row>
    <row r="13701" spans="2:10" x14ac:dyDescent="0.25">
      <c r="B13701">
        <v>3.4306000000000001</v>
      </c>
      <c r="C13701">
        <v>-2.3585229999999999</v>
      </c>
      <c r="D13701">
        <v>1.654579</v>
      </c>
      <c r="E13701">
        <v>0</v>
      </c>
      <c r="F13701">
        <v>0</v>
      </c>
      <c r="G13701">
        <v>0</v>
      </c>
      <c r="H13701">
        <v>0</v>
      </c>
      <c r="J13701">
        <f t="shared" si="213"/>
        <v>58.246214216000105</v>
      </c>
    </row>
    <row r="13702" spans="2:10" x14ac:dyDescent="0.25">
      <c r="B13702">
        <v>3.4308000000000001</v>
      </c>
      <c r="C13702">
        <v>-2.357548</v>
      </c>
      <c r="D13702">
        <v>1.658952</v>
      </c>
      <c r="E13702">
        <v>0</v>
      </c>
      <c r="F13702">
        <v>0</v>
      </c>
      <c r="G13702">
        <v>0</v>
      </c>
      <c r="H13702">
        <v>0</v>
      </c>
      <c r="J13702">
        <f t="shared" si="213"/>
        <v>58.249523374000105</v>
      </c>
    </row>
    <row r="13703" spans="2:10" x14ac:dyDescent="0.25">
      <c r="B13703">
        <v>3.431</v>
      </c>
      <c r="C13703">
        <v>-2.3562470000000002</v>
      </c>
      <c r="D13703">
        <v>1.6656489999999999</v>
      </c>
      <c r="E13703">
        <v>0</v>
      </c>
      <c r="F13703">
        <v>0</v>
      </c>
      <c r="G13703">
        <v>0</v>
      </c>
      <c r="H13703">
        <v>0</v>
      </c>
      <c r="J13703">
        <f t="shared" si="213"/>
        <v>58.252841278000105</v>
      </c>
    </row>
    <row r="13704" spans="2:10" x14ac:dyDescent="0.25">
      <c r="B13704">
        <v>3.4312</v>
      </c>
      <c r="C13704">
        <v>-2.3538899999999998</v>
      </c>
      <c r="D13704">
        <v>1.669319</v>
      </c>
      <c r="E13704">
        <v>0</v>
      </c>
      <c r="F13704">
        <v>0</v>
      </c>
      <c r="G13704">
        <v>0</v>
      </c>
      <c r="H13704">
        <v>0</v>
      </c>
      <c r="J13704">
        <f t="shared" si="213"/>
        <v>58.256172576000104</v>
      </c>
    </row>
    <row r="13705" spans="2:10" x14ac:dyDescent="0.25">
      <c r="B13705">
        <v>3.4314</v>
      </c>
      <c r="C13705">
        <v>-2.351261</v>
      </c>
      <c r="D13705">
        <v>1.671575</v>
      </c>
      <c r="E13705">
        <v>0</v>
      </c>
      <c r="F13705">
        <v>0</v>
      </c>
      <c r="G13705">
        <v>0</v>
      </c>
      <c r="H13705">
        <v>0</v>
      </c>
      <c r="J13705">
        <f t="shared" si="213"/>
        <v>58.259511214000106</v>
      </c>
    </row>
    <row r="13706" spans="2:10" x14ac:dyDescent="0.25">
      <c r="B13706">
        <v>3.4316</v>
      </c>
      <c r="C13706">
        <v>-2.348703</v>
      </c>
      <c r="D13706">
        <v>1.673168</v>
      </c>
      <c r="E13706">
        <v>0</v>
      </c>
      <c r="F13706">
        <v>0</v>
      </c>
      <c r="G13706">
        <v>0</v>
      </c>
      <c r="H13706">
        <v>0</v>
      </c>
      <c r="J13706">
        <f t="shared" si="213"/>
        <v>58.262854364000106</v>
      </c>
    </row>
    <row r="13707" spans="2:10" x14ac:dyDescent="0.25">
      <c r="B13707">
        <v>3.4318</v>
      </c>
      <c r="C13707">
        <v>-2.3469790000000001</v>
      </c>
      <c r="D13707">
        <v>1.6750069999999999</v>
      </c>
      <c r="E13707">
        <v>0</v>
      </c>
      <c r="F13707">
        <v>0</v>
      </c>
      <c r="G13707">
        <v>0</v>
      </c>
      <c r="H13707">
        <v>0</v>
      </c>
      <c r="J13707">
        <f t="shared" si="213"/>
        <v>58.266200700000105</v>
      </c>
    </row>
    <row r="13708" spans="2:10" x14ac:dyDescent="0.25">
      <c r="B13708">
        <v>3.4319999999999999</v>
      </c>
      <c r="C13708">
        <v>-2.3456250000000001</v>
      </c>
      <c r="D13708">
        <v>1.6799679999999999</v>
      </c>
      <c r="E13708">
        <v>0</v>
      </c>
      <c r="F13708">
        <v>0</v>
      </c>
      <c r="G13708">
        <v>0</v>
      </c>
      <c r="H13708">
        <v>0</v>
      </c>
      <c r="J13708">
        <f t="shared" si="213"/>
        <v>58.269550714000104</v>
      </c>
    </row>
    <row r="13709" spans="2:10" x14ac:dyDescent="0.25">
      <c r="B13709">
        <v>3.4321999999999999</v>
      </c>
      <c r="C13709">
        <v>-2.3442310000000002</v>
      </c>
      <c r="D13709">
        <v>1.6846049999999999</v>
      </c>
      <c r="E13709">
        <v>0</v>
      </c>
      <c r="F13709">
        <v>0</v>
      </c>
      <c r="G13709">
        <v>0</v>
      </c>
      <c r="H13709">
        <v>0</v>
      </c>
      <c r="J13709">
        <f t="shared" si="213"/>
        <v>58.272910650000107</v>
      </c>
    </row>
    <row r="13710" spans="2:10" x14ac:dyDescent="0.25">
      <c r="B13710">
        <v>3.4323999999999999</v>
      </c>
      <c r="C13710">
        <v>-2.3424330000000002</v>
      </c>
      <c r="D13710">
        <v>1.6906540000000001</v>
      </c>
      <c r="E13710">
        <v>0</v>
      </c>
      <c r="F13710">
        <v>0</v>
      </c>
      <c r="G13710">
        <v>0</v>
      </c>
      <c r="H13710">
        <v>0</v>
      </c>
      <c r="J13710">
        <f t="shared" si="213"/>
        <v>58.276279860000109</v>
      </c>
    </row>
    <row r="13711" spans="2:10" x14ac:dyDescent="0.25">
      <c r="B13711">
        <v>3.4325999999999999</v>
      </c>
      <c r="C13711">
        <v>-2.3399220000000001</v>
      </c>
      <c r="D13711">
        <v>1.692599</v>
      </c>
      <c r="E13711">
        <v>0</v>
      </c>
      <c r="F13711">
        <v>0</v>
      </c>
      <c r="G13711">
        <v>0</v>
      </c>
      <c r="H13711">
        <v>0</v>
      </c>
      <c r="J13711">
        <f t="shared" si="213"/>
        <v>58.279661168000111</v>
      </c>
    </row>
    <row r="13712" spans="2:10" x14ac:dyDescent="0.25">
      <c r="B13712">
        <v>3.4327999999999999</v>
      </c>
      <c r="C13712">
        <v>-2.3371439999999999</v>
      </c>
      <c r="D13712">
        <v>1.695225</v>
      </c>
      <c r="E13712">
        <v>0</v>
      </c>
      <c r="F13712">
        <v>0</v>
      </c>
      <c r="G13712">
        <v>0</v>
      </c>
      <c r="H13712">
        <v>0</v>
      </c>
      <c r="J13712">
        <f t="shared" si="213"/>
        <v>58.283046366000107</v>
      </c>
    </row>
    <row r="13713" spans="2:10" x14ac:dyDescent="0.25">
      <c r="B13713">
        <v>3.4329999999999998</v>
      </c>
      <c r="C13713">
        <v>-2.334495</v>
      </c>
      <c r="D13713">
        <v>1.6955880000000001</v>
      </c>
      <c r="E13713">
        <v>0</v>
      </c>
      <c r="F13713">
        <v>0</v>
      </c>
      <c r="G13713">
        <v>0</v>
      </c>
      <c r="H13713">
        <v>0</v>
      </c>
      <c r="J13713">
        <f t="shared" si="213"/>
        <v>58.286436816000105</v>
      </c>
    </row>
    <row r="13714" spans="2:10" x14ac:dyDescent="0.25">
      <c r="B13714">
        <v>3.4331999999999998</v>
      </c>
      <c r="C13714">
        <v>-2.332786</v>
      </c>
      <c r="D13714">
        <v>1.699082</v>
      </c>
      <c r="E13714">
        <v>0</v>
      </c>
      <c r="F13714">
        <v>0</v>
      </c>
      <c r="G13714">
        <v>0</v>
      </c>
      <c r="H13714">
        <v>0</v>
      </c>
      <c r="J13714">
        <f t="shared" si="213"/>
        <v>58.289827992000106</v>
      </c>
    </row>
    <row r="13715" spans="2:10" x14ac:dyDescent="0.25">
      <c r="B13715">
        <v>3.4333999999999998</v>
      </c>
      <c r="C13715">
        <v>-2.3313069999999998</v>
      </c>
      <c r="D13715">
        <v>1.7036579999999999</v>
      </c>
      <c r="E13715">
        <v>0</v>
      </c>
      <c r="F13715">
        <v>0</v>
      </c>
      <c r="G13715">
        <v>0</v>
      </c>
      <c r="H13715">
        <v>0</v>
      </c>
      <c r="J13715">
        <f t="shared" si="213"/>
        <v>58.293226156000102</v>
      </c>
    </row>
    <row r="13716" spans="2:10" x14ac:dyDescent="0.25">
      <c r="B13716">
        <v>3.4336000000000002</v>
      </c>
      <c r="C13716">
        <v>-2.3299620000000001</v>
      </c>
      <c r="D13716">
        <v>1.709217</v>
      </c>
      <c r="E13716">
        <v>0</v>
      </c>
      <c r="F13716">
        <v>0</v>
      </c>
      <c r="G13716">
        <v>0</v>
      </c>
      <c r="H13716">
        <v>0</v>
      </c>
      <c r="J13716">
        <f t="shared" si="213"/>
        <v>58.29663347200011</v>
      </c>
    </row>
    <row r="13717" spans="2:10" x14ac:dyDescent="0.25">
      <c r="B13717">
        <v>3.4338000000000002</v>
      </c>
      <c r="C13717">
        <v>-2.3279290000000001</v>
      </c>
      <c r="D13717">
        <v>1.7141010000000001</v>
      </c>
      <c r="E13717">
        <v>0</v>
      </c>
      <c r="F13717">
        <v>0</v>
      </c>
      <c r="G13717">
        <v>0</v>
      </c>
      <c r="H13717">
        <v>0</v>
      </c>
      <c r="J13717">
        <f t="shared" si="213"/>
        <v>58.300051906000107</v>
      </c>
    </row>
    <row r="13718" spans="2:10" x14ac:dyDescent="0.25">
      <c r="B13718">
        <v>3.4340000000000002</v>
      </c>
      <c r="C13718">
        <v>-2.325148</v>
      </c>
      <c r="D13718">
        <v>1.716073</v>
      </c>
      <c r="E13718">
        <v>0</v>
      </c>
      <c r="F13718">
        <v>0</v>
      </c>
      <c r="G13718">
        <v>0</v>
      </c>
      <c r="H13718">
        <v>0</v>
      </c>
      <c r="J13718">
        <f t="shared" si="213"/>
        <v>58.303480108000109</v>
      </c>
    </row>
    <row r="13719" spans="2:10" x14ac:dyDescent="0.25">
      <c r="B13719">
        <v>3.4342000000000001</v>
      </c>
      <c r="C13719">
        <v>-2.32233</v>
      </c>
      <c r="D13719">
        <v>1.7181470000000001</v>
      </c>
      <c r="E13719">
        <v>0</v>
      </c>
      <c r="F13719">
        <v>0</v>
      </c>
      <c r="G13719">
        <v>0</v>
      </c>
      <c r="H13719">
        <v>0</v>
      </c>
      <c r="J13719">
        <f t="shared" si="213"/>
        <v>58.30691225400011</v>
      </c>
    </row>
    <row r="13720" spans="2:10" x14ac:dyDescent="0.25">
      <c r="B13720">
        <v>3.4344000000000001</v>
      </c>
      <c r="C13720">
        <v>-2.3199529999999999</v>
      </c>
      <c r="D13720">
        <v>1.7187220000000001</v>
      </c>
      <c r="E13720">
        <v>0</v>
      </c>
      <c r="F13720">
        <v>0</v>
      </c>
      <c r="G13720">
        <v>0</v>
      </c>
      <c r="H13720">
        <v>0</v>
      </c>
      <c r="J13720">
        <f t="shared" si="213"/>
        <v>58.310348548000107</v>
      </c>
    </row>
    <row r="13721" spans="2:10" x14ac:dyDescent="0.25">
      <c r="B13721">
        <v>3.4346000000000001</v>
      </c>
      <c r="C13721">
        <v>-2.3183009999999999</v>
      </c>
      <c r="D13721">
        <v>1.723635</v>
      </c>
      <c r="E13721">
        <v>0</v>
      </c>
      <c r="F13721">
        <v>0</v>
      </c>
      <c r="G13721">
        <v>0</v>
      </c>
      <c r="H13721">
        <v>0</v>
      </c>
      <c r="J13721">
        <f t="shared" si="213"/>
        <v>58.313785992000106</v>
      </c>
    </row>
    <row r="13722" spans="2:10" x14ac:dyDescent="0.25">
      <c r="B13722">
        <v>3.4348000000000001</v>
      </c>
      <c r="C13722">
        <v>-2.3169010000000001</v>
      </c>
      <c r="D13722">
        <v>1.7276130000000001</v>
      </c>
      <c r="E13722">
        <v>0</v>
      </c>
      <c r="F13722">
        <v>0</v>
      </c>
      <c r="G13722">
        <v>0</v>
      </c>
      <c r="H13722">
        <v>0</v>
      </c>
      <c r="J13722">
        <f t="shared" si="213"/>
        <v>58.317233262000109</v>
      </c>
    </row>
    <row r="13723" spans="2:10" x14ac:dyDescent="0.25">
      <c r="B13723">
        <v>3.4350000000000001</v>
      </c>
      <c r="C13723">
        <v>-2.315407</v>
      </c>
      <c r="D13723">
        <v>1.733876</v>
      </c>
      <c r="E13723">
        <v>0</v>
      </c>
      <c r="F13723">
        <v>0</v>
      </c>
      <c r="G13723">
        <v>0</v>
      </c>
      <c r="H13723">
        <v>0</v>
      </c>
      <c r="J13723">
        <f t="shared" si="213"/>
        <v>58.320688488000108</v>
      </c>
    </row>
    <row r="13724" spans="2:10" x14ac:dyDescent="0.25">
      <c r="B13724">
        <v>3.4352</v>
      </c>
      <c r="C13724">
        <v>-2.312843</v>
      </c>
      <c r="D13724">
        <v>1.7372289999999999</v>
      </c>
      <c r="E13724">
        <v>0</v>
      </c>
      <c r="F13724">
        <v>0</v>
      </c>
      <c r="G13724">
        <v>0</v>
      </c>
      <c r="H13724">
        <v>0</v>
      </c>
      <c r="J13724">
        <f t="shared" si="213"/>
        <v>58.324156240000107</v>
      </c>
    </row>
    <row r="13725" spans="2:10" x14ac:dyDescent="0.25">
      <c r="B13725">
        <v>3.4354</v>
      </c>
      <c r="C13725">
        <v>-2.3099080000000001</v>
      </c>
      <c r="D13725">
        <v>1.739112</v>
      </c>
      <c r="E13725">
        <v>0</v>
      </c>
      <c r="F13725">
        <v>0</v>
      </c>
      <c r="G13725">
        <v>0</v>
      </c>
      <c r="H13725">
        <v>0</v>
      </c>
      <c r="J13725">
        <f t="shared" si="213"/>
        <v>58.327630698000107</v>
      </c>
    </row>
    <row r="13726" spans="2:10" x14ac:dyDescent="0.25">
      <c r="B13726">
        <v>3.4356</v>
      </c>
      <c r="C13726">
        <v>-2.3068740000000001</v>
      </c>
      <c r="D13726">
        <v>1.740256</v>
      </c>
      <c r="E13726">
        <v>0</v>
      </c>
      <c r="F13726">
        <v>0</v>
      </c>
      <c r="G13726">
        <v>0</v>
      </c>
      <c r="H13726">
        <v>0</v>
      </c>
      <c r="J13726">
        <f t="shared" si="213"/>
        <v>58.331108922000105</v>
      </c>
    </row>
    <row r="13727" spans="2:10" x14ac:dyDescent="0.25">
      <c r="B13727">
        <v>3.4358</v>
      </c>
      <c r="C13727">
        <v>-2.3046449999999998</v>
      </c>
      <c r="D13727">
        <v>1.74196</v>
      </c>
      <c r="E13727">
        <v>0</v>
      </c>
      <c r="F13727">
        <v>0</v>
      </c>
      <c r="G13727">
        <v>0</v>
      </c>
      <c r="H13727">
        <v>0</v>
      </c>
      <c r="J13727">
        <f t="shared" si="213"/>
        <v>58.334589434000108</v>
      </c>
    </row>
    <row r="13728" spans="2:10" x14ac:dyDescent="0.25">
      <c r="B13728">
        <v>3.4359999999999999</v>
      </c>
      <c r="C13728">
        <v>-2.3031459999999999</v>
      </c>
      <c r="D13728">
        <v>1.746475</v>
      </c>
      <c r="E13728">
        <v>0</v>
      </c>
      <c r="F13728">
        <v>0</v>
      </c>
      <c r="G13728">
        <v>0</v>
      </c>
      <c r="H13728">
        <v>0</v>
      </c>
      <c r="J13728">
        <f t="shared" si="213"/>
        <v>58.338073354000109</v>
      </c>
    </row>
    <row r="13729" spans="2:10" x14ac:dyDescent="0.25">
      <c r="B13729">
        <v>3.4361999999999999</v>
      </c>
      <c r="C13729">
        <v>-2.3017249999999998</v>
      </c>
      <c r="D13729">
        <v>1.750861</v>
      </c>
      <c r="E13729">
        <v>0</v>
      </c>
      <c r="F13729">
        <v>0</v>
      </c>
      <c r="G13729">
        <v>0</v>
      </c>
      <c r="H13729">
        <v>0</v>
      </c>
      <c r="J13729">
        <f t="shared" si="213"/>
        <v>58.341566304000111</v>
      </c>
    </row>
    <row r="13730" spans="2:10" x14ac:dyDescent="0.25">
      <c r="B13730">
        <v>3.4363999999999999</v>
      </c>
      <c r="C13730">
        <v>-2.2996949999999998</v>
      </c>
      <c r="D13730">
        <v>1.7567010000000001</v>
      </c>
      <c r="E13730">
        <v>0</v>
      </c>
      <c r="F13730">
        <v>0</v>
      </c>
      <c r="G13730">
        <v>0</v>
      </c>
      <c r="H13730">
        <v>0</v>
      </c>
      <c r="J13730">
        <f t="shared" si="213"/>
        <v>58.345068026000114</v>
      </c>
    </row>
    <row r="13731" spans="2:10" x14ac:dyDescent="0.25">
      <c r="B13731">
        <v>3.4365999999999999</v>
      </c>
      <c r="C13731">
        <v>-2.2967390000000001</v>
      </c>
      <c r="D13731">
        <v>1.7583089999999999</v>
      </c>
      <c r="E13731">
        <v>0</v>
      </c>
      <c r="F13731">
        <v>0</v>
      </c>
      <c r="G13731">
        <v>0</v>
      </c>
      <c r="H13731">
        <v>0</v>
      </c>
      <c r="J13731">
        <f t="shared" si="213"/>
        <v>58.348581428000116</v>
      </c>
    </row>
    <row r="13732" spans="2:10" x14ac:dyDescent="0.25">
      <c r="B13732">
        <v>3.4367999999999999</v>
      </c>
      <c r="C13732">
        <v>-2.2936350000000001</v>
      </c>
      <c r="D13732">
        <v>1.7603709999999999</v>
      </c>
      <c r="E13732">
        <v>0</v>
      </c>
      <c r="F13732">
        <v>0</v>
      </c>
      <c r="G13732">
        <v>0</v>
      </c>
      <c r="H13732">
        <v>0</v>
      </c>
      <c r="J13732">
        <f t="shared" si="213"/>
        <v>58.352098046000116</v>
      </c>
    </row>
    <row r="13733" spans="2:10" x14ac:dyDescent="0.25">
      <c r="B13733">
        <v>3.4369999999999998</v>
      </c>
      <c r="C13733">
        <v>-2.2906279999999999</v>
      </c>
      <c r="D13733">
        <v>1.760529</v>
      </c>
      <c r="E13733">
        <v>0</v>
      </c>
      <c r="F13733">
        <v>0</v>
      </c>
      <c r="G13733">
        <v>0</v>
      </c>
      <c r="H13733">
        <v>0</v>
      </c>
      <c r="J13733">
        <f t="shared" si="213"/>
        <v>58.355618788000115</v>
      </c>
    </row>
    <row r="13734" spans="2:10" x14ac:dyDescent="0.25">
      <c r="B13734">
        <v>3.4371999999999998</v>
      </c>
      <c r="C13734">
        <v>-2.2887900000000001</v>
      </c>
      <c r="D13734">
        <v>1.7636529999999999</v>
      </c>
      <c r="E13734">
        <v>0</v>
      </c>
      <c r="F13734">
        <v>0</v>
      </c>
      <c r="G13734">
        <v>0</v>
      </c>
      <c r="H13734">
        <v>0</v>
      </c>
      <c r="J13734">
        <f t="shared" si="213"/>
        <v>58.359139846000112</v>
      </c>
    </row>
    <row r="13735" spans="2:10" x14ac:dyDescent="0.25">
      <c r="B13735">
        <v>3.4373999999999998</v>
      </c>
      <c r="C13735">
        <v>-2.287185</v>
      </c>
      <c r="D13735">
        <v>1.767992</v>
      </c>
      <c r="E13735">
        <v>0</v>
      </c>
      <c r="F13735">
        <v>0</v>
      </c>
      <c r="G13735">
        <v>0</v>
      </c>
      <c r="H13735">
        <v>0</v>
      </c>
      <c r="J13735">
        <f t="shared" si="213"/>
        <v>58.362667152000114</v>
      </c>
    </row>
    <row r="13736" spans="2:10" x14ac:dyDescent="0.25">
      <c r="B13736">
        <v>3.4376000000000002</v>
      </c>
      <c r="C13736">
        <v>-2.2856299999999998</v>
      </c>
      <c r="D13736">
        <v>1.773304</v>
      </c>
      <c r="E13736">
        <v>0</v>
      </c>
      <c r="F13736">
        <v>0</v>
      </c>
      <c r="G13736">
        <v>0</v>
      </c>
      <c r="H13736">
        <v>0</v>
      </c>
      <c r="J13736">
        <f t="shared" si="213"/>
        <v>58.366203136000124</v>
      </c>
    </row>
    <row r="13737" spans="2:10" x14ac:dyDescent="0.25">
      <c r="B13737">
        <v>3.4378000000000002</v>
      </c>
      <c r="C13737">
        <v>-2.283191</v>
      </c>
      <c r="D13737">
        <v>1.7777400000000001</v>
      </c>
      <c r="E13737">
        <v>0</v>
      </c>
      <c r="F13737">
        <v>0</v>
      </c>
      <c r="G13737">
        <v>0</v>
      </c>
      <c r="H13737">
        <v>0</v>
      </c>
      <c r="J13737">
        <f t="shared" si="213"/>
        <v>58.369749744000124</v>
      </c>
    </row>
    <row r="13738" spans="2:10" x14ac:dyDescent="0.25">
      <c r="B13738">
        <v>3.4380000000000002</v>
      </c>
      <c r="C13738">
        <v>-2.2801429999999998</v>
      </c>
      <c r="D13738">
        <v>1.779242</v>
      </c>
      <c r="E13738">
        <v>0</v>
      </c>
      <c r="F13738">
        <v>0</v>
      </c>
      <c r="G13738">
        <v>0</v>
      </c>
      <c r="H13738">
        <v>0</v>
      </c>
      <c r="J13738">
        <f t="shared" si="213"/>
        <v>58.373305224000127</v>
      </c>
    </row>
    <row r="13739" spans="2:10" x14ac:dyDescent="0.25">
      <c r="B13739">
        <v>3.4382000000000001</v>
      </c>
      <c r="C13739">
        <v>-2.276942</v>
      </c>
      <c r="D13739">
        <v>1.781058</v>
      </c>
      <c r="E13739">
        <v>0</v>
      </c>
      <c r="F13739">
        <v>0</v>
      </c>
      <c r="G13739">
        <v>0</v>
      </c>
      <c r="H13739">
        <v>0</v>
      </c>
      <c r="J13739">
        <f t="shared" si="213"/>
        <v>58.37686370800013</v>
      </c>
    </row>
    <row r="13740" spans="2:10" x14ac:dyDescent="0.25">
      <c r="B13740">
        <v>3.4384000000000001</v>
      </c>
      <c r="C13740">
        <v>-2.2745039999999999</v>
      </c>
      <c r="D13740">
        <v>1.7814209999999999</v>
      </c>
      <c r="E13740">
        <v>0</v>
      </c>
      <c r="F13740">
        <v>0</v>
      </c>
      <c r="G13740">
        <v>0</v>
      </c>
      <c r="H13740">
        <v>0</v>
      </c>
      <c r="J13740">
        <f t="shared" si="213"/>
        <v>58.380425824000127</v>
      </c>
    </row>
    <row r="13741" spans="2:10" x14ac:dyDescent="0.25">
      <c r="B13741">
        <v>3.4386000000000001</v>
      </c>
      <c r="C13741">
        <v>-2.2728869999999999</v>
      </c>
      <c r="D13741">
        <v>1.7859830000000001</v>
      </c>
      <c r="E13741">
        <v>0</v>
      </c>
      <c r="F13741">
        <v>0</v>
      </c>
      <c r="G13741">
        <v>0</v>
      </c>
      <c r="H13741">
        <v>0</v>
      </c>
      <c r="J13741">
        <f t="shared" si="213"/>
        <v>58.383988666000128</v>
      </c>
    </row>
    <row r="13742" spans="2:10" x14ac:dyDescent="0.25">
      <c r="B13742">
        <v>3.4388000000000001</v>
      </c>
      <c r="C13742">
        <v>-2.2713619999999999</v>
      </c>
      <c r="D13742">
        <v>1.789873</v>
      </c>
      <c r="E13742">
        <v>0</v>
      </c>
      <c r="F13742">
        <v>0</v>
      </c>
      <c r="G13742">
        <v>0</v>
      </c>
      <c r="H13742">
        <v>0</v>
      </c>
      <c r="J13742">
        <f t="shared" si="213"/>
        <v>58.387560632000131</v>
      </c>
    </row>
    <row r="13743" spans="2:10" x14ac:dyDescent="0.25">
      <c r="B13743">
        <v>3.4390000000000001</v>
      </c>
      <c r="C13743">
        <v>-2.2696960000000002</v>
      </c>
      <c r="D13743">
        <v>1.7956460000000001</v>
      </c>
      <c r="E13743">
        <v>0</v>
      </c>
      <c r="F13743">
        <v>0</v>
      </c>
      <c r="G13743">
        <v>0</v>
      </c>
      <c r="H13743">
        <v>0</v>
      </c>
      <c r="J13743">
        <f t="shared" si="213"/>
        <v>58.391140378000131</v>
      </c>
    </row>
    <row r="13744" spans="2:10" x14ac:dyDescent="0.25">
      <c r="B13744">
        <v>3.4392</v>
      </c>
      <c r="C13744">
        <v>-2.2669100000000002</v>
      </c>
      <c r="D13744">
        <v>1.7984789999999999</v>
      </c>
      <c r="E13744">
        <v>0</v>
      </c>
      <c r="F13744">
        <v>0</v>
      </c>
      <c r="G13744">
        <v>0</v>
      </c>
      <c r="H13744">
        <v>0</v>
      </c>
      <c r="J13744">
        <f t="shared" si="213"/>
        <v>58.394731670000134</v>
      </c>
    </row>
    <row r="13745" spans="2:10" x14ac:dyDescent="0.25">
      <c r="B13745">
        <v>3.4394</v>
      </c>
      <c r="C13745">
        <v>-2.2638760000000002</v>
      </c>
      <c r="D13745">
        <v>1.800486</v>
      </c>
      <c r="E13745">
        <v>0</v>
      </c>
      <c r="F13745">
        <v>0</v>
      </c>
      <c r="G13745">
        <v>0</v>
      </c>
      <c r="H13745">
        <v>0</v>
      </c>
      <c r="J13745">
        <f t="shared" si="213"/>
        <v>58.398328628000137</v>
      </c>
    </row>
    <row r="13746" spans="2:10" x14ac:dyDescent="0.25">
      <c r="B13746">
        <v>3.4396</v>
      </c>
      <c r="C13746">
        <v>-2.2609349999999999</v>
      </c>
      <c r="D13746">
        <v>1.801293</v>
      </c>
      <c r="E13746">
        <v>0</v>
      </c>
      <c r="F13746">
        <v>0</v>
      </c>
      <c r="G13746">
        <v>0</v>
      </c>
      <c r="H13746">
        <v>0</v>
      </c>
      <c r="J13746">
        <f t="shared" ref="J13746:J13809" si="214">(B13746-B13745)*10*D13745+J13745</f>
        <v>58.401929600000138</v>
      </c>
    </row>
    <row r="13747" spans="2:10" x14ac:dyDescent="0.25">
      <c r="B13747">
        <v>3.4398</v>
      </c>
      <c r="C13747">
        <v>-2.2588349999999999</v>
      </c>
      <c r="D13747">
        <v>1.8026420000000001</v>
      </c>
      <c r="E13747">
        <v>0</v>
      </c>
      <c r="F13747">
        <v>0</v>
      </c>
      <c r="G13747">
        <v>0</v>
      </c>
      <c r="H13747">
        <v>0</v>
      </c>
      <c r="J13747">
        <f t="shared" si="214"/>
        <v>58.405532186000137</v>
      </c>
    </row>
    <row r="13748" spans="2:10" x14ac:dyDescent="0.25">
      <c r="B13748">
        <v>3.44</v>
      </c>
      <c r="C13748">
        <v>-2.2571859999999999</v>
      </c>
      <c r="D13748">
        <v>1.8070219999999999</v>
      </c>
      <c r="E13748">
        <v>0</v>
      </c>
      <c r="F13748">
        <v>0</v>
      </c>
      <c r="G13748">
        <v>0</v>
      </c>
      <c r="H13748">
        <v>0</v>
      </c>
      <c r="J13748">
        <f t="shared" si="214"/>
        <v>58.40913747000014</v>
      </c>
    </row>
    <row r="13749" spans="2:10" x14ac:dyDescent="0.25">
      <c r="B13749">
        <v>3.4401999999999999</v>
      </c>
      <c r="C13749">
        <v>-2.255611</v>
      </c>
      <c r="D13749">
        <v>1.810967</v>
      </c>
      <c r="E13749">
        <v>0</v>
      </c>
      <c r="F13749">
        <v>0</v>
      </c>
      <c r="G13749">
        <v>0</v>
      </c>
      <c r="H13749">
        <v>0</v>
      </c>
      <c r="J13749">
        <f t="shared" si="214"/>
        <v>58.412751514000142</v>
      </c>
    </row>
    <row r="13750" spans="2:10" x14ac:dyDescent="0.25">
      <c r="B13750">
        <v>3.4403999999999999</v>
      </c>
      <c r="C13750">
        <v>-2.2533940000000001</v>
      </c>
      <c r="D13750">
        <v>1.816608</v>
      </c>
      <c r="E13750">
        <v>0</v>
      </c>
      <c r="F13750">
        <v>0</v>
      </c>
      <c r="G13750">
        <v>0</v>
      </c>
      <c r="H13750">
        <v>0</v>
      </c>
      <c r="J13750">
        <f t="shared" si="214"/>
        <v>58.416373448000144</v>
      </c>
    </row>
    <row r="13751" spans="2:10" x14ac:dyDescent="0.25">
      <c r="B13751">
        <v>3.4405999999999999</v>
      </c>
      <c r="C13751">
        <v>-2.2504360000000001</v>
      </c>
      <c r="D13751">
        <v>1.817955</v>
      </c>
      <c r="E13751">
        <v>0</v>
      </c>
      <c r="F13751">
        <v>0</v>
      </c>
      <c r="G13751">
        <v>0</v>
      </c>
      <c r="H13751">
        <v>0</v>
      </c>
      <c r="J13751">
        <f t="shared" si="214"/>
        <v>58.420006664000141</v>
      </c>
    </row>
    <row r="13752" spans="2:10" x14ac:dyDescent="0.25">
      <c r="B13752">
        <v>3.4407999999999999</v>
      </c>
      <c r="C13752">
        <v>-2.2474449999999999</v>
      </c>
      <c r="D13752">
        <v>1.81985</v>
      </c>
      <c r="E13752">
        <v>0</v>
      </c>
      <c r="F13752">
        <v>0</v>
      </c>
      <c r="G13752">
        <v>0</v>
      </c>
      <c r="H13752">
        <v>0</v>
      </c>
      <c r="J13752">
        <f t="shared" si="214"/>
        <v>58.423642574000141</v>
      </c>
    </row>
    <row r="13753" spans="2:10" x14ac:dyDescent="0.25">
      <c r="B13753">
        <v>3.4409999999999998</v>
      </c>
      <c r="C13753">
        <v>-2.2446130000000002</v>
      </c>
      <c r="D13753">
        <v>1.819712</v>
      </c>
      <c r="E13753">
        <v>0</v>
      </c>
      <c r="F13753">
        <v>0</v>
      </c>
      <c r="G13753">
        <v>0</v>
      </c>
      <c r="H13753">
        <v>0</v>
      </c>
      <c r="J13753">
        <f t="shared" si="214"/>
        <v>58.427282274000142</v>
      </c>
    </row>
    <row r="13754" spans="2:10" x14ac:dyDescent="0.25">
      <c r="B13754">
        <v>3.4411999999999998</v>
      </c>
      <c r="C13754">
        <v>-2.2427250000000001</v>
      </c>
      <c r="D13754">
        <v>1.8226690000000001</v>
      </c>
      <c r="E13754">
        <v>0</v>
      </c>
      <c r="F13754">
        <v>0</v>
      </c>
      <c r="G13754">
        <v>0</v>
      </c>
      <c r="H13754">
        <v>0</v>
      </c>
      <c r="J13754">
        <f t="shared" si="214"/>
        <v>58.430921698000141</v>
      </c>
    </row>
    <row r="13755" spans="2:10" x14ac:dyDescent="0.25">
      <c r="B13755">
        <v>3.4413999999999998</v>
      </c>
      <c r="C13755">
        <v>-2.2411439999999998</v>
      </c>
      <c r="D13755">
        <v>1.8266899999999999</v>
      </c>
      <c r="E13755">
        <v>0</v>
      </c>
      <c r="F13755">
        <v>0</v>
      </c>
      <c r="G13755">
        <v>0</v>
      </c>
      <c r="H13755">
        <v>0</v>
      </c>
      <c r="J13755">
        <f t="shared" si="214"/>
        <v>58.434567036000139</v>
      </c>
    </row>
    <row r="13756" spans="2:10" x14ac:dyDescent="0.25">
      <c r="B13756">
        <v>3.4416000000000002</v>
      </c>
      <c r="C13756">
        <v>-2.2397610000000001</v>
      </c>
      <c r="D13756">
        <v>1.831704</v>
      </c>
      <c r="E13756">
        <v>0</v>
      </c>
      <c r="F13756">
        <v>0</v>
      </c>
      <c r="G13756">
        <v>0</v>
      </c>
      <c r="H13756">
        <v>0</v>
      </c>
      <c r="J13756">
        <f t="shared" si="214"/>
        <v>58.438220416000149</v>
      </c>
    </row>
    <row r="13757" spans="2:10" x14ac:dyDescent="0.25">
      <c r="B13757">
        <v>3.4418000000000002</v>
      </c>
      <c r="C13757">
        <v>-2.2374909999999999</v>
      </c>
      <c r="D13757">
        <v>1.835855</v>
      </c>
      <c r="E13757">
        <v>0</v>
      </c>
      <c r="F13757">
        <v>0</v>
      </c>
      <c r="G13757">
        <v>0</v>
      </c>
      <c r="H13757">
        <v>0</v>
      </c>
      <c r="J13757">
        <f t="shared" si="214"/>
        <v>58.441883824000151</v>
      </c>
    </row>
    <row r="13758" spans="2:10" x14ac:dyDescent="0.25">
      <c r="B13758">
        <v>3.4420000000000002</v>
      </c>
      <c r="C13758">
        <v>-2.2346469999999998</v>
      </c>
      <c r="D13758">
        <v>1.837186</v>
      </c>
      <c r="E13758">
        <v>0</v>
      </c>
      <c r="F13758">
        <v>0</v>
      </c>
      <c r="G13758">
        <v>0</v>
      </c>
      <c r="H13758">
        <v>0</v>
      </c>
      <c r="J13758">
        <f t="shared" si="214"/>
        <v>58.44555553400015</v>
      </c>
    </row>
    <row r="13759" spans="2:10" x14ac:dyDescent="0.25">
      <c r="B13759">
        <v>3.4422000000000001</v>
      </c>
      <c r="C13759">
        <v>-2.2316159999999998</v>
      </c>
      <c r="D13759">
        <v>1.838565</v>
      </c>
      <c r="E13759">
        <v>0</v>
      </c>
      <c r="F13759">
        <v>0</v>
      </c>
      <c r="G13759">
        <v>0</v>
      </c>
      <c r="H13759">
        <v>0</v>
      </c>
      <c r="J13759">
        <f t="shared" si="214"/>
        <v>58.449229906000149</v>
      </c>
    </row>
    <row r="13760" spans="2:10" x14ac:dyDescent="0.25">
      <c r="B13760">
        <v>3.4424000000000001</v>
      </c>
      <c r="C13760">
        <v>-2.2292179999999999</v>
      </c>
      <c r="D13760">
        <v>1.8387290000000001</v>
      </c>
      <c r="E13760">
        <v>0</v>
      </c>
      <c r="F13760">
        <v>0</v>
      </c>
      <c r="G13760">
        <v>0</v>
      </c>
      <c r="H13760">
        <v>0</v>
      </c>
      <c r="J13760">
        <f t="shared" si="214"/>
        <v>58.452907036000148</v>
      </c>
    </row>
    <row r="13761" spans="2:10" x14ac:dyDescent="0.25">
      <c r="B13761">
        <v>3.4426000000000001</v>
      </c>
      <c r="C13761">
        <v>-2.2277710000000002</v>
      </c>
      <c r="D13761">
        <v>1.842948</v>
      </c>
      <c r="E13761">
        <v>0</v>
      </c>
      <c r="F13761">
        <v>0</v>
      </c>
      <c r="G13761">
        <v>0</v>
      </c>
      <c r="H13761">
        <v>0</v>
      </c>
      <c r="J13761">
        <f t="shared" si="214"/>
        <v>58.456584494000147</v>
      </c>
    </row>
    <row r="13762" spans="2:10" x14ac:dyDescent="0.25">
      <c r="B13762">
        <v>3.4428000000000001</v>
      </c>
      <c r="C13762">
        <v>-2.2264460000000001</v>
      </c>
      <c r="D13762">
        <v>1.8464799999999999</v>
      </c>
      <c r="E13762">
        <v>0</v>
      </c>
      <c r="F13762">
        <v>0</v>
      </c>
      <c r="G13762">
        <v>0</v>
      </c>
      <c r="H13762">
        <v>0</v>
      </c>
      <c r="J13762">
        <f t="shared" si="214"/>
        <v>58.460270390000147</v>
      </c>
    </row>
    <row r="13763" spans="2:10" x14ac:dyDescent="0.25">
      <c r="B13763">
        <v>3.4430000000000001</v>
      </c>
      <c r="C13763">
        <v>-2.2248589999999999</v>
      </c>
      <c r="D13763">
        <v>1.852088</v>
      </c>
      <c r="E13763">
        <v>0</v>
      </c>
      <c r="F13763">
        <v>0</v>
      </c>
      <c r="G13763">
        <v>0</v>
      </c>
      <c r="H13763">
        <v>0</v>
      </c>
      <c r="J13763">
        <f t="shared" si="214"/>
        <v>58.463963350000149</v>
      </c>
    </row>
    <row r="13764" spans="2:10" x14ac:dyDescent="0.25">
      <c r="B13764">
        <v>3.4432</v>
      </c>
      <c r="C13764">
        <v>-2.2223419999999998</v>
      </c>
      <c r="D13764">
        <v>1.854646</v>
      </c>
      <c r="E13764">
        <v>0</v>
      </c>
      <c r="F13764">
        <v>0</v>
      </c>
      <c r="G13764">
        <v>0</v>
      </c>
      <c r="H13764">
        <v>0</v>
      </c>
      <c r="J13764">
        <f t="shared" si="214"/>
        <v>58.467667526000149</v>
      </c>
    </row>
    <row r="13765" spans="2:10" x14ac:dyDescent="0.25">
      <c r="B13765">
        <v>3.4434</v>
      </c>
      <c r="C13765">
        <v>-2.219506</v>
      </c>
      <c r="D13765">
        <v>1.8560950000000001</v>
      </c>
      <c r="E13765">
        <v>0</v>
      </c>
      <c r="F13765">
        <v>0</v>
      </c>
      <c r="G13765">
        <v>0</v>
      </c>
      <c r="H13765">
        <v>0</v>
      </c>
      <c r="J13765">
        <f t="shared" si="214"/>
        <v>58.471376818000145</v>
      </c>
    </row>
    <row r="13766" spans="2:10" x14ac:dyDescent="0.25">
      <c r="B13766">
        <v>3.4436</v>
      </c>
      <c r="C13766">
        <v>-2.2166060000000001</v>
      </c>
      <c r="D13766">
        <v>1.8566940000000001</v>
      </c>
      <c r="E13766">
        <v>0</v>
      </c>
      <c r="F13766">
        <v>0</v>
      </c>
      <c r="G13766">
        <v>0</v>
      </c>
      <c r="H13766">
        <v>0</v>
      </c>
      <c r="J13766">
        <f t="shared" si="214"/>
        <v>58.475089008000147</v>
      </c>
    </row>
    <row r="13767" spans="2:10" x14ac:dyDescent="0.25">
      <c r="B13767">
        <v>3.4438</v>
      </c>
      <c r="C13767">
        <v>-2.2146170000000001</v>
      </c>
      <c r="D13767">
        <v>1.8577760000000001</v>
      </c>
      <c r="E13767">
        <v>0</v>
      </c>
      <c r="F13767">
        <v>0</v>
      </c>
      <c r="G13767">
        <v>0</v>
      </c>
      <c r="H13767">
        <v>0</v>
      </c>
      <c r="J13767">
        <f t="shared" si="214"/>
        <v>58.478802396000148</v>
      </c>
    </row>
    <row r="13768" spans="2:10" x14ac:dyDescent="0.25">
      <c r="B13768">
        <v>3.444</v>
      </c>
      <c r="C13768">
        <v>-2.2132049999999999</v>
      </c>
      <c r="D13768">
        <v>1.8618710000000001</v>
      </c>
      <c r="E13768">
        <v>0</v>
      </c>
      <c r="F13768">
        <v>0</v>
      </c>
      <c r="G13768">
        <v>0</v>
      </c>
      <c r="H13768">
        <v>0</v>
      </c>
      <c r="J13768">
        <f t="shared" si="214"/>
        <v>58.482517948000151</v>
      </c>
    </row>
    <row r="13769" spans="2:10" x14ac:dyDescent="0.25">
      <c r="B13769">
        <v>3.4441999999999999</v>
      </c>
      <c r="C13769">
        <v>-2.2119209999999998</v>
      </c>
      <c r="D13769">
        <v>1.8657170000000001</v>
      </c>
      <c r="E13769">
        <v>0</v>
      </c>
      <c r="F13769">
        <v>0</v>
      </c>
      <c r="G13769">
        <v>0</v>
      </c>
      <c r="H13769">
        <v>0</v>
      </c>
      <c r="J13769">
        <f t="shared" si="214"/>
        <v>58.486241690000149</v>
      </c>
    </row>
    <row r="13770" spans="2:10" x14ac:dyDescent="0.25">
      <c r="B13770">
        <v>3.4443999999999999</v>
      </c>
      <c r="C13770">
        <v>-2.2100680000000001</v>
      </c>
      <c r="D13770">
        <v>1.870886</v>
      </c>
      <c r="E13770">
        <v>0</v>
      </c>
      <c r="F13770">
        <v>0</v>
      </c>
      <c r="G13770">
        <v>0</v>
      </c>
      <c r="H13770">
        <v>0</v>
      </c>
      <c r="J13770">
        <f t="shared" si="214"/>
        <v>58.489973124000151</v>
      </c>
    </row>
    <row r="13771" spans="2:10" x14ac:dyDescent="0.25">
      <c r="B13771">
        <v>3.4445999999999999</v>
      </c>
      <c r="C13771">
        <v>-2.2073520000000002</v>
      </c>
      <c r="D13771">
        <v>1.8719509999999999</v>
      </c>
      <c r="E13771">
        <v>0</v>
      </c>
      <c r="F13771">
        <v>0</v>
      </c>
      <c r="G13771">
        <v>0</v>
      </c>
      <c r="H13771">
        <v>0</v>
      </c>
      <c r="J13771">
        <f t="shared" si="214"/>
        <v>58.493714896000149</v>
      </c>
    </row>
    <row r="13772" spans="2:10" x14ac:dyDescent="0.25">
      <c r="B13772">
        <v>3.4447999999999999</v>
      </c>
      <c r="C13772">
        <v>-2.204558</v>
      </c>
      <c r="D13772">
        <v>1.8736900000000001</v>
      </c>
      <c r="E13772">
        <v>0</v>
      </c>
      <c r="F13772">
        <v>0</v>
      </c>
      <c r="G13772">
        <v>0</v>
      </c>
      <c r="H13772">
        <v>0</v>
      </c>
      <c r="J13772">
        <f t="shared" si="214"/>
        <v>58.497458798000146</v>
      </c>
    </row>
    <row r="13773" spans="2:10" x14ac:dyDescent="0.25">
      <c r="B13773">
        <v>3.4449999999999998</v>
      </c>
      <c r="C13773">
        <v>-2.2020050000000002</v>
      </c>
      <c r="D13773">
        <v>1.8732</v>
      </c>
      <c r="E13773">
        <v>0</v>
      </c>
      <c r="F13773">
        <v>0</v>
      </c>
      <c r="G13773">
        <v>0</v>
      </c>
      <c r="H13773">
        <v>0</v>
      </c>
      <c r="J13773">
        <f t="shared" si="214"/>
        <v>58.501206178000146</v>
      </c>
    </row>
    <row r="13774" spans="2:10" x14ac:dyDescent="0.25">
      <c r="B13774">
        <v>3.4451999999999998</v>
      </c>
      <c r="C13774">
        <v>-2.2003979999999999</v>
      </c>
      <c r="D13774">
        <v>1.8759110000000001</v>
      </c>
      <c r="E13774">
        <v>0</v>
      </c>
      <c r="F13774">
        <v>0</v>
      </c>
      <c r="G13774">
        <v>0</v>
      </c>
      <c r="H13774">
        <v>0</v>
      </c>
      <c r="J13774">
        <f t="shared" si="214"/>
        <v>58.504952578000143</v>
      </c>
    </row>
    <row r="13775" spans="2:10" x14ac:dyDescent="0.25">
      <c r="B13775">
        <v>3.4453999999999998</v>
      </c>
      <c r="C13775">
        <v>-2.1990989999999999</v>
      </c>
      <c r="D13775">
        <v>1.8795660000000001</v>
      </c>
      <c r="E13775">
        <v>0</v>
      </c>
      <c r="F13775">
        <v>0</v>
      </c>
      <c r="G13775">
        <v>0</v>
      </c>
      <c r="H13775">
        <v>0</v>
      </c>
      <c r="J13775">
        <f t="shared" si="214"/>
        <v>58.508704400000141</v>
      </c>
    </row>
    <row r="13776" spans="2:10" x14ac:dyDescent="0.25">
      <c r="B13776">
        <v>3.4456000000000002</v>
      </c>
      <c r="C13776">
        <v>-2.197784</v>
      </c>
      <c r="D13776">
        <v>1.8841889999999999</v>
      </c>
      <c r="E13776">
        <v>0</v>
      </c>
      <c r="F13776">
        <v>0</v>
      </c>
      <c r="G13776">
        <v>0</v>
      </c>
      <c r="H13776">
        <v>0</v>
      </c>
      <c r="J13776">
        <f t="shared" si="214"/>
        <v>58.512463532000147</v>
      </c>
    </row>
    <row r="13777" spans="2:10" x14ac:dyDescent="0.25">
      <c r="B13777">
        <v>3.4458000000000002</v>
      </c>
      <c r="C13777">
        <v>-2.1955930000000001</v>
      </c>
      <c r="D13777">
        <v>1.888085</v>
      </c>
      <c r="E13777">
        <v>0</v>
      </c>
      <c r="F13777">
        <v>0</v>
      </c>
      <c r="G13777">
        <v>0</v>
      </c>
      <c r="H13777">
        <v>0</v>
      </c>
      <c r="J13777">
        <f t="shared" si="214"/>
        <v>58.516231910000144</v>
      </c>
    </row>
    <row r="13778" spans="2:10" x14ac:dyDescent="0.25">
      <c r="B13778">
        <v>3.4460000000000002</v>
      </c>
      <c r="C13778">
        <v>-2.19278</v>
      </c>
      <c r="D13778">
        <v>1.889073</v>
      </c>
      <c r="E13778">
        <v>0</v>
      </c>
      <c r="F13778">
        <v>0</v>
      </c>
      <c r="G13778">
        <v>0</v>
      </c>
      <c r="H13778">
        <v>0</v>
      </c>
      <c r="J13778">
        <f t="shared" si="214"/>
        <v>58.520008080000146</v>
      </c>
    </row>
    <row r="13779" spans="2:10" x14ac:dyDescent="0.25">
      <c r="B13779">
        <v>3.4462000000000002</v>
      </c>
      <c r="C13779">
        <v>-2.1901489999999999</v>
      </c>
      <c r="D13779">
        <v>1.8899889999999999</v>
      </c>
      <c r="E13779">
        <v>0</v>
      </c>
      <c r="F13779">
        <v>0</v>
      </c>
      <c r="G13779">
        <v>0</v>
      </c>
      <c r="H13779">
        <v>0</v>
      </c>
      <c r="J13779">
        <f t="shared" si="214"/>
        <v>58.523786226000148</v>
      </c>
    </row>
    <row r="13780" spans="2:10" x14ac:dyDescent="0.25">
      <c r="B13780">
        <v>3.4464000000000001</v>
      </c>
      <c r="C13780">
        <v>-2.18804</v>
      </c>
      <c r="D13780">
        <v>1.8899030000000001</v>
      </c>
      <c r="E13780">
        <v>0</v>
      </c>
      <c r="F13780">
        <v>0</v>
      </c>
      <c r="G13780">
        <v>0</v>
      </c>
      <c r="H13780">
        <v>0</v>
      </c>
      <c r="J13780">
        <f t="shared" si="214"/>
        <v>58.527566204000145</v>
      </c>
    </row>
    <row r="13781" spans="2:10" x14ac:dyDescent="0.25">
      <c r="B13781">
        <v>3.4466000000000001</v>
      </c>
      <c r="C13781">
        <v>-2.1867390000000002</v>
      </c>
      <c r="D13781">
        <v>1.894048</v>
      </c>
      <c r="E13781">
        <v>0</v>
      </c>
      <c r="F13781">
        <v>0</v>
      </c>
      <c r="G13781">
        <v>0</v>
      </c>
      <c r="H13781">
        <v>0</v>
      </c>
      <c r="J13781">
        <f t="shared" si="214"/>
        <v>58.531346010000142</v>
      </c>
    </row>
    <row r="13782" spans="2:10" x14ac:dyDescent="0.25">
      <c r="B13782">
        <v>3.4468000000000001</v>
      </c>
      <c r="C13782">
        <v>-2.1856390000000001</v>
      </c>
      <c r="D13782">
        <v>1.8971519999999999</v>
      </c>
      <c r="E13782">
        <v>0</v>
      </c>
      <c r="F13782">
        <v>0</v>
      </c>
      <c r="G13782">
        <v>0</v>
      </c>
      <c r="H13782">
        <v>0</v>
      </c>
      <c r="J13782">
        <f t="shared" si="214"/>
        <v>58.535134106000143</v>
      </c>
    </row>
    <row r="13783" spans="2:10" x14ac:dyDescent="0.25">
      <c r="B13783">
        <v>3.4470000000000001</v>
      </c>
      <c r="C13783">
        <v>-2.1843029999999999</v>
      </c>
      <c r="D13783">
        <v>1.9024939999999999</v>
      </c>
      <c r="E13783">
        <v>0</v>
      </c>
      <c r="F13783">
        <v>0</v>
      </c>
      <c r="G13783">
        <v>0</v>
      </c>
      <c r="H13783">
        <v>0</v>
      </c>
      <c r="J13783">
        <f t="shared" si="214"/>
        <v>58.538928410000146</v>
      </c>
    </row>
    <row r="13784" spans="2:10" x14ac:dyDescent="0.25">
      <c r="B13784">
        <v>3.4472</v>
      </c>
      <c r="C13784">
        <v>-2.182045</v>
      </c>
      <c r="D13784">
        <v>1.9048989999999999</v>
      </c>
      <c r="E13784">
        <v>0</v>
      </c>
      <c r="F13784">
        <v>0</v>
      </c>
      <c r="G13784">
        <v>0</v>
      </c>
      <c r="H13784">
        <v>0</v>
      </c>
      <c r="J13784">
        <f t="shared" si="214"/>
        <v>58.542733398000145</v>
      </c>
    </row>
    <row r="13785" spans="2:10" x14ac:dyDescent="0.25">
      <c r="B13785">
        <v>3.4474</v>
      </c>
      <c r="C13785">
        <v>-2.1794980000000002</v>
      </c>
      <c r="D13785">
        <v>1.906093</v>
      </c>
      <c r="E13785">
        <v>0</v>
      </c>
      <c r="F13785">
        <v>0</v>
      </c>
      <c r="G13785">
        <v>0</v>
      </c>
      <c r="H13785">
        <v>0</v>
      </c>
      <c r="J13785">
        <f t="shared" si="214"/>
        <v>58.546543196000144</v>
      </c>
    </row>
    <row r="13786" spans="2:10" x14ac:dyDescent="0.25">
      <c r="B13786">
        <v>3.4476</v>
      </c>
      <c r="C13786">
        <v>-2.1769280000000002</v>
      </c>
      <c r="D13786">
        <v>1.90639</v>
      </c>
      <c r="E13786">
        <v>0</v>
      </c>
      <c r="F13786">
        <v>0</v>
      </c>
      <c r="G13786">
        <v>0</v>
      </c>
      <c r="H13786">
        <v>0</v>
      </c>
      <c r="J13786">
        <f t="shared" si="214"/>
        <v>58.550355382000141</v>
      </c>
    </row>
    <row r="13787" spans="2:10" x14ac:dyDescent="0.25">
      <c r="B13787">
        <v>3.4478</v>
      </c>
      <c r="C13787">
        <v>-2.1752440000000002</v>
      </c>
      <c r="D13787">
        <v>1.9074070000000001</v>
      </c>
      <c r="E13787">
        <v>0</v>
      </c>
      <c r="F13787">
        <v>0</v>
      </c>
      <c r="G13787">
        <v>0</v>
      </c>
      <c r="H13787">
        <v>0</v>
      </c>
      <c r="J13787">
        <f t="shared" si="214"/>
        <v>58.554168162000138</v>
      </c>
    </row>
    <row r="13788" spans="2:10" x14ac:dyDescent="0.25">
      <c r="B13788">
        <v>3.448</v>
      </c>
      <c r="C13788">
        <v>-2.1740889999999999</v>
      </c>
      <c r="D13788">
        <v>1.9111119999999999</v>
      </c>
      <c r="E13788">
        <v>0</v>
      </c>
      <c r="F13788">
        <v>0</v>
      </c>
      <c r="G13788">
        <v>0</v>
      </c>
      <c r="H13788">
        <v>0</v>
      </c>
      <c r="J13788">
        <f t="shared" si="214"/>
        <v>58.55798297600014</v>
      </c>
    </row>
    <row r="13789" spans="2:10" x14ac:dyDescent="0.25">
      <c r="B13789">
        <v>3.4481999999999999</v>
      </c>
      <c r="C13789">
        <v>-2.1729720000000001</v>
      </c>
      <c r="D13789">
        <v>1.9146620000000001</v>
      </c>
      <c r="E13789">
        <v>0</v>
      </c>
      <c r="F13789">
        <v>0</v>
      </c>
      <c r="G13789">
        <v>0</v>
      </c>
      <c r="H13789">
        <v>0</v>
      </c>
      <c r="J13789">
        <f t="shared" si="214"/>
        <v>58.561805200000137</v>
      </c>
    </row>
    <row r="13790" spans="2:10" x14ac:dyDescent="0.25">
      <c r="B13790">
        <v>3.4483999999999999</v>
      </c>
      <c r="C13790">
        <v>-2.1713990000000001</v>
      </c>
      <c r="D13790">
        <v>1.919775</v>
      </c>
      <c r="E13790">
        <v>0</v>
      </c>
      <c r="F13790">
        <v>0</v>
      </c>
      <c r="G13790">
        <v>0</v>
      </c>
      <c r="H13790">
        <v>0</v>
      </c>
      <c r="J13790">
        <f t="shared" si="214"/>
        <v>58.565634524000139</v>
      </c>
    </row>
    <row r="13791" spans="2:10" x14ac:dyDescent="0.25">
      <c r="B13791">
        <v>3.4485999999999999</v>
      </c>
      <c r="C13791">
        <v>-2.169025</v>
      </c>
      <c r="D13791">
        <v>1.920617</v>
      </c>
      <c r="E13791">
        <v>0</v>
      </c>
      <c r="F13791">
        <v>0</v>
      </c>
      <c r="G13791">
        <v>0</v>
      </c>
      <c r="H13791">
        <v>0</v>
      </c>
      <c r="J13791">
        <f t="shared" si="214"/>
        <v>58.569474074000141</v>
      </c>
    </row>
    <row r="13792" spans="2:10" x14ac:dyDescent="0.25">
      <c r="B13792">
        <v>3.4487999999999999</v>
      </c>
      <c r="C13792">
        <v>-2.1665220000000001</v>
      </c>
      <c r="D13792">
        <v>1.921896</v>
      </c>
      <c r="E13792">
        <v>0</v>
      </c>
      <c r="F13792">
        <v>0</v>
      </c>
      <c r="G13792">
        <v>0</v>
      </c>
      <c r="H13792">
        <v>0</v>
      </c>
      <c r="J13792">
        <f t="shared" si="214"/>
        <v>58.57331530800014</v>
      </c>
    </row>
    <row r="13793" spans="2:10" x14ac:dyDescent="0.25">
      <c r="B13793">
        <v>3.4489999999999998</v>
      </c>
      <c r="C13793">
        <v>-2.1642290000000002</v>
      </c>
      <c r="D13793">
        <v>1.9213439999999999</v>
      </c>
      <c r="E13793">
        <v>0</v>
      </c>
      <c r="F13793">
        <v>0</v>
      </c>
      <c r="G13793">
        <v>0</v>
      </c>
      <c r="H13793">
        <v>0</v>
      </c>
      <c r="J13793">
        <f t="shared" si="214"/>
        <v>58.577159100000138</v>
      </c>
    </row>
    <row r="13794" spans="2:10" x14ac:dyDescent="0.25">
      <c r="B13794">
        <v>3.4491999999999998</v>
      </c>
      <c r="C13794">
        <v>-2.1627869999999998</v>
      </c>
      <c r="D13794">
        <v>1.923756</v>
      </c>
      <c r="E13794">
        <v>0</v>
      </c>
      <c r="F13794">
        <v>0</v>
      </c>
      <c r="G13794">
        <v>0</v>
      </c>
      <c r="H13794">
        <v>0</v>
      </c>
      <c r="J13794">
        <f t="shared" si="214"/>
        <v>58.581001788000137</v>
      </c>
    </row>
    <row r="13795" spans="2:10" x14ac:dyDescent="0.25">
      <c r="B13795">
        <v>3.4493999999999998</v>
      </c>
      <c r="C13795">
        <v>-2.1617549999999999</v>
      </c>
      <c r="D13795">
        <v>1.9270259999999999</v>
      </c>
      <c r="E13795">
        <v>0</v>
      </c>
      <c r="F13795">
        <v>0</v>
      </c>
      <c r="G13795">
        <v>0</v>
      </c>
      <c r="H13795">
        <v>0</v>
      </c>
      <c r="J13795">
        <f t="shared" si="214"/>
        <v>58.584849300000137</v>
      </c>
    </row>
    <row r="13796" spans="2:10" x14ac:dyDescent="0.25">
      <c r="B13796">
        <v>3.4496000000000002</v>
      </c>
      <c r="C13796">
        <v>-2.1606960000000002</v>
      </c>
      <c r="D13796">
        <v>1.9314849999999999</v>
      </c>
      <c r="E13796">
        <v>0</v>
      </c>
      <c r="F13796">
        <v>0</v>
      </c>
      <c r="G13796">
        <v>0</v>
      </c>
      <c r="H13796">
        <v>0</v>
      </c>
      <c r="J13796">
        <f t="shared" si="214"/>
        <v>58.588703352000145</v>
      </c>
    </row>
    <row r="13797" spans="2:10" x14ac:dyDescent="0.25">
      <c r="B13797">
        <v>3.4498000000000002</v>
      </c>
      <c r="C13797">
        <v>-2.158846</v>
      </c>
      <c r="D13797">
        <v>1.9349259999999999</v>
      </c>
      <c r="E13797">
        <v>0</v>
      </c>
      <c r="F13797">
        <v>0</v>
      </c>
      <c r="G13797">
        <v>0</v>
      </c>
      <c r="H13797">
        <v>0</v>
      </c>
      <c r="J13797">
        <f t="shared" si="214"/>
        <v>58.592566322000145</v>
      </c>
    </row>
    <row r="13798" spans="2:10" x14ac:dyDescent="0.25">
      <c r="B13798">
        <v>3.45</v>
      </c>
      <c r="C13798">
        <v>-2.1565059999999998</v>
      </c>
      <c r="D13798">
        <v>1.9358709999999999</v>
      </c>
      <c r="E13798">
        <v>0</v>
      </c>
      <c r="F13798">
        <v>0</v>
      </c>
      <c r="G13798">
        <v>0</v>
      </c>
      <c r="H13798">
        <v>0</v>
      </c>
      <c r="J13798">
        <f t="shared" si="214"/>
        <v>58.596436174000146</v>
      </c>
    </row>
    <row r="13799" spans="2:10" x14ac:dyDescent="0.25">
      <c r="B13799">
        <v>3.4502000000000002</v>
      </c>
      <c r="C13799">
        <v>-2.1541489999999999</v>
      </c>
      <c r="D13799">
        <v>1.9367920000000001</v>
      </c>
      <c r="E13799">
        <v>0</v>
      </c>
      <c r="F13799">
        <v>0</v>
      </c>
      <c r="G13799">
        <v>0</v>
      </c>
      <c r="H13799">
        <v>0</v>
      </c>
      <c r="J13799">
        <f t="shared" si="214"/>
        <v>58.600307916000148</v>
      </c>
    </row>
    <row r="13800" spans="2:10" x14ac:dyDescent="0.25">
      <c r="B13800">
        <v>3.4504000000000001</v>
      </c>
      <c r="C13800">
        <v>-2.15239</v>
      </c>
      <c r="D13800">
        <v>1.936261</v>
      </c>
      <c r="E13800">
        <v>0</v>
      </c>
      <c r="F13800">
        <v>0</v>
      </c>
      <c r="G13800">
        <v>0</v>
      </c>
      <c r="H13800">
        <v>0</v>
      </c>
      <c r="J13800">
        <f t="shared" si="214"/>
        <v>58.604181500000145</v>
      </c>
    </row>
    <row r="13801" spans="2:10" x14ac:dyDescent="0.25">
      <c r="B13801">
        <v>3.4506000000000001</v>
      </c>
      <c r="C13801">
        <v>-2.1513399999999998</v>
      </c>
      <c r="D13801">
        <v>1.9402619999999999</v>
      </c>
      <c r="E13801">
        <v>0</v>
      </c>
      <c r="F13801">
        <v>0</v>
      </c>
      <c r="G13801">
        <v>0</v>
      </c>
      <c r="H13801">
        <v>0</v>
      </c>
      <c r="J13801">
        <f t="shared" si="214"/>
        <v>58.608054022000147</v>
      </c>
    </row>
    <row r="13802" spans="2:10" x14ac:dyDescent="0.25">
      <c r="B13802">
        <v>3.4508000000000001</v>
      </c>
      <c r="C13802">
        <v>-2.1505320000000001</v>
      </c>
      <c r="D13802">
        <v>1.9432400000000001</v>
      </c>
      <c r="E13802">
        <v>0</v>
      </c>
      <c r="F13802">
        <v>0</v>
      </c>
      <c r="G13802">
        <v>0</v>
      </c>
      <c r="H13802">
        <v>0</v>
      </c>
      <c r="J13802">
        <f t="shared" si="214"/>
        <v>58.61193454600015</v>
      </c>
    </row>
    <row r="13803" spans="2:10" x14ac:dyDescent="0.25">
      <c r="B13803">
        <v>3.4510000000000001</v>
      </c>
      <c r="C13803">
        <v>-2.1495980000000001</v>
      </c>
      <c r="D13803">
        <v>1.948361</v>
      </c>
      <c r="E13803">
        <v>0</v>
      </c>
      <c r="F13803">
        <v>0</v>
      </c>
      <c r="G13803">
        <v>0</v>
      </c>
      <c r="H13803">
        <v>0</v>
      </c>
      <c r="J13803">
        <f t="shared" si="214"/>
        <v>58.615821026000148</v>
      </c>
    </row>
    <row r="13804" spans="2:10" x14ac:dyDescent="0.25">
      <c r="B13804">
        <v>3.4512</v>
      </c>
      <c r="C13804">
        <v>-2.1477140000000001</v>
      </c>
      <c r="D13804">
        <v>1.950529</v>
      </c>
      <c r="E13804">
        <v>0</v>
      </c>
      <c r="F13804">
        <v>0</v>
      </c>
      <c r="G13804">
        <v>0</v>
      </c>
      <c r="H13804">
        <v>0</v>
      </c>
      <c r="J13804">
        <f t="shared" si="214"/>
        <v>58.619717748000149</v>
      </c>
    </row>
    <row r="13805" spans="2:10" x14ac:dyDescent="0.25">
      <c r="B13805">
        <v>3.4514</v>
      </c>
      <c r="C13805">
        <v>-2.145429</v>
      </c>
      <c r="D13805">
        <v>1.9516560000000001</v>
      </c>
      <c r="E13805">
        <v>0</v>
      </c>
      <c r="F13805">
        <v>0</v>
      </c>
      <c r="G13805">
        <v>0</v>
      </c>
      <c r="H13805">
        <v>0</v>
      </c>
      <c r="J13805">
        <f t="shared" si="214"/>
        <v>58.623618806000145</v>
      </c>
    </row>
    <row r="13806" spans="2:10" x14ac:dyDescent="0.25">
      <c r="B13806">
        <v>3.4516</v>
      </c>
      <c r="C13806">
        <v>-2.1432000000000002</v>
      </c>
      <c r="D13806">
        <v>1.951697</v>
      </c>
      <c r="E13806">
        <v>0</v>
      </c>
      <c r="F13806">
        <v>0</v>
      </c>
      <c r="G13806">
        <v>0</v>
      </c>
      <c r="H13806">
        <v>0</v>
      </c>
      <c r="J13806">
        <f t="shared" si="214"/>
        <v>58.627522118000144</v>
      </c>
    </row>
    <row r="13807" spans="2:10" x14ac:dyDescent="0.25">
      <c r="B13807">
        <v>3.4518</v>
      </c>
      <c r="C13807">
        <v>-2.1418499999999998</v>
      </c>
      <c r="D13807">
        <v>1.952644</v>
      </c>
      <c r="E13807">
        <v>0</v>
      </c>
      <c r="F13807">
        <v>0</v>
      </c>
      <c r="G13807">
        <v>0</v>
      </c>
      <c r="H13807">
        <v>0</v>
      </c>
      <c r="J13807">
        <f t="shared" si="214"/>
        <v>58.631425512000142</v>
      </c>
    </row>
    <row r="13808" spans="2:10" x14ac:dyDescent="0.25">
      <c r="B13808">
        <v>3.452</v>
      </c>
      <c r="C13808">
        <v>-2.1410589999999998</v>
      </c>
      <c r="D13808">
        <v>1.956399</v>
      </c>
      <c r="E13808">
        <v>0</v>
      </c>
      <c r="F13808">
        <v>0</v>
      </c>
      <c r="G13808">
        <v>0</v>
      </c>
      <c r="H13808">
        <v>0</v>
      </c>
      <c r="J13808">
        <f t="shared" si="214"/>
        <v>58.635330800000141</v>
      </c>
    </row>
    <row r="13809" spans="2:10" x14ac:dyDescent="0.25">
      <c r="B13809">
        <v>3.4521999999999999</v>
      </c>
      <c r="C13809">
        <v>-2.1404990000000002</v>
      </c>
      <c r="D13809">
        <v>1.9598169999999999</v>
      </c>
      <c r="E13809">
        <v>0</v>
      </c>
      <c r="F13809">
        <v>0</v>
      </c>
      <c r="G13809">
        <v>0</v>
      </c>
      <c r="H13809">
        <v>0</v>
      </c>
      <c r="J13809">
        <f t="shared" si="214"/>
        <v>58.639243598000142</v>
      </c>
    </row>
    <row r="13810" spans="2:10" x14ac:dyDescent="0.25">
      <c r="B13810">
        <v>3.4523999999999999</v>
      </c>
      <c r="C13810">
        <v>-2.1392679999999999</v>
      </c>
      <c r="D13810">
        <v>1.964663</v>
      </c>
      <c r="E13810">
        <v>0</v>
      </c>
      <c r="F13810">
        <v>0</v>
      </c>
      <c r="G13810">
        <v>0</v>
      </c>
      <c r="H13810">
        <v>0</v>
      </c>
      <c r="J13810">
        <f t="shared" ref="J13810:J13873" si="215">(B13810-B13809)*10*D13809+J13809</f>
        <v>58.643163232000141</v>
      </c>
    </row>
    <row r="13811" spans="2:10" x14ac:dyDescent="0.25">
      <c r="B13811">
        <v>3.4525999999999999</v>
      </c>
      <c r="C13811">
        <v>-2.1371669999999998</v>
      </c>
      <c r="D13811">
        <v>1.965381</v>
      </c>
      <c r="E13811">
        <v>0</v>
      </c>
      <c r="F13811">
        <v>0</v>
      </c>
      <c r="G13811">
        <v>0</v>
      </c>
      <c r="H13811">
        <v>0</v>
      </c>
      <c r="J13811">
        <f t="shared" si="215"/>
        <v>58.647092558000139</v>
      </c>
    </row>
    <row r="13812" spans="2:10" x14ac:dyDescent="0.25">
      <c r="B13812">
        <v>3.4527999999999999</v>
      </c>
      <c r="C13812">
        <v>-2.1350169999999999</v>
      </c>
      <c r="D13812">
        <v>1.9666570000000001</v>
      </c>
      <c r="E13812">
        <v>0</v>
      </c>
      <c r="F13812">
        <v>0</v>
      </c>
      <c r="G13812">
        <v>0</v>
      </c>
      <c r="H13812">
        <v>0</v>
      </c>
      <c r="J13812">
        <f t="shared" si="215"/>
        <v>58.651023320000142</v>
      </c>
    </row>
    <row r="13813" spans="2:10" x14ac:dyDescent="0.25">
      <c r="B13813">
        <v>3.4529999999999998</v>
      </c>
      <c r="C13813">
        <v>-2.1330659999999999</v>
      </c>
      <c r="D13813">
        <v>1.965757</v>
      </c>
      <c r="E13813">
        <v>0</v>
      </c>
      <c r="F13813">
        <v>0</v>
      </c>
      <c r="G13813">
        <v>0</v>
      </c>
      <c r="H13813">
        <v>0</v>
      </c>
      <c r="J13813">
        <f t="shared" si="215"/>
        <v>58.654956634000143</v>
      </c>
    </row>
    <row r="13814" spans="2:10" x14ac:dyDescent="0.25">
      <c r="B13814">
        <v>3.4531999999999998</v>
      </c>
      <c r="C13814">
        <v>-2.1321729999999999</v>
      </c>
      <c r="D13814">
        <v>1.968159</v>
      </c>
      <c r="E13814">
        <v>0</v>
      </c>
      <c r="F13814">
        <v>0</v>
      </c>
      <c r="G13814">
        <v>0</v>
      </c>
      <c r="H13814">
        <v>0</v>
      </c>
      <c r="J13814">
        <f t="shared" si="215"/>
        <v>58.658888148000145</v>
      </c>
    </row>
    <row r="13815" spans="2:10" x14ac:dyDescent="0.25">
      <c r="B13815">
        <v>3.4533999999999998</v>
      </c>
      <c r="C13815">
        <v>-2.1315569999999999</v>
      </c>
      <c r="D13815">
        <v>1.971339</v>
      </c>
      <c r="E13815">
        <v>0</v>
      </c>
      <c r="F13815">
        <v>0</v>
      </c>
      <c r="G13815">
        <v>0</v>
      </c>
      <c r="H13815">
        <v>0</v>
      </c>
      <c r="J13815">
        <f t="shared" si="215"/>
        <v>58.662824466000146</v>
      </c>
    </row>
    <row r="13816" spans="2:10" x14ac:dyDescent="0.25">
      <c r="B13816">
        <v>3.4535999999999998</v>
      </c>
      <c r="C13816">
        <v>-2.1308310000000001</v>
      </c>
      <c r="D13816">
        <v>1.975581</v>
      </c>
      <c r="E13816">
        <v>0</v>
      </c>
      <c r="F13816">
        <v>0</v>
      </c>
      <c r="G13816">
        <v>0</v>
      </c>
      <c r="H13816">
        <v>0</v>
      </c>
      <c r="J13816">
        <f t="shared" si="215"/>
        <v>58.666767144000147</v>
      </c>
    </row>
    <row r="13817" spans="2:10" x14ac:dyDescent="0.25">
      <c r="B13817">
        <v>3.4538000000000002</v>
      </c>
      <c r="C13817">
        <v>-2.1293229999999999</v>
      </c>
      <c r="D13817">
        <v>1.978996</v>
      </c>
      <c r="E13817">
        <v>0</v>
      </c>
      <c r="F13817">
        <v>0</v>
      </c>
      <c r="G13817">
        <v>0</v>
      </c>
      <c r="H13817">
        <v>0</v>
      </c>
      <c r="J13817">
        <f t="shared" si="215"/>
        <v>58.670718306000154</v>
      </c>
    </row>
    <row r="13818" spans="2:10" x14ac:dyDescent="0.25">
      <c r="B13818">
        <v>3.4540000000000002</v>
      </c>
      <c r="C13818">
        <v>-2.127389</v>
      </c>
      <c r="D13818">
        <v>1.979562</v>
      </c>
      <c r="E13818">
        <v>0</v>
      </c>
      <c r="F13818">
        <v>0</v>
      </c>
      <c r="G13818">
        <v>0</v>
      </c>
      <c r="H13818">
        <v>0</v>
      </c>
      <c r="J13818">
        <f t="shared" si="215"/>
        <v>58.674676298000151</v>
      </c>
    </row>
    <row r="13819" spans="2:10" x14ac:dyDescent="0.25">
      <c r="B13819">
        <v>3.4542000000000002</v>
      </c>
      <c r="C13819">
        <v>-2.1253669999999998</v>
      </c>
      <c r="D13819">
        <v>1.980254</v>
      </c>
      <c r="E13819">
        <v>0</v>
      </c>
      <c r="F13819">
        <v>0</v>
      </c>
      <c r="G13819">
        <v>0</v>
      </c>
      <c r="H13819">
        <v>0</v>
      </c>
      <c r="J13819">
        <f t="shared" si="215"/>
        <v>58.678635422000148</v>
      </c>
    </row>
    <row r="13820" spans="2:10" x14ac:dyDescent="0.25">
      <c r="B13820">
        <v>3.4544000000000001</v>
      </c>
      <c r="C13820">
        <v>-2.1240070000000002</v>
      </c>
      <c r="D13820">
        <v>1.979908</v>
      </c>
      <c r="E13820">
        <v>0</v>
      </c>
      <c r="F13820">
        <v>0</v>
      </c>
      <c r="G13820">
        <v>0</v>
      </c>
      <c r="H13820">
        <v>0</v>
      </c>
      <c r="J13820">
        <f t="shared" si="215"/>
        <v>58.682595930000147</v>
      </c>
    </row>
    <row r="13821" spans="2:10" x14ac:dyDescent="0.25">
      <c r="B13821">
        <v>3.4546000000000001</v>
      </c>
      <c r="C13821">
        <v>-2.1234329999999999</v>
      </c>
      <c r="D13821">
        <v>1.983466</v>
      </c>
      <c r="E13821">
        <v>0</v>
      </c>
      <c r="F13821">
        <v>0</v>
      </c>
      <c r="G13821">
        <v>0</v>
      </c>
      <c r="H13821">
        <v>0</v>
      </c>
      <c r="J13821">
        <f t="shared" si="215"/>
        <v>58.686555746000145</v>
      </c>
    </row>
    <row r="13822" spans="2:10" x14ac:dyDescent="0.25">
      <c r="B13822">
        <v>3.4548000000000001</v>
      </c>
      <c r="C13822">
        <v>-2.122951</v>
      </c>
      <c r="D13822">
        <v>1.9863440000000001</v>
      </c>
      <c r="E13822">
        <v>0</v>
      </c>
      <c r="F13822">
        <v>0</v>
      </c>
      <c r="G13822">
        <v>0</v>
      </c>
      <c r="H13822">
        <v>0</v>
      </c>
      <c r="J13822">
        <f t="shared" si="215"/>
        <v>58.690522678000143</v>
      </c>
    </row>
    <row r="13823" spans="2:10" x14ac:dyDescent="0.25">
      <c r="B13823">
        <v>3.4550000000000001</v>
      </c>
      <c r="C13823">
        <v>-2.1221809999999999</v>
      </c>
      <c r="D13823">
        <v>1.9913689999999999</v>
      </c>
      <c r="E13823">
        <v>0</v>
      </c>
      <c r="F13823">
        <v>0</v>
      </c>
      <c r="G13823">
        <v>0</v>
      </c>
      <c r="H13823">
        <v>0</v>
      </c>
      <c r="J13823">
        <f t="shared" si="215"/>
        <v>58.69449536600014</v>
      </c>
    </row>
    <row r="13824" spans="2:10" x14ac:dyDescent="0.25">
      <c r="B13824">
        <v>3.4552</v>
      </c>
      <c r="C13824">
        <v>-2.1205270000000001</v>
      </c>
      <c r="D13824">
        <v>1.993196</v>
      </c>
      <c r="E13824">
        <v>0</v>
      </c>
      <c r="F13824">
        <v>0</v>
      </c>
      <c r="G13824">
        <v>0</v>
      </c>
      <c r="H13824">
        <v>0</v>
      </c>
      <c r="J13824">
        <f t="shared" si="215"/>
        <v>58.698478104000138</v>
      </c>
    </row>
    <row r="13825" spans="2:10" x14ac:dyDescent="0.25">
      <c r="B13825">
        <v>3.4554</v>
      </c>
      <c r="C13825">
        <v>-2.1186950000000002</v>
      </c>
      <c r="D13825">
        <v>1.9940819999999999</v>
      </c>
      <c r="E13825">
        <v>0</v>
      </c>
      <c r="F13825">
        <v>0</v>
      </c>
      <c r="G13825">
        <v>0</v>
      </c>
      <c r="H13825">
        <v>0</v>
      </c>
      <c r="J13825">
        <f t="shared" si="215"/>
        <v>58.70246449600014</v>
      </c>
    </row>
    <row r="13826" spans="2:10" x14ac:dyDescent="0.25">
      <c r="B13826">
        <v>3.4556</v>
      </c>
      <c r="C13826">
        <v>-2.116781</v>
      </c>
      <c r="D13826">
        <v>1.994103</v>
      </c>
      <c r="E13826">
        <v>0</v>
      </c>
      <c r="F13826">
        <v>0</v>
      </c>
      <c r="G13826">
        <v>0</v>
      </c>
      <c r="H13826">
        <v>0</v>
      </c>
      <c r="J13826">
        <f t="shared" si="215"/>
        <v>58.706452660000139</v>
      </c>
    </row>
    <row r="13827" spans="2:10" x14ac:dyDescent="0.25">
      <c r="B13827">
        <v>3.4558</v>
      </c>
      <c r="C13827">
        <v>-2.1157430000000002</v>
      </c>
      <c r="D13827">
        <v>1.9948269999999999</v>
      </c>
      <c r="E13827">
        <v>0</v>
      </c>
      <c r="F13827">
        <v>0</v>
      </c>
      <c r="G13827">
        <v>0</v>
      </c>
      <c r="H13827">
        <v>0</v>
      </c>
      <c r="J13827">
        <f t="shared" si="215"/>
        <v>58.710440866000141</v>
      </c>
    </row>
    <row r="13828" spans="2:10" x14ac:dyDescent="0.25">
      <c r="B13828">
        <v>3.456</v>
      </c>
      <c r="C13828">
        <v>-2.1152470000000001</v>
      </c>
      <c r="D13828">
        <v>1.998359</v>
      </c>
      <c r="E13828">
        <v>0</v>
      </c>
      <c r="F13828">
        <v>0</v>
      </c>
      <c r="G13828">
        <v>0</v>
      </c>
      <c r="H13828">
        <v>0</v>
      </c>
      <c r="J13828">
        <f t="shared" si="215"/>
        <v>58.714430520000143</v>
      </c>
    </row>
    <row r="13829" spans="2:10" x14ac:dyDescent="0.25">
      <c r="B13829">
        <v>3.4561999999999999</v>
      </c>
      <c r="C13829">
        <v>-2.1148470000000001</v>
      </c>
      <c r="D13829">
        <v>2.001595</v>
      </c>
      <c r="E13829">
        <v>0</v>
      </c>
      <c r="F13829">
        <v>0</v>
      </c>
      <c r="G13829">
        <v>0</v>
      </c>
      <c r="H13829">
        <v>0</v>
      </c>
      <c r="J13829">
        <f t="shared" si="215"/>
        <v>58.718427238000139</v>
      </c>
    </row>
    <row r="13830" spans="2:10" x14ac:dyDescent="0.25">
      <c r="B13830">
        <v>3.4563999999999999</v>
      </c>
      <c r="C13830">
        <v>-2.1138669999999999</v>
      </c>
      <c r="D13830">
        <v>2.0060829999999998</v>
      </c>
      <c r="E13830">
        <v>0</v>
      </c>
      <c r="F13830">
        <v>0</v>
      </c>
      <c r="G13830">
        <v>0</v>
      </c>
      <c r="H13830">
        <v>0</v>
      </c>
      <c r="J13830">
        <f t="shared" si="215"/>
        <v>58.722430428000138</v>
      </c>
    </row>
    <row r="13831" spans="2:10" x14ac:dyDescent="0.25">
      <c r="B13831">
        <v>3.4565999999999999</v>
      </c>
      <c r="C13831">
        <v>-2.1121020000000001</v>
      </c>
      <c r="D13831">
        <v>2.0065759999999999</v>
      </c>
      <c r="E13831">
        <v>0</v>
      </c>
      <c r="F13831">
        <v>0</v>
      </c>
      <c r="G13831">
        <v>0</v>
      </c>
      <c r="H13831">
        <v>0</v>
      </c>
      <c r="J13831">
        <f t="shared" si="215"/>
        <v>58.72644259400014</v>
      </c>
    </row>
    <row r="13832" spans="2:10" x14ac:dyDescent="0.25">
      <c r="B13832">
        <v>3.4567999999999999</v>
      </c>
      <c r="C13832">
        <v>-2.1102080000000001</v>
      </c>
      <c r="D13832">
        <v>2.007711</v>
      </c>
      <c r="E13832">
        <v>0</v>
      </c>
      <c r="F13832">
        <v>0</v>
      </c>
      <c r="G13832">
        <v>0</v>
      </c>
      <c r="H13832">
        <v>0</v>
      </c>
      <c r="J13832">
        <f t="shared" si="215"/>
        <v>58.730455746000139</v>
      </c>
    </row>
    <row r="13833" spans="2:10" x14ac:dyDescent="0.25">
      <c r="B13833">
        <v>3.4569999999999999</v>
      </c>
      <c r="C13833">
        <v>-2.1085630000000002</v>
      </c>
      <c r="D13833">
        <v>2.0066139999999999</v>
      </c>
      <c r="E13833">
        <v>0</v>
      </c>
      <c r="F13833">
        <v>0</v>
      </c>
      <c r="G13833">
        <v>0</v>
      </c>
      <c r="H13833">
        <v>0</v>
      </c>
      <c r="J13833">
        <f t="shared" si="215"/>
        <v>58.734471168000141</v>
      </c>
    </row>
    <row r="13834" spans="2:10" x14ac:dyDescent="0.25">
      <c r="B13834">
        <v>3.4571999999999998</v>
      </c>
      <c r="C13834">
        <v>-2.107907</v>
      </c>
      <c r="D13834">
        <v>2.0088349999999999</v>
      </c>
      <c r="E13834">
        <v>0</v>
      </c>
      <c r="F13834">
        <v>0</v>
      </c>
      <c r="G13834">
        <v>0</v>
      </c>
      <c r="H13834">
        <v>0</v>
      </c>
      <c r="J13834">
        <f t="shared" si="215"/>
        <v>58.738484396000139</v>
      </c>
    </row>
    <row r="13835" spans="2:10" x14ac:dyDescent="0.25">
      <c r="B13835">
        <v>3.4573999999999998</v>
      </c>
      <c r="C13835">
        <v>-2.1075970000000002</v>
      </c>
      <c r="D13835">
        <v>2.0118499999999999</v>
      </c>
      <c r="E13835">
        <v>0</v>
      </c>
      <c r="F13835">
        <v>0</v>
      </c>
      <c r="G13835">
        <v>0</v>
      </c>
      <c r="H13835">
        <v>0</v>
      </c>
      <c r="J13835">
        <f t="shared" si="215"/>
        <v>58.742502066000135</v>
      </c>
    </row>
    <row r="13836" spans="2:10" x14ac:dyDescent="0.25">
      <c r="B13836">
        <v>3.4575999999999998</v>
      </c>
      <c r="C13836">
        <v>-2.1072009999999999</v>
      </c>
      <c r="D13836">
        <v>2.0158049999999998</v>
      </c>
      <c r="E13836">
        <v>0</v>
      </c>
      <c r="F13836">
        <v>0</v>
      </c>
      <c r="G13836">
        <v>0</v>
      </c>
      <c r="H13836">
        <v>0</v>
      </c>
      <c r="J13836">
        <f t="shared" si="215"/>
        <v>58.746525766000133</v>
      </c>
    </row>
    <row r="13837" spans="2:10" x14ac:dyDescent="0.25">
      <c r="B13837">
        <v>3.4578000000000002</v>
      </c>
      <c r="C13837">
        <v>-2.105829</v>
      </c>
      <c r="D13837">
        <v>2.0190519999999998</v>
      </c>
      <c r="E13837">
        <v>0</v>
      </c>
      <c r="F13837">
        <v>0</v>
      </c>
      <c r="G13837">
        <v>0</v>
      </c>
      <c r="H13837">
        <v>0</v>
      </c>
      <c r="J13837">
        <f t="shared" si="215"/>
        <v>58.750557376000138</v>
      </c>
    </row>
    <row r="13838" spans="2:10" x14ac:dyDescent="0.25">
      <c r="B13838">
        <v>3.4580000000000002</v>
      </c>
      <c r="C13838">
        <v>-2.104079</v>
      </c>
      <c r="D13838">
        <v>2.019533</v>
      </c>
      <c r="E13838">
        <v>0</v>
      </c>
      <c r="F13838">
        <v>0</v>
      </c>
      <c r="G13838">
        <v>0</v>
      </c>
      <c r="H13838">
        <v>0</v>
      </c>
      <c r="J13838">
        <f t="shared" si="215"/>
        <v>58.754595480000141</v>
      </c>
    </row>
    <row r="13839" spans="2:10" x14ac:dyDescent="0.25">
      <c r="B13839">
        <v>3.4582000000000002</v>
      </c>
      <c r="C13839">
        <v>-2.1022850000000002</v>
      </c>
      <c r="D13839">
        <v>2.0198999999999998</v>
      </c>
      <c r="E13839">
        <v>0</v>
      </c>
      <c r="F13839">
        <v>0</v>
      </c>
      <c r="G13839">
        <v>0</v>
      </c>
      <c r="H13839">
        <v>0</v>
      </c>
      <c r="J13839">
        <f t="shared" si="215"/>
        <v>58.758634546000138</v>
      </c>
    </row>
    <row r="13840" spans="2:10" x14ac:dyDescent="0.25">
      <c r="B13840">
        <v>3.4584000000000001</v>
      </c>
      <c r="C13840">
        <v>-2.1011120000000001</v>
      </c>
      <c r="D13840">
        <v>2.0194009999999998</v>
      </c>
      <c r="E13840">
        <v>0</v>
      </c>
      <c r="F13840">
        <v>0</v>
      </c>
      <c r="G13840">
        <v>0</v>
      </c>
      <c r="H13840">
        <v>0</v>
      </c>
      <c r="J13840">
        <f t="shared" si="215"/>
        <v>58.762674346000139</v>
      </c>
    </row>
    <row r="13841" spans="2:10" x14ac:dyDescent="0.25">
      <c r="B13841">
        <v>3.4586000000000001</v>
      </c>
      <c r="C13841">
        <v>-2.1007359999999999</v>
      </c>
      <c r="D13841">
        <v>2.022939</v>
      </c>
      <c r="E13841">
        <v>0</v>
      </c>
      <c r="F13841">
        <v>0</v>
      </c>
      <c r="G13841">
        <v>0</v>
      </c>
      <c r="H13841">
        <v>0</v>
      </c>
      <c r="J13841">
        <f t="shared" si="215"/>
        <v>58.766713148000136</v>
      </c>
    </row>
    <row r="13842" spans="2:10" x14ac:dyDescent="0.25">
      <c r="B13842">
        <v>3.4588000000000001</v>
      </c>
      <c r="C13842">
        <v>-2.100441</v>
      </c>
      <c r="D13842">
        <v>2.0255169999999998</v>
      </c>
      <c r="E13842">
        <v>0</v>
      </c>
      <c r="F13842">
        <v>0</v>
      </c>
      <c r="G13842">
        <v>0</v>
      </c>
      <c r="H13842">
        <v>0</v>
      </c>
      <c r="J13842">
        <f t="shared" si="215"/>
        <v>58.770759026000135</v>
      </c>
    </row>
    <row r="13843" spans="2:10" x14ac:dyDescent="0.25">
      <c r="B13843">
        <v>3.4590000000000001</v>
      </c>
      <c r="C13843">
        <v>-2.0999279999999998</v>
      </c>
      <c r="D13843">
        <v>2.0303870000000002</v>
      </c>
      <c r="E13843">
        <v>0</v>
      </c>
      <c r="F13843">
        <v>0</v>
      </c>
      <c r="G13843">
        <v>0</v>
      </c>
      <c r="H13843">
        <v>0</v>
      </c>
      <c r="J13843">
        <f t="shared" si="215"/>
        <v>58.774810060000135</v>
      </c>
    </row>
    <row r="13844" spans="2:10" x14ac:dyDescent="0.25">
      <c r="B13844">
        <v>3.4592000000000001</v>
      </c>
      <c r="C13844">
        <v>-2.0984720000000001</v>
      </c>
      <c r="D13844">
        <v>2.0321560000000001</v>
      </c>
      <c r="E13844">
        <v>0</v>
      </c>
      <c r="F13844">
        <v>0</v>
      </c>
      <c r="G13844">
        <v>0</v>
      </c>
      <c r="H13844">
        <v>0</v>
      </c>
      <c r="J13844">
        <f t="shared" si="215"/>
        <v>58.778870834000138</v>
      </c>
    </row>
    <row r="13845" spans="2:10" x14ac:dyDescent="0.25">
      <c r="B13845">
        <v>3.4594</v>
      </c>
      <c r="C13845">
        <v>-2.096911</v>
      </c>
      <c r="D13845">
        <v>2.0328539999999999</v>
      </c>
      <c r="E13845">
        <v>0</v>
      </c>
      <c r="F13845">
        <v>0</v>
      </c>
      <c r="G13845">
        <v>0</v>
      </c>
      <c r="H13845">
        <v>0</v>
      </c>
      <c r="J13845">
        <f t="shared" si="215"/>
        <v>58.782935146000135</v>
      </c>
    </row>
    <row r="13846" spans="2:10" x14ac:dyDescent="0.25">
      <c r="B13846">
        <v>3.4596</v>
      </c>
      <c r="C13846">
        <v>-2.0952310000000001</v>
      </c>
      <c r="D13846">
        <v>2.03281</v>
      </c>
      <c r="E13846">
        <v>0</v>
      </c>
      <c r="F13846">
        <v>0</v>
      </c>
      <c r="G13846">
        <v>0</v>
      </c>
      <c r="H13846">
        <v>0</v>
      </c>
      <c r="J13846">
        <f t="shared" si="215"/>
        <v>58.787000854000134</v>
      </c>
    </row>
    <row r="13847" spans="2:10" x14ac:dyDescent="0.25">
      <c r="B13847">
        <v>3.4598</v>
      </c>
      <c r="C13847">
        <v>-2.0944720000000001</v>
      </c>
      <c r="D13847">
        <v>2.0335610000000002</v>
      </c>
      <c r="E13847">
        <v>0</v>
      </c>
      <c r="F13847">
        <v>0</v>
      </c>
      <c r="G13847">
        <v>0</v>
      </c>
      <c r="H13847">
        <v>0</v>
      </c>
      <c r="J13847">
        <f t="shared" si="215"/>
        <v>58.791066474000132</v>
      </c>
    </row>
    <row r="13848" spans="2:10" x14ac:dyDescent="0.25">
      <c r="B13848">
        <v>3.46</v>
      </c>
      <c r="C13848">
        <v>-2.0942479999999999</v>
      </c>
      <c r="D13848">
        <v>2.0369139999999999</v>
      </c>
      <c r="E13848">
        <v>0</v>
      </c>
      <c r="F13848">
        <v>0</v>
      </c>
      <c r="G13848">
        <v>0</v>
      </c>
      <c r="H13848">
        <v>0</v>
      </c>
      <c r="J13848">
        <f t="shared" si="215"/>
        <v>58.795133596000134</v>
      </c>
    </row>
    <row r="13849" spans="2:10" x14ac:dyDescent="0.25">
      <c r="B13849">
        <v>3.4601999999999999</v>
      </c>
      <c r="C13849">
        <v>-2.0941459999999998</v>
      </c>
      <c r="D13849">
        <v>2.0402369999999999</v>
      </c>
      <c r="E13849">
        <v>0</v>
      </c>
      <c r="F13849">
        <v>0</v>
      </c>
      <c r="G13849">
        <v>0</v>
      </c>
      <c r="H13849">
        <v>0</v>
      </c>
      <c r="J13849">
        <f t="shared" si="215"/>
        <v>58.799207424000137</v>
      </c>
    </row>
    <row r="13850" spans="2:10" x14ac:dyDescent="0.25">
      <c r="B13850">
        <v>3.4603999999999999</v>
      </c>
      <c r="C13850">
        <v>-2.093483</v>
      </c>
      <c r="D13850">
        <v>2.0445760000000002</v>
      </c>
      <c r="E13850">
        <v>0</v>
      </c>
      <c r="F13850">
        <v>0</v>
      </c>
      <c r="G13850">
        <v>0</v>
      </c>
      <c r="H13850">
        <v>0</v>
      </c>
      <c r="J13850">
        <f t="shared" si="215"/>
        <v>58.803287898000136</v>
      </c>
    </row>
    <row r="13851" spans="2:10" x14ac:dyDescent="0.25">
      <c r="B13851">
        <v>3.4605999999999999</v>
      </c>
      <c r="C13851">
        <v>-2.0920160000000001</v>
      </c>
      <c r="D13851">
        <v>2.0450919999999999</v>
      </c>
      <c r="E13851">
        <v>0</v>
      </c>
      <c r="F13851">
        <v>0</v>
      </c>
      <c r="G13851">
        <v>0</v>
      </c>
      <c r="H13851">
        <v>0</v>
      </c>
      <c r="J13851">
        <f t="shared" si="215"/>
        <v>58.807377050000134</v>
      </c>
    </row>
    <row r="13852" spans="2:10" x14ac:dyDescent="0.25">
      <c r="B13852">
        <v>3.4607999999999999</v>
      </c>
      <c r="C13852">
        <v>-2.0903649999999998</v>
      </c>
      <c r="D13852">
        <v>2.046087</v>
      </c>
      <c r="E13852">
        <v>0</v>
      </c>
      <c r="F13852">
        <v>0</v>
      </c>
      <c r="G13852">
        <v>0</v>
      </c>
      <c r="H13852">
        <v>0</v>
      </c>
      <c r="J13852">
        <f t="shared" si="215"/>
        <v>58.811467234000133</v>
      </c>
    </row>
    <row r="13853" spans="2:10" x14ac:dyDescent="0.25">
      <c r="B13853">
        <v>3.4609999999999999</v>
      </c>
      <c r="C13853">
        <v>-2.0889090000000001</v>
      </c>
      <c r="D13853">
        <v>2.0449540000000002</v>
      </c>
      <c r="E13853">
        <v>0</v>
      </c>
      <c r="F13853">
        <v>0</v>
      </c>
      <c r="G13853">
        <v>0</v>
      </c>
      <c r="H13853">
        <v>0</v>
      </c>
      <c r="J13853">
        <f t="shared" si="215"/>
        <v>58.815559408000134</v>
      </c>
    </row>
    <row r="13854" spans="2:10" x14ac:dyDescent="0.25">
      <c r="B13854">
        <v>3.4611999999999998</v>
      </c>
      <c r="C13854">
        <v>-2.088489</v>
      </c>
      <c r="D13854">
        <v>2.0469369999999998</v>
      </c>
      <c r="E13854">
        <v>0</v>
      </c>
      <c r="F13854">
        <v>0</v>
      </c>
      <c r="G13854">
        <v>0</v>
      </c>
      <c r="H13854">
        <v>0</v>
      </c>
      <c r="J13854">
        <f t="shared" si="215"/>
        <v>58.819649316000131</v>
      </c>
    </row>
    <row r="13855" spans="2:10" x14ac:dyDescent="0.25">
      <c r="B13855">
        <v>3.4613999999999998</v>
      </c>
      <c r="C13855">
        <v>-2.0882960000000002</v>
      </c>
      <c r="D13855">
        <v>2.0499589999999999</v>
      </c>
      <c r="E13855">
        <v>0</v>
      </c>
      <c r="F13855">
        <v>0</v>
      </c>
      <c r="G13855">
        <v>0</v>
      </c>
      <c r="H13855">
        <v>0</v>
      </c>
      <c r="J13855">
        <f t="shared" si="215"/>
        <v>58.82374319000013</v>
      </c>
    </row>
    <row r="13856" spans="2:10" x14ac:dyDescent="0.25">
      <c r="B13856">
        <v>3.4615999999999998</v>
      </c>
      <c r="C13856">
        <v>-2.088238</v>
      </c>
      <c r="D13856">
        <v>2.0539540000000001</v>
      </c>
      <c r="E13856">
        <v>0</v>
      </c>
      <c r="F13856">
        <v>0</v>
      </c>
      <c r="G13856">
        <v>0</v>
      </c>
      <c r="H13856">
        <v>0</v>
      </c>
      <c r="J13856">
        <f t="shared" si="215"/>
        <v>58.827843108000131</v>
      </c>
    </row>
    <row r="13857" spans="2:10" x14ac:dyDescent="0.25">
      <c r="B13857">
        <v>3.4618000000000002</v>
      </c>
      <c r="C13857">
        <v>-2.0872549999999999</v>
      </c>
      <c r="D13857">
        <v>2.0570020000000002</v>
      </c>
      <c r="E13857">
        <v>0</v>
      </c>
      <c r="F13857">
        <v>0</v>
      </c>
      <c r="G13857">
        <v>0</v>
      </c>
      <c r="H13857">
        <v>0</v>
      </c>
      <c r="J13857">
        <f t="shared" si="215"/>
        <v>58.83195101600014</v>
      </c>
    </row>
    <row r="13858" spans="2:10" x14ac:dyDescent="0.25">
      <c r="B13858">
        <v>3.4620000000000002</v>
      </c>
      <c r="C13858">
        <v>-2.0857139999999998</v>
      </c>
      <c r="D13858">
        <v>2.0574979999999998</v>
      </c>
      <c r="E13858">
        <v>0</v>
      </c>
      <c r="F13858">
        <v>0</v>
      </c>
      <c r="G13858">
        <v>0</v>
      </c>
      <c r="H13858">
        <v>0</v>
      </c>
      <c r="J13858">
        <f t="shared" si="215"/>
        <v>58.836065020000142</v>
      </c>
    </row>
    <row r="13859" spans="2:10" x14ac:dyDescent="0.25">
      <c r="B13859">
        <v>3.4622000000000002</v>
      </c>
      <c r="C13859">
        <v>-2.0840689999999999</v>
      </c>
      <c r="D13859">
        <v>2.057776</v>
      </c>
      <c r="E13859">
        <v>0</v>
      </c>
      <c r="F13859">
        <v>0</v>
      </c>
      <c r="G13859">
        <v>0</v>
      </c>
      <c r="H13859">
        <v>0</v>
      </c>
      <c r="J13859">
        <f t="shared" si="215"/>
        <v>58.84018001600014</v>
      </c>
    </row>
    <row r="13860" spans="2:10" x14ac:dyDescent="0.25">
      <c r="B13860">
        <v>3.4624000000000001</v>
      </c>
      <c r="C13860">
        <v>-2.0831240000000002</v>
      </c>
      <c r="D13860">
        <v>2.0570400000000002</v>
      </c>
      <c r="E13860">
        <v>0</v>
      </c>
      <c r="F13860">
        <v>0</v>
      </c>
      <c r="G13860">
        <v>0</v>
      </c>
      <c r="H13860">
        <v>0</v>
      </c>
      <c r="J13860">
        <f t="shared" si="215"/>
        <v>58.844295568000142</v>
      </c>
    </row>
    <row r="13861" spans="2:10" x14ac:dyDescent="0.25">
      <c r="B13861">
        <v>3.4626000000000001</v>
      </c>
      <c r="C13861">
        <v>-2.0829689999999998</v>
      </c>
      <c r="D13861">
        <v>2.0607859999999998</v>
      </c>
      <c r="E13861">
        <v>0</v>
      </c>
      <c r="F13861">
        <v>0</v>
      </c>
      <c r="G13861">
        <v>0</v>
      </c>
      <c r="H13861">
        <v>0</v>
      </c>
      <c r="J13861">
        <f t="shared" si="215"/>
        <v>58.848409648000143</v>
      </c>
    </row>
    <row r="13862" spans="2:10" x14ac:dyDescent="0.25">
      <c r="B13862">
        <v>3.4628000000000001</v>
      </c>
      <c r="C13862">
        <v>-2.0830600000000001</v>
      </c>
      <c r="D13862">
        <v>2.0634760000000001</v>
      </c>
      <c r="E13862">
        <v>0</v>
      </c>
      <c r="F13862">
        <v>0</v>
      </c>
      <c r="G13862">
        <v>0</v>
      </c>
      <c r="H13862">
        <v>0</v>
      </c>
      <c r="J13862">
        <f t="shared" si="215"/>
        <v>58.852531220000145</v>
      </c>
    </row>
    <row r="13863" spans="2:10" x14ac:dyDescent="0.25">
      <c r="B13863">
        <v>3.4630000000000001</v>
      </c>
      <c r="C13863">
        <v>-2.0828959999999999</v>
      </c>
      <c r="D13863">
        <v>2.0681989999999999</v>
      </c>
      <c r="E13863">
        <v>0</v>
      </c>
      <c r="F13863">
        <v>0</v>
      </c>
      <c r="G13863">
        <v>0</v>
      </c>
      <c r="H13863">
        <v>0</v>
      </c>
      <c r="J13863">
        <f t="shared" si="215"/>
        <v>58.856658172000145</v>
      </c>
    </row>
    <row r="13864" spans="2:10" x14ac:dyDescent="0.25">
      <c r="B13864">
        <v>3.4632000000000001</v>
      </c>
      <c r="C13864">
        <v>-2.0817610000000002</v>
      </c>
      <c r="D13864">
        <v>2.0700560000000001</v>
      </c>
      <c r="E13864">
        <v>0</v>
      </c>
      <c r="F13864">
        <v>0</v>
      </c>
      <c r="G13864">
        <v>0</v>
      </c>
      <c r="H13864">
        <v>0</v>
      </c>
      <c r="J13864">
        <f t="shared" si="215"/>
        <v>58.860794570000145</v>
      </c>
    </row>
    <row r="13865" spans="2:10" x14ac:dyDescent="0.25">
      <c r="B13865">
        <v>3.4634</v>
      </c>
      <c r="C13865">
        <v>-2.080352</v>
      </c>
      <c r="D13865">
        <v>2.0708829999999998</v>
      </c>
      <c r="E13865">
        <v>0</v>
      </c>
      <c r="F13865">
        <v>0</v>
      </c>
      <c r="G13865">
        <v>0</v>
      </c>
      <c r="H13865">
        <v>0</v>
      </c>
      <c r="J13865">
        <f t="shared" si="215"/>
        <v>58.864934682000147</v>
      </c>
    </row>
    <row r="13866" spans="2:10" x14ac:dyDescent="0.25">
      <c r="B13866">
        <v>3.4636</v>
      </c>
      <c r="C13866">
        <v>-2.079005</v>
      </c>
      <c r="D13866">
        <v>2.0708099999999998</v>
      </c>
      <c r="E13866">
        <v>0</v>
      </c>
      <c r="F13866">
        <v>0</v>
      </c>
      <c r="G13866">
        <v>0</v>
      </c>
      <c r="H13866">
        <v>0</v>
      </c>
      <c r="J13866">
        <f t="shared" si="215"/>
        <v>58.869076448000143</v>
      </c>
    </row>
    <row r="13867" spans="2:10" x14ac:dyDescent="0.25">
      <c r="B13867">
        <v>3.4638</v>
      </c>
      <c r="C13867">
        <v>-2.078541</v>
      </c>
      <c r="D13867">
        <v>2.0715840000000001</v>
      </c>
      <c r="E13867">
        <v>0</v>
      </c>
      <c r="F13867">
        <v>0</v>
      </c>
      <c r="G13867">
        <v>0</v>
      </c>
      <c r="H13867">
        <v>0</v>
      </c>
      <c r="J13867">
        <f t="shared" si="215"/>
        <v>58.873218068000142</v>
      </c>
    </row>
    <row r="13868" spans="2:10" x14ac:dyDescent="0.25">
      <c r="B13868">
        <v>3.464</v>
      </c>
      <c r="C13868">
        <v>-2.078687</v>
      </c>
      <c r="D13868">
        <v>2.075002</v>
      </c>
      <c r="E13868">
        <v>0</v>
      </c>
      <c r="F13868">
        <v>0</v>
      </c>
      <c r="G13868">
        <v>0</v>
      </c>
      <c r="H13868">
        <v>0</v>
      </c>
      <c r="J13868">
        <f t="shared" si="215"/>
        <v>58.877361236000141</v>
      </c>
    </row>
    <row r="13869" spans="2:10" x14ac:dyDescent="0.25">
      <c r="B13869">
        <v>3.4641999999999999</v>
      </c>
      <c r="C13869">
        <v>-2.078789</v>
      </c>
      <c r="D13869">
        <v>2.0781489999999998</v>
      </c>
      <c r="E13869">
        <v>0</v>
      </c>
      <c r="F13869">
        <v>0</v>
      </c>
      <c r="G13869">
        <v>0</v>
      </c>
      <c r="H13869">
        <v>0</v>
      </c>
      <c r="J13869">
        <f t="shared" si="215"/>
        <v>58.881511240000137</v>
      </c>
    </row>
    <row r="13870" spans="2:10" x14ac:dyDescent="0.25">
      <c r="B13870">
        <v>3.4643999999999999</v>
      </c>
      <c r="C13870">
        <v>-2.0782609999999999</v>
      </c>
      <c r="D13870">
        <v>2.0825849999999999</v>
      </c>
      <c r="E13870">
        <v>0</v>
      </c>
      <c r="F13870">
        <v>0</v>
      </c>
      <c r="G13870">
        <v>0</v>
      </c>
      <c r="H13870">
        <v>0</v>
      </c>
      <c r="J13870">
        <f t="shared" si="215"/>
        <v>58.885667538000135</v>
      </c>
    </row>
    <row r="13871" spans="2:10" x14ac:dyDescent="0.25">
      <c r="B13871">
        <v>3.4645999999999999</v>
      </c>
      <c r="C13871">
        <v>-2.0769039999999999</v>
      </c>
      <c r="D13871">
        <v>2.0827990000000001</v>
      </c>
      <c r="E13871">
        <v>0</v>
      </c>
      <c r="F13871">
        <v>0</v>
      </c>
      <c r="G13871">
        <v>0</v>
      </c>
      <c r="H13871">
        <v>0</v>
      </c>
      <c r="J13871">
        <f t="shared" si="215"/>
        <v>58.889832708000135</v>
      </c>
    </row>
    <row r="13872" spans="2:10" x14ac:dyDescent="0.25">
      <c r="B13872">
        <v>3.4647999999999999</v>
      </c>
      <c r="C13872">
        <v>-2.0754450000000002</v>
      </c>
      <c r="D13872">
        <v>2.083717</v>
      </c>
      <c r="E13872">
        <v>0</v>
      </c>
      <c r="F13872">
        <v>0</v>
      </c>
      <c r="G13872">
        <v>0</v>
      </c>
      <c r="H13872">
        <v>0</v>
      </c>
      <c r="J13872">
        <f t="shared" si="215"/>
        <v>58.893998306000135</v>
      </c>
    </row>
    <row r="13873" spans="2:10" x14ac:dyDescent="0.25">
      <c r="B13873">
        <v>3.4649999999999999</v>
      </c>
      <c r="C13873">
        <v>-2.0743109999999998</v>
      </c>
      <c r="D13873">
        <v>2.0827460000000002</v>
      </c>
      <c r="E13873">
        <v>0</v>
      </c>
      <c r="F13873">
        <v>0</v>
      </c>
      <c r="G13873">
        <v>0</v>
      </c>
      <c r="H13873">
        <v>0</v>
      </c>
      <c r="J13873">
        <f t="shared" si="215"/>
        <v>58.898165740000138</v>
      </c>
    </row>
    <row r="13874" spans="2:10" x14ac:dyDescent="0.25">
      <c r="B13874">
        <v>3.4651999999999998</v>
      </c>
      <c r="C13874">
        <v>-2.0741299999999998</v>
      </c>
      <c r="D13874">
        <v>2.0848110000000002</v>
      </c>
      <c r="E13874">
        <v>0</v>
      </c>
      <c r="F13874">
        <v>0</v>
      </c>
      <c r="G13874">
        <v>0</v>
      </c>
      <c r="H13874">
        <v>0</v>
      </c>
      <c r="J13874">
        <f t="shared" ref="J13874:J13937" si="216">(B13874-B13873)*10*D13873+J13873</f>
        <v>58.902331232000137</v>
      </c>
    </row>
    <row r="13875" spans="2:10" x14ac:dyDescent="0.25">
      <c r="B13875">
        <v>3.4653999999999998</v>
      </c>
      <c r="C13875">
        <v>-2.0740769999999999</v>
      </c>
      <c r="D13875">
        <v>2.0876890000000001</v>
      </c>
      <c r="E13875">
        <v>0</v>
      </c>
      <c r="F13875">
        <v>0</v>
      </c>
      <c r="G13875">
        <v>0</v>
      </c>
      <c r="H13875">
        <v>0</v>
      </c>
      <c r="J13875">
        <f t="shared" si="216"/>
        <v>58.906500854000136</v>
      </c>
    </row>
    <row r="13876" spans="2:10" x14ac:dyDescent="0.25">
      <c r="B13876">
        <v>3.4655999999999998</v>
      </c>
      <c r="C13876">
        <v>-2.0741499999999999</v>
      </c>
      <c r="D13876">
        <v>2.0916670000000002</v>
      </c>
      <c r="E13876">
        <v>0</v>
      </c>
      <c r="F13876">
        <v>0</v>
      </c>
      <c r="G13876">
        <v>0</v>
      </c>
      <c r="H13876">
        <v>0</v>
      </c>
      <c r="J13876">
        <f t="shared" si="216"/>
        <v>58.910676232000135</v>
      </c>
    </row>
    <row r="13877" spans="2:10" x14ac:dyDescent="0.25">
      <c r="B13877">
        <v>3.4658000000000002</v>
      </c>
      <c r="C13877">
        <v>-2.0734409999999999</v>
      </c>
      <c r="D13877">
        <v>2.0945710000000002</v>
      </c>
      <c r="E13877">
        <v>0</v>
      </c>
      <c r="F13877">
        <v>0</v>
      </c>
      <c r="G13877">
        <v>0</v>
      </c>
      <c r="H13877">
        <v>0</v>
      </c>
      <c r="J13877">
        <f t="shared" si="216"/>
        <v>58.914859566000146</v>
      </c>
    </row>
    <row r="13878" spans="2:10" x14ac:dyDescent="0.25">
      <c r="B13878">
        <v>3.4660000000000002</v>
      </c>
      <c r="C13878">
        <v>-2.0721229999999999</v>
      </c>
      <c r="D13878">
        <v>2.0949610000000001</v>
      </c>
      <c r="E13878">
        <v>0</v>
      </c>
      <c r="F13878">
        <v>0</v>
      </c>
      <c r="G13878">
        <v>0</v>
      </c>
      <c r="H13878">
        <v>0</v>
      </c>
      <c r="J13878">
        <f t="shared" si="216"/>
        <v>58.919048708000147</v>
      </c>
    </row>
    <row r="13879" spans="2:10" x14ac:dyDescent="0.25">
      <c r="B13879">
        <v>3.4662000000000002</v>
      </c>
      <c r="C13879">
        <v>-2.070751</v>
      </c>
      <c r="D13879">
        <v>2.095348</v>
      </c>
      <c r="E13879">
        <v>0</v>
      </c>
      <c r="F13879">
        <v>0</v>
      </c>
      <c r="G13879">
        <v>0</v>
      </c>
      <c r="H13879">
        <v>0</v>
      </c>
      <c r="J13879">
        <f t="shared" si="216"/>
        <v>58.923238630000149</v>
      </c>
    </row>
    <row r="13880" spans="2:10" x14ac:dyDescent="0.25">
      <c r="B13880">
        <v>3.4664000000000001</v>
      </c>
      <c r="C13880">
        <v>-2.0700099999999999</v>
      </c>
      <c r="D13880">
        <v>2.0947</v>
      </c>
      <c r="E13880">
        <v>0</v>
      </c>
      <c r="F13880">
        <v>0</v>
      </c>
      <c r="G13880">
        <v>0</v>
      </c>
      <c r="H13880">
        <v>0</v>
      </c>
      <c r="J13880">
        <f t="shared" si="216"/>
        <v>58.927429326000151</v>
      </c>
    </row>
    <row r="13881" spans="2:10" x14ac:dyDescent="0.25">
      <c r="B13881">
        <v>3.4666000000000001</v>
      </c>
      <c r="C13881">
        <v>-2.0699749999999999</v>
      </c>
      <c r="D13881">
        <v>2.0981580000000002</v>
      </c>
      <c r="E13881">
        <v>0</v>
      </c>
      <c r="F13881">
        <v>0</v>
      </c>
      <c r="G13881">
        <v>0</v>
      </c>
      <c r="H13881">
        <v>0</v>
      </c>
      <c r="J13881">
        <f t="shared" si="216"/>
        <v>58.931618726000153</v>
      </c>
    </row>
    <row r="13882" spans="2:10" x14ac:dyDescent="0.25">
      <c r="B13882">
        <v>3.4668000000000001</v>
      </c>
      <c r="C13882">
        <v>-2.0701239999999999</v>
      </c>
      <c r="D13882">
        <v>2.1008689999999999</v>
      </c>
      <c r="E13882">
        <v>0</v>
      </c>
      <c r="F13882">
        <v>0</v>
      </c>
      <c r="G13882">
        <v>0</v>
      </c>
      <c r="H13882">
        <v>0</v>
      </c>
      <c r="J13882">
        <f t="shared" si="216"/>
        <v>58.935815042000151</v>
      </c>
    </row>
    <row r="13883" spans="2:10" x14ac:dyDescent="0.25">
      <c r="B13883">
        <v>3.4670000000000001</v>
      </c>
      <c r="C13883">
        <v>-2.0701999999999998</v>
      </c>
      <c r="D13883">
        <v>2.1056859999999999</v>
      </c>
      <c r="E13883">
        <v>0</v>
      </c>
      <c r="F13883">
        <v>0</v>
      </c>
      <c r="G13883">
        <v>0</v>
      </c>
      <c r="H13883">
        <v>0</v>
      </c>
      <c r="J13883">
        <f t="shared" si="216"/>
        <v>58.94001678000015</v>
      </c>
    </row>
    <row r="13884" spans="2:10" x14ac:dyDescent="0.25">
      <c r="B13884">
        <v>3.4672000000000001</v>
      </c>
      <c r="C13884">
        <v>-2.069267</v>
      </c>
      <c r="D13884">
        <v>2.1072579999999999</v>
      </c>
      <c r="E13884">
        <v>0</v>
      </c>
      <c r="F13884">
        <v>0</v>
      </c>
      <c r="G13884">
        <v>0</v>
      </c>
      <c r="H13884">
        <v>0</v>
      </c>
      <c r="J13884">
        <f t="shared" si="216"/>
        <v>58.94422815200015</v>
      </c>
    </row>
    <row r="13885" spans="2:10" x14ac:dyDescent="0.25">
      <c r="B13885">
        <v>3.4674</v>
      </c>
      <c r="C13885">
        <v>-2.0680559999999999</v>
      </c>
      <c r="D13885">
        <v>2.1081910000000001</v>
      </c>
      <c r="E13885">
        <v>0</v>
      </c>
      <c r="F13885">
        <v>0</v>
      </c>
      <c r="G13885">
        <v>0</v>
      </c>
      <c r="H13885">
        <v>0</v>
      </c>
      <c r="J13885">
        <f t="shared" si="216"/>
        <v>58.948442668000148</v>
      </c>
    </row>
    <row r="13886" spans="2:10" x14ac:dyDescent="0.25">
      <c r="B13886">
        <v>3.4676</v>
      </c>
      <c r="C13886">
        <v>-2.0667339999999998</v>
      </c>
      <c r="D13886">
        <v>2.1079439999999998</v>
      </c>
      <c r="E13886">
        <v>0</v>
      </c>
      <c r="F13886">
        <v>0</v>
      </c>
      <c r="G13886">
        <v>0</v>
      </c>
      <c r="H13886">
        <v>0</v>
      </c>
      <c r="J13886">
        <f t="shared" si="216"/>
        <v>58.95265905000015</v>
      </c>
    </row>
    <row r="13887" spans="2:10" x14ac:dyDescent="0.25">
      <c r="B13887">
        <v>3.4678</v>
      </c>
      <c r="C13887">
        <v>-2.0663109999999998</v>
      </c>
      <c r="D13887">
        <v>2.1087340000000001</v>
      </c>
      <c r="E13887">
        <v>0</v>
      </c>
      <c r="F13887">
        <v>0</v>
      </c>
      <c r="G13887">
        <v>0</v>
      </c>
      <c r="H13887">
        <v>0</v>
      </c>
      <c r="J13887">
        <f t="shared" si="216"/>
        <v>58.956874938000148</v>
      </c>
    </row>
    <row r="13888" spans="2:10" x14ac:dyDescent="0.25">
      <c r="B13888">
        <v>3.468</v>
      </c>
      <c r="C13888">
        <v>-2.0664479999999998</v>
      </c>
      <c r="D13888">
        <v>2.112142</v>
      </c>
      <c r="E13888">
        <v>0</v>
      </c>
      <c r="F13888">
        <v>0</v>
      </c>
      <c r="G13888">
        <v>0</v>
      </c>
      <c r="H13888">
        <v>0</v>
      </c>
      <c r="J13888">
        <f t="shared" si="216"/>
        <v>58.961092406000148</v>
      </c>
    </row>
    <row r="13889" spans="2:10" x14ac:dyDescent="0.25">
      <c r="B13889">
        <v>3.4681999999999999</v>
      </c>
      <c r="C13889">
        <v>-2.0667719999999998</v>
      </c>
      <c r="D13889">
        <v>2.1152989999999998</v>
      </c>
      <c r="E13889">
        <v>0</v>
      </c>
      <c r="F13889">
        <v>0</v>
      </c>
      <c r="G13889">
        <v>0</v>
      </c>
      <c r="H13889">
        <v>0</v>
      </c>
      <c r="J13889">
        <f t="shared" si="216"/>
        <v>58.965316690000151</v>
      </c>
    </row>
    <row r="13890" spans="2:10" x14ac:dyDescent="0.25">
      <c r="B13890">
        <v>3.4683999999999999</v>
      </c>
      <c r="C13890">
        <v>-2.066446</v>
      </c>
      <c r="D13890">
        <v>2.119602</v>
      </c>
      <c r="E13890">
        <v>0</v>
      </c>
      <c r="F13890">
        <v>0</v>
      </c>
      <c r="G13890">
        <v>0</v>
      </c>
      <c r="H13890">
        <v>0</v>
      </c>
      <c r="J13890">
        <f t="shared" si="216"/>
        <v>58.96954728800015</v>
      </c>
    </row>
    <row r="13891" spans="2:10" x14ac:dyDescent="0.25">
      <c r="B13891">
        <v>3.4685999999999999</v>
      </c>
      <c r="C13891">
        <v>-2.0652870000000001</v>
      </c>
      <c r="D13891">
        <v>2.1200269999999999</v>
      </c>
      <c r="E13891">
        <v>0</v>
      </c>
      <c r="F13891">
        <v>0</v>
      </c>
      <c r="G13891">
        <v>0</v>
      </c>
      <c r="H13891">
        <v>0</v>
      </c>
      <c r="J13891">
        <f t="shared" si="216"/>
        <v>58.973786492000151</v>
      </c>
    </row>
    <row r="13892" spans="2:10" x14ac:dyDescent="0.25">
      <c r="B13892">
        <v>3.4687999999999999</v>
      </c>
      <c r="C13892">
        <v>-2.0640999999999998</v>
      </c>
      <c r="D13892">
        <v>2.1210599999999999</v>
      </c>
      <c r="E13892">
        <v>0</v>
      </c>
      <c r="F13892">
        <v>0</v>
      </c>
      <c r="G13892">
        <v>0</v>
      </c>
      <c r="H13892">
        <v>0</v>
      </c>
      <c r="J13892">
        <f t="shared" si="216"/>
        <v>58.978026546000152</v>
      </c>
    </row>
    <row r="13893" spans="2:10" x14ac:dyDescent="0.25">
      <c r="B13893">
        <v>3.4689999999999999</v>
      </c>
      <c r="C13893">
        <v>-2.0631200000000001</v>
      </c>
      <c r="D13893">
        <v>2.119866</v>
      </c>
      <c r="E13893">
        <v>0</v>
      </c>
      <c r="F13893">
        <v>0</v>
      </c>
      <c r="G13893">
        <v>0</v>
      </c>
      <c r="H13893">
        <v>0</v>
      </c>
      <c r="J13893">
        <f t="shared" si="216"/>
        <v>58.982268666000152</v>
      </c>
    </row>
    <row r="13894" spans="2:10" x14ac:dyDescent="0.25">
      <c r="B13894">
        <v>3.4691999999999998</v>
      </c>
      <c r="C13894">
        <v>-2.0629240000000002</v>
      </c>
      <c r="D13894">
        <v>2.1220219999999999</v>
      </c>
      <c r="E13894">
        <v>0</v>
      </c>
      <c r="F13894">
        <v>0</v>
      </c>
      <c r="G13894">
        <v>0</v>
      </c>
      <c r="H13894">
        <v>0</v>
      </c>
      <c r="J13894">
        <f t="shared" si="216"/>
        <v>58.986508398000154</v>
      </c>
    </row>
    <row r="13895" spans="2:10" x14ac:dyDescent="0.25">
      <c r="B13895">
        <v>3.4693999999999998</v>
      </c>
      <c r="C13895">
        <v>-2.063091</v>
      </c>
      <c r="D13895">
        <v>2.124835</v>
      </c>
      <c r="E13895">
        <v>0</v>
      </c>
      <c r="F13895">
        <v>0</v>
      </c>
      <c r="G13895">
        <v>0</v>
      </c>
      <c r="H13895">
        <v>0</v>
      </c>
      <c r="J13895">
        <f t="shared" si="216"/>
        <v>58.990752442000151</v>
      </c>
    </row>
    <row r="13896" spans="2:10" x14ac:dyDescent="0.25">
      <c r="B13896">
        <v>3.4695999999999998</v>
      </c>
      <c r="C13896">
        <v>-2.0634139999999999</v>
      </c>
      <c r="D13896">
        <v>2.1287660000000002</v>
      </c>
      <c r="E13896">
        <v>0</v>
      </c>
      <c r="F13896">
        <v>0</v>
      </c>
      <c r="G13896">
        <v>0</v>
      </c>
      <c r="H13896">
        <v>0</v>
      </c>
      <c r="J13896">
        <f t="shared" si="216"/>
        <v>58.995002112000151</v>
      </c>
    </row>
    <row r="13897" spans="2:10" x14ac:dyDescent="0.25">
      <c r="B13897">
        <v>3.4698000000000002</v>
      </c>
      <c r="C13897">
        <v>-2.062808</v>
      </c>
      <c r="D13897">
        <v>2.131697</v>
      </c>
      <c r="E13897">
        <v>0</v>
      </c>
      <c r="F13897">
        <v>0</v>
      </c>
      <c r="G13897">
        <v>0</v>
      </c>
      <c r="H13897">
        <v>0</v>
      </c>
      <c r="J13897">
        <f t="shared" si="216"/>
        <v>58.999259644000162</v>
      </c>
    </row>
    <row r="13898" spans="2:10" x14ac:dyDescent="0.25">
      <c r="B13898">
        <v>3.47</v>
      </c>
      <c r="C13898">
        <v>-2.0615939999999999</v>
      </c>
      <c r="D13898">
        <v>2.131996</v>
      </c>
      <c r="E13898">
        <v>0</v>
      </c>
      <c r="F13898">
        <v>0</v>
      </c>
      <c r="G13898">
        <v>0</v>
      </c>
      <c r="H13898">
        <v>0</v>
      </c>
      <c r="J13898">
        <f t="shared" si="216"/>
        <v>59.003523038000161</v>
      </c>
    </row>
    <row r="13899" spans="2:10" x14ac:dyDescent="0.25">
      <c r="B13899">
        <v>3.4702000000000002</v>
      </c>
      <c r="C13899">
        <v>-2.0603280000000002</v>
      </c>
      <c r="D13899">
        <v>2.1321949999999998</v>
      </c>
      <c r="E13899">
        <v>0</v>
      </c>
      <c r="F13899">
        <v>0</v>
      </c>
      <c r="G13899">
        <v>0</v>
      </c>
      <c r="H13899">
        <v>0</v>
      </c>
      <c r="J13899">
        <f t="shared" si="216"/>
        <v>59.007787030000159</v>
      </c>
    </row>
    <row r="13900" spans="2:10" x14ac:dyDescent="0.25">
      <c r="B13900">
        <v>3.4704000000000002</v>
      </c>
      <c r="C13900">
        <v>-2.0596480000000001</v>
      </c>
      <c r="D13900">
        <v>2.1316090000000001</v>
      </c>
      <c r="E13900">
        <v>0</v>
      </c>
      <c r="F13900">
        <v>0</v>
      </c>
      <c r="G13900">
        <v>0</v>
      </c>
      <c r="H13900">
        <v>0</v>
      </c>
      <c r="J13900">
        <f t="shared" si="216"/>
        <v>59.012051420000162</v>
      </c>
    </row>
    <row r="13901" spans="2:10" x14ac:dyDescent="0.25">
      <c r="B13901">
        <v>3.4706000000000001</v>
      </c>
      <c r="C13901">
        <v>-2.0599189999999998</v>
      </c>
      <c r="D13901">
        <v>2.1349649999999998</v>
      </c>
      <c r="E13901">
        <v>0</v>
      </c>
      <c r="F13901">
        <v>0</v>
      </c>
      <c r="G13901">
        <v>0</v>
      </c>
      <c r="H13901">
        <v>0</v>
      </c>
      <c r="J13901">
        <f t="shared" si="216"/>
        <v>59.016314638000161</v>
      </c>
    </row>
    <row r="13902" spans="2:10" x14ac:dyDescent="0.25">
      <c r="B13902">
        <v>3.4708000000000001</v>
      </c>
      <c r="C13902">
        <v>-2.0603690000000001</v>
      </c>
      <c r="D13902">
        <v>2.13774</v>
      </c>
      <c r="E13902">
        <v>0</v>
      </c>
      <c r="F13902">
        <v>0</v>
      </c>
      <c r="G13902">
        <v>0</v>
      </c>
      <c r="H13902">
        <v>0</v>
      </c>
      <c r="J13902">
        <f t="shared" si="216"/>
        <v>59.02058456800016</v>
      </c>
    </row>
    <row r="13903" spans="2:10" x14ac:dyDescent="0.25">
      <c r="B13903">
        <v>3.4710000000000001</v>
      </c>
      <c r="C13903">
        <v>-2.0605699999999998</v>
      </c>
      <c r="D13903">
        <v>2.1425830000000001</v>
      </c>
      <c r="E13903">
        <v>0</v>
      </c>
      <c r="F13903">
        <v>0</v>
      </c>
      <c r="G13903">
        <v>0</v>
      </c>
      <c r="H13903">
        <v>0</v>
      </c>
      <c r="J13903">
        <f t="shared" si="216"/>
        <v>59.024860048000157</v>
      </c>
    </row>
    <row r="13904" spans="2:10" x14ac:dyDescent="0.25">
      <c r="B13904">
        <v>3.4712000000000001</v>
      </c>
      <c r="C13904">
        <v>-2.0597880000000002</v>
      </c>
      <c r="D13904">
        <v>2.1440440000000001</v>
      </c>
      <c r="E13904">
        <v>0</v>
      </c>
      <c r="F13904">
        <v>0</v>
      </c>
      <c r="G13904">
        <v>0</v>
      </c>
      <c r="H13904">
        <v>0</v>
      </c>
      <c r="J13904">
        <f t="shared" si="216"/>
        <v>59.02914521400016</v>
      </c>
    </row>
    <row r="13905" spans="2:10" x14ac:dyDescent="0.25">
      <c r="B13905">
        <v>3.4714</v>
      </c>
      <c r="C13905">
        <v>-2.0587029999999999</v>
      </c>
      <c r="D13905">
        <v>2.1448239999999998</v>
      </c>
      <c r="E13905">
        <v>0</v>
      </c>
      <c r="F13905">
        <v>0</v>
      </c>
      <c r="G13905">
        <v>0</v>
      </c>
      <c r="H13905">
        <v>0</v>
      </c>
      <c r="J13905">
        <f t="shared" si="216"/>
        <v>59.033433302000162</v>
      </c>
    </row>
    <row r="13906" spans="2:10" x14ac:dyDescent="0.25">
      <c r="B13906">
        <v>3.4716</v>
      </c>
      <c r="C13906">
        <v>-2.0576120000000002</v>
      </c>
      <c r="D13906">
        <v>2.1447090000000002</v>
      </c>
      <c r="E13906">
        <v>0</v>
      </c>
      <c r="F13906">
        <v>0</v>
      </c>
      <c r="G13906">
        <v>0</v>
      </c>
      <c r="H13906">
        <v>0</v>
      </c>
      <c r="J13906">
        <f t="shared" si="216"/>
        <v>59.037722950000159</v>
      </c>
    </row>
    <row r="13907" spans="2:10" x14ac:dyDescent="0.25">
      <c r="B13907">
        <v>3.4718</v>
      </c>
      <c r="C13907">
        <v>-2.0575329999999998</v>
      </c>
      <c r="D13907">
        <v>2.1454659999999999</v>
      </c>
      <c r="E13907">
        <v>0</v>
      </c>
      <c r="F13907">
        <v>0</v>
      </c>
      <c r="G13907">
        <v>0</v>
      </c>
      <c r="H13907">
        <v>0</v>
      </c>
      <c r="J13907">
        <f t="shared" si="216"/>
        <v>59.042012368000158</v>
      </c>
    </row>
    <row r="13908" spans="2:10" x14ac:dyDescent="0.25">
      <c r="B13908">
        <v>3.472</v>
      </c>
      <c r="C13908">
        <v>-2.0579529999999999</v>
      </c>
      <c r="D13908">
        <v>2.1490070000000001</v>
      </c>
      <c r="E13908">
        <v>0</v>
      </c>
      <c r="F13908">
        <v>0</v>
      </c>
      <c r="G13908">
        <v>0</v>
      </c>
      <c r="H13908">
        <v>0</v>
      </c>
      <c r="J13908">
        <f t="shared" si="216"/>
        <v>59.046303300000154</v>
      </c>
    </row>
    <row r="13909" spans="2:10" x14ac:dyDescent="0.25">
      <c r="B13909">
        <v>3.4722</v>
      </c>
      <c r="C13909">
        <v>-2.058449</v>
      </c>
      <c r="D13909">
        <v>2.1523249999999998</v>
      </c>
      <c r="E13909">
        <v>0</v>
      </c>
      <c r="F13909">
        <v>0</v>
      </c>
      <c r="G13909">
        <v>0</v>
      </c>
      <c r="H13909">
        <v>0</v>
      </c>
      <c r="J13909">
        <f t="shared" si="216"/>
        <v>59.050601314000154</v>
      </c>
    </row>
    <row r="13910" spans="2:10" x14ac:dyDescent="0.25">
      <c r="B13910">
        <v>3.4723999999999999</v>
      </c>
      <c r="C13910">
        <v>-2.0583589999999998</v>
      </c>
      <c r="D13910">
        <v>2.1565310000000002</v>
      </c>
      <c r="E13910">
        <v>0</v>
      </c>
      <c r="F13910">
        <v>0</v>
      </c>
      <c r="G13910">
        <v>0</v>
      </c>
      <c r="H13910">
        <v>0</v>
      </c>
      <c r="J13910">
        <f t="shared" si="216"/>
        <v>59.054905964000156</v>
      </c>
    </row>
    <row r="13911" spans="2:10" x14ac:dyDescent="0.25">
      <c r="B13911">
        <v>3.4725999999999999</v>
      </c>
      <c r="C13911">
        <v>-2.0574400000000002</v>
      </c>
      <c r="D13911">
        <v>2.1570070000000001</v>
      </c>
      <c r="E13911">
        <v>0</v>
      </c>
      <c r="F13911">
        <v>0</v>
      </c>
      <c r="G13911">
        <v>0</v>
      </c>
      <c r="H13911">
        <v>0</v>
      </c>
      <c r="J13911">
        <f t="shared" si="216"/>
        <v>59.059219026000157</v>
      </c>
    </row>
    <row r="13912" spans="2:10" x14ac:dyDescent="0.25">
      <c r="B13912">
        <v>3.4727999999999999</v>
      </c>
      <c r="C13912">
        <v>-2.0563570000000002</v>
      </c>
      <c r="D13912">
        <v>2.1580979999999998</v>
      </c>
      <c r="E13912">
        <v>0</v>
      </c>
      <c r="F13912">
        <v>0</v>
      </c>
      <c r="G13912">
        <v>0</v>
      </c>
      <c r="H13912">
        <v>0</v>
      </c>
      <c r="J13912">
        <f t="shared" si="216"/>
        <v>59.063533040000159</v>
      </c>
    </row>
    <row r="13913" spans="2:10" x14ac:dyDescent="0.25">
      <c r="B13913">
        <v>3.4729999999999999</v>
      </c>
      <c r="C13913">
        <v>-2.0555759999999998</v>
      </c>
      <c r="D13913">
        <v>2.1570589999999998</v>
      </c>
      <c r="E13913">
        <v>0</v>
      </c>
      <c r="F13913">
        <v>0</v>
      </c>
      <c r="G13913">
        <v>0</v>
      </c>
      <c r="H13913">
        <v>0</v>
      </c>
      <c r="J13913">
        <f t="shared" si="216"/>
        <v>59.067849236000157</v>
      </c>
    </row>
    <row r="13914" spans="2:10" x14ac:dyDescent="0.25">
      <c r="B13914">
        <v>3.4731999999999998</v>
      </c>
      <c r="C13914">
        <v>-2.0558260000000002</v>
      </c>
      <c r="D13914">
        <v>2.1594500000000001</v>
      </c>
      <c r="E13914">
        <v>0</v>
      </c>
      <c r="F13914">
        <v>0</v>
      </c>
      <c r="G13914">
        <v>0</v>
      </c>
      <c r="H13914">
        <v>0</v>
      </c>
      <c r="J13914">
        <f t="shared" si="216"/>
        <v>59.072163354000153</v>
      </c>
    </row>
    <row r="13915" spans="2:10" x14ac:dyDescent="0.25">
      <c r="B13915">
        <v>3.4733999999999998</v>
      </c>
      <c r="C13915">
        <v>-2.0563750000000001</v>
      </c>
      <c r="D13915">
        <v>2.1623809999999999</v>
      </c>
      <c r="E13915">
        <v>0</v>
      </c>
      <c r="F13915">
        <v>0</v>
      </c>
      <c r="G13915">
        <v>0</v>
      </c>
      <c r="H13915">
        <v>0</v>
      </c>
      <c r="J13915">
        <f t="shared" si="216"/>
        <v>59.076482254000155</v>
      </c>
    </row>
    <row r="13916" spans="2:10" x14ac:dyDescent="0.25">
      <c r="B13916">
        <v>3.4735999999999998</v>
      </c>
      <c r="C13916">
        <v>-2.0569289999999998</v>
      </c>
      <c r="D13916">
        <v>2.1663139999999999</v>
      </c>
      <c r="E13916">
        <v>0</v>
      </c>
      <c r="F13916">
        <v>0</v>
      </c>
      <c r="G13916">
        <v>0</v>
      </c>
      <c r="H13916">
        <v>0</v>
      </c>
      <c r="J13916">
        <f t="shared" si="216"/>
        <v>59.080807016000151</v>
      </c>
    </row>
    <row r="13917" spans="2:10" x14ac:dyDescent="0.25">
      <c r="B13917">
        <v>3.4738000000000002</v>
      </c>
      <c r="C13917">
        <v>-2.0565030000000002</v>
      </c>
      <c r="D13917">
        <v>2.169333</v>
      </c>
      <c r="E13917">
        <v>0</v>
      </c>
      <c r="F13917">
        <v>0</v>
      </c>
      <c r="G13917">
        <v>0</v>
      </c>
      <c r="H13917">
        <v>0</v>
      </c>
      <c r="J13917">
        <f t="shared" si="216"/>
        <v>59.085139644000158</v>
      </c>
    </row>
    <row r="13918" spans="2:10" x14ac:dyDescent="0.25">
      <c r="B13918">
        <v>3.4740000000000002</v>
      </c>
      <c r="C13918">
        <v>-2.0555349999999999</v>
      </c>
      <c r="D13918">
        <v>2.169835</v>
      </c>
      <c r="E13918">
        <v>0</v>
      </c>
      <c r="F13918">
        <v>0</v>
      </c>
      <c r="G13918">
        <v>0</v>
      </c>
      <c r="H13918">
        <v>0</v>
      </c>
      <c r="J13918">
        <f t="shared" si="216"/>
        <v>59.08947831000016</v>
      </c>
    </row>
    <row r="13919" spans="2:10" x14ac:dyDescent="0.25">
      <c r="B13919">
        <v>3.4742000000000002</v>
      </c>
      <c r="C13919">
        <v>-2.0546190000000002</v>
      </c>
      <c r="D13919">
        <v>2.1701920000000001</v>
      </c>
      <c r="E13919">
        <v>0</v>
      </c>
      <c r="F13919">
        <v>0</v>
      </c>
      <c r="G13919">
        <v>0</v>
      </c>
      <c r="H13919">
        <v>0</v>
      </c>
      <c r="J13919">
        <f t="shared" si="216"/>
        <v>59.093817980000161</v>
      </c>
    </row>
    <row r="13920" spans="2:10" x14ac:dyDescent="0.25">
      <c r="B13920">
        <v>3.4744000000000002</v>
      </c>
      <c r="C13920">
        <v>-2.0543999999999998</v>
      </c>
      <c r="D13920">
        <v>2.1697669999999998</v>
      </c>
      <c r="E13920">
        <v>0</v>
      </c>
      <c r="F13920">
        <v>0</v>
      </c>
      <c r="G13920">
        <v>0</v>
      </c>
      <c r="H13920">
        <v>0</v>
      </c>
      <c r="J13920">
        <f t="shared" si="216"/>
        <v>59.098158364000163</v>
      </c>
    </row>
    <row r="13921" spans="2:10" x14ac:dyDescent="0.25">
      <c r="B13921">
        <v>3.4746000000000001</v>
      </c>
      <c r="C13921">
        <v>-2.0549659999999998</v>
      </c>
      <c r="D13921">
        <v>2.1734490000000002</v>
      </c>
      <c r="E13921">
        <v>0</v>
      </c>
      <c r="F13921">
        <v>0</v>
      </c>
      <c r="G13921">
        <v>0</v>
      </c>
      <c r="H13921">
        <v>0</v>
      </c>
      <c r="J13921">
        <f t="shared" si="216"/>
        <v>59.102497898000159</v>
      </c>
    </row>
    <row r="13922" spans="2:10" x14ac:dyDescent="0.25">
      <c r="B13922">
        <v>3.4748000000000001</v>
      </c>
      <c r="C13922">
        <v>-2.055669</v>
      </c>
      <c r="D13922">
        <v>2.1760299999999999</v>
      </c>
      <c r="E13922">
        <v>0</v>
      </c>
      <c r="F13922">
        <v>0</v>
      </c>
      <c r="G13922">
        <v>0</v>
      </c>
      <c r="H13922">
        <v>0</v>
      </c>
      <c r="J13922">
        <f t="shared" si="216"/>
        <v>59.106844796000161</v>
      </c>
    </row>
    <row r="13923" spans="2:10" x14ac:dyDescent="0.25">
      <c r="B13923">
        <v>3.4750000000000001</v>
      </c>
      <c r="C13923">
        <v>-2.0560309999999999</v>
      </c>
      <c r="D13923">
        <v>2.1810580000000002</v>
      </c>
      <c r="E13923">
        <v>0</v>
      </c>
      <c r="F13923">
        <v>0</v>
      </c>
      <c r="G13923">
        <v>0</v>
      </c>
      <c r="H13923">
        <v>0</v>
      </c>
      <c r="J13923">
        <f t="shared" si="216"/>
        <v>59.111196856000163</v>
      </c>
    </row>
    <row r="13924" spans="2:10" x14ac:dyDescent="0.25">
      <c r="B13924">
        <v>3.4752000000000001</v>
      </c>
      <c r="C13924">
        <v>-2.0554730000000001</v>
      </c>
      <c r="D13924">
        <v>2.1827619999999999</v>
      </c>
      <c r="E13924">
        <v>0</v>
      </c>
      <c r="F13924">
        <v>0</v>
      </c>
      <c r="G13924">
        <v>0</v>
      </c>
      <c r="H13924">
        <v>0</v>
      </c>
      <c r="J13924">
        <f t="shared" si="216"/>
        <v>59.115558972000166</v>
      </c>
    </row>
    <row r="13925" spans="2:10" x14ac:dyDescent="0.25">
      <c r="B13925">
        <v>3.4754</v>
      </c>
      <c r="C13925">
        <v>-2.0546739999999999</v>
      </c>
      <c r="D13925">
        <v>2.1836630000000001</v>
      </c>
      <c r="E13925">
        <v>0</v>
      </c>
      <c r="F13925">
        <v>0</v>
      </c>
      <c r="G13925">
        <v>0</v>
      </c>
      <c r="H13925">
        <v>0</v>
      </c>
      <c r="J13925">
        <f t="shared" si="216"/>
        <v>59.119924496000166</v>
      </c>
    </row>
    <row r="13926" spans="2:10" x14ac:dyDescent="0.25">
      <c r="B13926">
        <v>3.4756</v>
      </c>
      <c r="C13926">
        <v>-2.0539209999999999</v>
      </c>
      <c r="D13926">
        <v>2.183557</v>
      </c>
      <c r="E13926">
        <v>0</v>
      </c>
      <c r="F13926">
        <v>0</v>
      </c>
      <c r="G13926">
        <v>0</v>
      </c>
      <c r="H13926">
        <v>0</v>
      </c>
      <c r="J13926">
        <f t="shared" si="216"/>
        <v>59.124291822000167</v>
      </c>
    </row>
    <row r="13927" spans="2:10" x14ac:dyDescent="0.25">
      <c r="B13927">
        <v>3.4758</v>
      </c>
      <c r="C13927">
        <v>-2.0540820000000002</v>
      </c>
      <c r="D13927">
        <v>2.1845629999999998</v>
      </c>
      <c r="E13927">
        <v>0</v>
      </c>
      <c r="F13927">
        <v>0</v>
      </c>
      <c r="G13927">
        <v>0</v>
      </c>
      <c r="H13927">
        <v>0</v>
      </c>
      <c r="J13927">
        <f t="shared" si="216"/>
        <v>59.128658936000164</v>
      </c>
    </row>
    <row r="13928" spans="2:10" x14ac:dyDescent="0.25">
      <c r="B13928">
        <v>3.476</v>
      </c>
      <c r="C13928">
        <v>-2.054767</v>
      </c>
      <c r="D13928">
        <v>2.1880009999999999</v>
      </c>
      <c r="E13928">
        <v>0</v>
      </c>
      <c r="F13928">
        <v>0</v>
      </c>
      <c r="G13928">
        <v>0</v>
      </c>
      <c r="H13928">
        <v>0</v>
      </c>
      <c r="J13928">
        <f t="shared" si="216"/>
        <v>59.133028062000164</v>
      </c>
    </row>
    <row r="13929" spans="2:10" x14ac:dyDescent="0.25">
      <c r="B13929">
        <v>3.4762</v>
      </c>
      <c r="C13929">
        <v>-2.055596</v>
      </c>
      <c r="D13929">
        <v>2.1915300000000002</v>
      </c>
      <c r="E13929">
        <v>0</v>
      </c>
      <c r="F13929">
        <v>0</v>
      </c>
      <c r="G13929">
        <v>0</v>
      </c>
      <c r="H13929">
        <v>0</v>
      </c>
      <c r="J13929">
        <f t="shared" si="216"/>
        <v>59.137404064000165</v>
      </c>
    </row>
    <row r="13930" spans="2:10" x14ac:dyDescent="0.25">
      <c r="B13930">
        <v>3.4763999999999999</v>
      </c>
      <c r="C13930">
        <v>-2.0557210000000001</v>
      </c>
      <c r="D13930">
        <v>2.195948</v>
      </c>
      <c r="E13930">
        <v>0</v>
      </c>
      <c r="F13930">
        <v>0</v>
      </c>
      <c r="G13930">
        <v>0</v>
      </c>
      <c r="H13930">
        <v>0</v>
      </c>
      <c r="J13930">
        <f t="shared" si="216"/>
        <v>59.141787124000167</v>
      </c>
    </row>
    <row r="13931" spans="2:10" x14ac:dyDescent="0.25">
      <c r="B13931">
        <v>3.4765999999999999</v>
      </c>
      <c r="C13931">
        <v>-2.055056</v>
      </c>
      <c r="D13931">
        <v>2.1964320000000002</v>
      </c>
      <c r="E13931">
        <v>0</v>
      </c>
      <c r="F13931">
        <v>0</v>
      </c>
      <c r="G13931">
        <v>0</v>
      </c>
      <c r="H13931">
        <v>0</v>
      </c>
      <c r="J13931">
        <f t="shared" si="216"/>
        <v>59.146179020000169</v>
      </c>
    </row>
    <row r="13932" spans="2:10" x14ac:dyDescent="0.25">
      <c r="B13932">
        <v>3.4767999999999999</v>
      </c>
      <c r="C13932">
        <v>-2.0542690000000001</v>
      </c>
      <c r="D13932">
        <v>2.197597</v>
      </c>
      <c r="E13932">
        <v>0</v>
      </c>
      <c r="F13932">
        <v>0</v>
      </c>
      <c r="G13932">
        <v>0</v>
      </c>
      <c r="H13932">
        <v>0</v>
      </c>
      <c r="J13932">
        <f t="shared" si="216"/>
        <v>59.150571884000165</v>
      </c>
    </row>
    <row r="13933" spans="2:10" x14ac:dyDescent="0.25">
      <c r="B13933">
        <v>3.4769999999999999</v>
      </c>
      <c r="C13933">
        <v>-2.0537489999999998</v>
      </c>
      <c r="D13933">
        <v>2.1966320000000001</v>
      </c>
      <c r="E13933">
        <v>0</v>
      </c>
      <c r="F13933">
        <v>0</v>
      </c>
      <c r="G13933">
        <v>0</v>
      </c>
      <c r="H13933">
        <v>0</v>
      </c>
      <c r="J13933">
        <f t="shared" si="216"/>
        <v>59.154967078000162</v>
      </c>
    </row>
    <row r="13934" spans="2:10" x14ac:dyDescent="0.25">
      <c r="B13934">
        <v>3.4771999999999998</v>
      </c>
      <c r="C13934">
        <v>-2.0542539999999998</v>
      </c>
      <c r="D13934">
        <v>2.1988989999999999</v>
      </c>
      <c r="E13934">
        <v>0</v>
      </c>
      <c r="F13934">
        <v>0</v>
      </c>
      <c r="G13934">
        <v>0</v>
      </c>
      <c r="H13934">
        <v>0</v>
      </c>
      <c r="J13934">
        <f t="shared" si="216"/>
        <v>59.159360342000163</v>
      </c>
    </row>
    <row r="13935" spans="2:10" x14ac:dyDescent="0.25">
      <c r="B13935">
        <v>3.4773999999999998</v>
      </c>
      <c r="C13935">
        <v>-2.054951</v>
      </c>
      <c r="D13935">
        <v>2.2018620000000002</v>
      </c>
      <c r="E13935">
        <v>0</v>
      </c>
      <c r="F13935">
        <v>0</v>
      </c>
      <c r="G13935">
        <v>0</v>
      </c>
      <c r="H13935">
        <v>0</v>
      </c>
      <c r="J13935">
        <f t="shared" si="216"/>
        <v>59.163758140000162</v>
      </c>
    </row>
    <row r="13936" spans="2:10" x14ac:dyDescent="0.25">
      <c r="B13936">
        <v>3.4775999999999998</v>
      </c>
      <c r="C13936">
        <v>-2.055628</v>
      </c>
      <c r="D13936">
        <v>2.20601</v>
      </c>
      <c r="E13936">
        <v>0</v>
      </c>
      <c r="F13936">
        <v>0</v>
      </c>
      <c r="G13936">
        <v>0</v>
      </c>
      <c r="H13936">
        <v>0</v>
      </c>
      <c r="J13936">
        <f t="shared" si="216"/>
        <v>59.168161864000162</v>
      </c>
    </row>
    <row r="13937" spans="2:10" x14ac:dyDescent="0.25">
      <c r="B13937">
        <v>3.4777999999999998</v>
      </c>
      <c r="C13937">
        <v>-2.0553330000000001</v>
      </c>
      <c r="D13937">
        <v>2.2090260000000002</v>
      </c>
      <c r="E13937">
        <v>0</v>
      </c>
      <c r="F13937">
        <v>0</v>
      </c>
      <c r="G13937">
        <v>0</v>
      </c>
      <c r="H13937">
        <v>0</v>
      </c>
      <c r="J13937">
        <f t="shared" si="216"/>
        <v>59.172573884000158</v>
      </c>
    </row>
    <row r="13938" spans="2:10" x14ac:dyDescent="0.25">
      <c r="B13938">
        <v>3.4780000000000002</v>
      </c>
      <c r="C13938">
        <v>-2.054665</v>
      </c>
      <c r="D13938">
        <v>2.2095069999999999</v>
      </c>
      <c r="E13938">
        <v>0</v>
      </c>
      <c r="F13938">
        <v>0</v>
      </c>
      <c r="G13938">
        <v>0</v>
      </c>
      <c r="H13938">
        <v>0</v>
      </c>
      <c r="J13938">
        <f t="shared" ref="J13938:J14001" si="217">(B13938-B13937)*10*D13937+J13937</f>
        <v>59.176991936000171</v>
      </c>
    </row>
    <row r="13939" spans="2:10" x14ac:dyDescent="0.25">
      <c r="B13939">
        <v>3.4782000000000002</v>
      </c>
      <c r="C13939">
        <v>-2.0539160000000001</v>
      </c>
      <c r="D13939">
        <v>2.2100759999999999</v>
      </c>
      <c r="E13939">
        <v>0</v>
      </c>
      <c r="F13939">
        <v>0</v>
      </c>
      <c r="G13939">
        <v>0</v>
      </c>
      <c r="H13939">
        <v>0</v>
      </c>
      <c r="J13939">
        <f t="shared" si="217"/>
        <v>59.181410950000171</v>
      </c>
    </row>
    <row r="13940" spans="2:10" x14ac:dyDescent="0.25">
      <c r="B13940">
        <v>3.4784000000000002</v>
      </c>
      <c r="C13940">
        <v>-2.0539480000000001</v>
      </c>
      <c r="D13940">
        <v>2.2096450000000001</v>
      </c>
      <c r="E13940">
        <v>0</v>
      </c>
      <c r="F13940">
        <v>0</v>
      </c>
      <c r="G13940">
        <v>0</v>
      </c>
      <c r="H13940">
        <v>0</v>
      </c>
      <c r="J13940">
        <f t="shared" si="217"/>
        <v>59.185831102000172</v>
      </c>
    </row>
    <row r="13941" spans="2:10" x14ac:dyDescent="0.25">
      <c r="B13941">
        <v>3.4786000000000001</v>
      </c>
      <c r="C13941">
        <v>-2.0545979999999999</v>
      </c>
      <c r="D13941">
        <v>2.2131970000000001</v>
      </c>
      <c r="E13941">
        <v>0</v>
      </c>
      <c r="F13941">
        <v>0</v>
      </c>
      <c r="G13941">
        <v>0</v>
      </c>
      <c r="H13941">
        <v>0</v>
      </c>
      <c r="J13941">
        <f t="shared" si="217"/>
        <v>59.190250392000173</v>
      </c>
    </row>
    <row r="13942" spans="2:10" x14ac:dyDescent="0.25">
      <c r="B13942">
        <v>3.4788000000000001</v>
      </c>
      <c r="C13942">
        <v>-2.0552169999999998</v>
      </c>
      <c r="D13942">
        <v>2.2160690000000001</v>
      </c>
      <c r="E13942">
        <v>0</v>
      </c>
      <c r="F13942">
        <v>0</v>
      </c>
      <c r="G13942">
        <v>0</v>
      </c>
      <c r="H13942">
        <v>0</v>
      </c>
      <c r="J13942">
        <f t="shared" si="217"/>
        <v>59.194676786000173</v>
      </c>
    </row>
    <row r="13943" spans="2:10" x14ac:dyDescent="0.25">
      <c r="B13943">
        <v>3.4790000000000001</v>
      </c>
      <c r="C13943">
        <v>-2.055742</v>
      </c>
      <c r="D13943">
        <v>2.2209680000000001</v>
      </c>
      <c r="E13943">
        <v>0</v>
      </c>
      <c r="F13943">
        <v>0</v>
      </c>
      <c r="G13943">
        <v>0</v>
      </c>
      <c r="H13943">
        <v>0</v>
      </c>
      <c r="J13943">
        <f t="shared" si="217"/>
        <v>59.199108924000171</v>
      </c>
    </row>
    <row r="13944" spans="2:10" x14ac:dyDescent="0.25">
      <c r="B13944">
        <v>3.4792000000000001</v>
      </c>
      <c r="C13944">
        <v>-2.0553919999999999</v>
      </c>
      <c r="D13944">
        <v>2.2227130000000002</v>
      </c>
      <c r="E13944">
        <v>0</v>
      </c>
      <c r="F13944">
        <v>0</v>
      </c>
      <c r="G13944">
        <v>0</v>
      </c>
      <c r="H13944">
        <v>0</v>
      </c>
      <c r="J13944">
        <f t="shared" si="217"/>
        <v>59.203550860000171</v>
      </c>
    </row>
    <row r="13945" spans="2:10" x14ac:dyDescent="0.25">
      <c r="B13945">
        <v>3.4794</v>
      </c>
      <c r="C13945">
        <v>-2.055021</v>
      </c>
      <c r="D13945">
        <v>2.2237749999999998</v>
      </c>
      <c r="E13945">
        <v>0</v>
      </c>
      <c r="F13945">
        <v>0</v>
      </c>
      <c r="G13945">
        <v>0</v>
      </c>
      <c r="H13945">
        <v>0</v>
      </c>
      <c r="J13945">
        <f t="shared" si="217"/>
        <v>59.207996286000167</v>
      </c>
    </row>
    <row r="13946" spans="2:10" x14ac:dyDescent="0.25">
      <c r="B13946">
        <v>3.4796</v>
      </c>
      <c r="C13946">
        <v>-2.054557</v>
      </c>
      <c r="D13946">
        <v>2.2237689999999999</v>
      </c>
      <c r="E13946">
        <v>0</v>
      </c>
      <c r="F13946">
        <v>0</v>
      </c>
      <c r="G13946">
        <v>0</v>
      </c>
      <c r="H13946">
        <v>0</v>
      </c>
      <c r="J13946">
        <f t="shared" si="217"/>
        <v>59.212443836000169</v>
      </c>
    </row>
    <row r="13947" spans="2:10" x14ac:dyDescent="0.25">
      <c r="B13947">
        <v>3.4798</v>
      </c>
      <c r="C13947">
        <v>-2.0547879999999998</v>
      </c>
      <c r="D13947">
        <v>2.2248929999999998</v>
      </c>
      <c r="E13947">
        <v>0</v>
      </c>
      <c r="F13947">
        <v>0</v>
      </c>
      <c r="G13947">
        <v>0</v>
      </c>
      <c r="H13947">
        <v>0</v>
      </c>
      <c r="J13947">
        <f t="shared" si="217"/>
        <v>59.21689137400017</v>
      </c>
    </row>
    <row r="13948" spans="2:10" x14ac:dyDescent="0.25">
      <c r="B13948">
        <v>3.48</v>
      </c>
      <c r="C13948">
        <v>-2.0555080000000001</v>
      </c>
      <c r="D13948">
        <v>2.2284419999999998</v>
      </c>
      <c r="E13948">
        <v>0</v>
      </c>
      <c r="F13948">
        <v>0</v>
      </c>
      <c r="G13948">
        <v>0</v>
      </c>
      <c r="H13948">
        <v>0</v>
      </c>
      <c r="J13948">
        <f t="shared" si="217"/>
        <v>59.221341160000172</v>
      </c>
    </row>
    <row r="13949" spans="2:10" x14ac:dyDescent="0.25">
      <c r="B13949">
        <v>3.4802</v>
      </c>
      <c r="C13949">
        <v>-2.0564100000000001</v>
      </c>
      <c r="D13949">
        <v>2.2318769999999999</v>
      </c>
      <c r="E13949">
        <v>0</v>
      </c>
      <c r="F13949">
        <v>0</v>
      </c>
      <c r="G13949">
        <v>0</v>
      </c>
      <c r="H13949">
        <v>0</v>
      </c>
      <c r="J13949">
        <f t="shared" si="217"/>
        <v>59.225798044000172</v>
      </c>
    </row>
    <row r="13950" spans="2:10" x14ac:dyDescent="0.25">
      <c r="B13950">
        <v>3.4803999999999999</v>
      </c>
      <c r="C13950">
        <v>-2.0568939999999998</v>
      </c>
      <c r="D13950">
        <v>2.2362600000000001</v>
      </c>
      <c r="E13950">
        <v>0</v>
      </c>
      <c r="F13950">
        <v>0</v>
      </c>
      <c r="G13950">
        <v>0</v>
      </c>
      <c r="H13950">
        <v>0</v>
      </c>
      <c r="J13950">
        <f t="shared" si="217"/>
        <v>59.230261798000171</v>
      </c>
    </row>
    <row r="13951" spans="2:10" x14ac:dyDescent="0.25">
      <c r="B13951">
        <v>3.4805999999999999</v>
      </c>
      <c r="C13951">
        <v>-2.0564650000000002</v>
      </c>
      <c r="D13951">
        <v>2.237069</v>
      </c>
      <c r="E13951">
        <v>0</v>
      </c>
      <c r="F13951">
        <v>0</v>
      </c>
      <c r="G13951">
        <v>0</v>
      </c>
      <c r="H13951">
        <v>0</v>
      </c>
      <c r="J13951">
        <f t="shared" si="217"/>
        <v>59.234734318000172</v>
      </c>
    </row>
    <row r="13952" spans="2:10" x14ac:dyDescent="0.25">
      <c r="B13952">
        <v>3.4807999999999999</v>
      </c>
      <c r="C13952">
        <v>-2.0559229999999999</v>
      </c>
      <c r="D13952">
        <v>2.2382460000000002</v>
      </c>
      <c r="E13952">
        <v>0</v>
      </c>
      <c r="F13952">
        <v>0</v>
      </c>
      <c r="G13952">
        <v>0</v>
      </c>
      <c r="H13952">
        <v>0</v>
      </c>
      <c r="J13952">
        <f t="shared" si="217"/>
        <v>59.239208456000171</v>
      </c>
    </row>
    <row r="13953" spans="2:10" x14ac:dyDescent="0.25">
      <c r="B13953">
        <v>3.4809999999999999</v>
      </c>
      <c r="C13953">
        <v>-2.055488</v>
      </c>
      <c r="D13953">
        <v>2.2374010000000002</v>
      </c>
      <c r="E13953">
        <v>0</v>
      </c>
      <c r="F13953">
        <v>0</v>
      </c>
      <c r="G13953">
        <v>0</v>
      </c>
      <c r="H13953">
        <v>0</v>
      </c>
      <c r="J13953">
        <f t="shared" si="217"/>
        <v>59.243684948000173</v>
      </c>
    </row>
    <row r="13954" spans="2:10" x14ac:dyDescent="0.25">
      <c r="B13954">
        <v>3.4811999999999999</v>
      </c>
      <c r="C13954">
        <v>-2.0559430000000001</v>
      </c>
      <c r="D13954">
        <v>2.2398799999999999</v>
      </c>
      <c r="E13954">
        <v>0</v>
      </c>
      <c r="F13954">
        <v>0</v>
      </c>
      <c r="G13954">
        <v>0</v>
      </c>
      <c r="H13954">
        <v>0</v>
      </c>
      <c r="J13954">
        <f t="shared" si="217"/>
        <v>59.24815975000017</v>
      </c>
    </row>
    <row r="13955" spans="2:10" x14ac:dyDescent="0.25">
      <c r="B13955">
        <v>3.4813999999999998</v>
      </c>
      <c r="C13955">
        <v>-2.056702</v>
      </c>
      <c r="D13955">
        <v>2.2428840000000001</v>
      </c>
      <c r="E13955">
        <v>0</v>
      </c>
      <c r="F13955">
        <v>0</v>
      </c>
      <c r="G13955">
        <v>0</v>
      </c>
      <c r="H13955">
        <v>0</v>
      </c>
      <c r="J13955">
        <f t="shared" si="217"/>
        <v>59.252639510000172</v>
      </c>
    </row>
    <row r="13956" spans="2:10" x14ac:dyDescent="0.25">
      <c r="B13956">
        <v>3.4815999999999998</v>
      </c>
      <c r="C13956">
        <v>-2.0576699999999999</v>
      </c>
      <c r="D13956">
        <v>2.247061</v>
      </c>
      <c r="E13956">
        <v>0</v>
      </c>
      <c r="F13956">
        <v>0</v>
      </c>
      <c r="G13956">
        <v>0</v>
      </c>
      <c r="H13956">
        <v>0</v>
      </c>
      <c r="J13956">
        <f t="shared" si="217"/>
        <v>59.257125278000174</v>
      </c>
    </row>
    <row r="13957" spans="2:10" x14ac:dyDescent="0.25">
      <c r="B13957">
        <v>3.4817999999999998</v>
      </c>
      <c r="C13957">
        <v>-2.0576759999999998</v>
      </c>
      <c r="D13957">
        <v>2.250302</v>
      </c>
      <c r="E13957">
        <v>0</v>
      </c>
      <c r="F13957">
        <v>0</v>
      </c>
      <c r="G13957">
        <v>0</v>
      </c>
      <c r="H13957">
        <v>0</v>
      </c>
      <c r="J13957">
        <f t="shared" si="217"/>
        <v>59.261619400000171</v>
      </c>
    </row>
    <row r="13958" spans="2:10" x14ac:dyDescent="0.25">
      <c r="B13958">
        <v>3.4820000000000002</v>
      </c>
      <c r="C13958">
        <v>-2.0570840000000001</v>
      </c>
      <c r="D13958">
        <v>2.2509999999999999</v>
      </c>
      <c r="E13958">
        <v>0</v>
      </c>
      <c r="F13958">
        <v>0</v>
      </c>
      <c r="G13958">
        <v>0</v>
      </c>
      <c r="H13958">
        <v>0</v>
      </c>
      <c r="J13958">
        <f t="shared" si="217"/>
        <v>59.266120004000179</v>
      </c>
    </row>
    <row r="13959" spans="2:10" x14ac:dyDescent="0.25">
      <c r="B13959">
        <v>3.4822000000000002</v>
      </c>
      <c r="C13959">
        <v>-2.0564070000000001</v>
      </c>
      <c r="D13959">
        <v>2.2514989999999999</v>
      </c>
      <c r="E13959">
        <v>0</v>
      </c>
      <c r="F13959">
        <v>0</v>
      </c>
      <c r="G13959">
        <v>0</v>
      </c>
      <c r="H13959">
        <v>0</v>
      </c>
      <c r="J13959">
        <f t="shared" si="217"/>
        <v>59.270622004000181</v>
      </c>
    </row>
    <row r="13960" spans="2:10" x14ac:dyDescent="0.25">
      <c r="B13960">
        <v>3.4824000000000002</v>
      </c>
      <c r="C13960">
        <v>-2.056311</v>
      </c>
      <c r="D13960">
        <v>2.2512910000000002</v>
      </c>
      <c r="E13960">
        <v>0</v>
      </c>
      <c r="F13960">
        <v>0</v>
      </c>
      <c r="G13960">
        <v>0</v>
      </c>
      <c r="H13960">
        <v>0</v>
      </c>
      <c r="J13960">
        <f t="shared" si="217"/>
        <v>59.275125002000181</v>
      </c>
    </row>
    <row r="13961" spans="2:10" x14ac:dyDescent="0.25">
      <c r="B13961">
        <v>3.4826000000000001</v>
      </c>
      <c r="C13961">
        <v>-2.0571069999999998</v>
      </c>
      <c r="D13961">
        <v>2.2549139999999999</v>
      </c>
      <c r="E13961">
        <v>0</v>
      </c>
      <c r="F13961">
        <v>0</v>
      </c>
      <c r="G13961">
        <v>0</v>
      </c>
      <c r="H13961">
        <v>0</v>
      </c>
      <c r="J13961">
        <f t="shared" si="217"/>
        <v>59.279627584000181</v>
      </c>
    </row>
    <row r="13962" spans="2:10" x14ac:dyDescent="0.25">
      <c r="B13962">
        <v>3.4828000000000001</v>
      </c>
      <c r="C13962">
        <v>-2.0581049999999999</v>
      </c>
      <c r="D13962">
        <v>2.2578469999999999</v>
      </c>
      <c r="E13962">
        <v>0</v>
      </c>
      <c r="F13962">
        <v>0</v>
      </c>
      <c r="G13962">
        <v>0</v>
      </c>
      <c r="H13962">
        <v>0</v>
      </c>
      <c r="J13962">
        <f t="shared" si="217"/>
        <v>59.284137412000177</v>
      </c>
    </row>
    <row r="13963" spans="2:10" x14ac:dyDescent="0.25">
      <c r="B13963">
        <v>3.4830000000000001</v>
      </c>
      <c r="C13963">
        <v>-2.0588899999999999</v>
      </c>
      <c r="D13963">
        <v>2.262969</v>
      </c>
      <c r="E13963">
        <v>0</v>
      </c>
      <c r="F13963">
        <v>0</v>
      </c>
      <c r="G13963">
        <v>0</v>
      </c>
      <c r="H13963">
        <v>0</v>
      </c>
      <c r="J13963">
        <f t="shared" si="217"/>
        <v>59.288653106000176</v>
      </c>
    </row>
    <row r="13964" spans="2:10" x14ac:dyDescent="0.25">
      <c r="B13964">
        <v>3.4832000000000001</v>
      </c>
      <c r="C13964">
        <v>-2.058691</v>
      </c>
      <c r="D13964">
        <v>2.2647789999999999</v>
      </c>
      <c r="E13964">
        <v>0</v>
      </c>
      <c r="F13964">
        <v>0</v>
      </c>
      <c r="G13964">
        <v>0</v>
      </c>
      <c r="H13964">
        <v>0</v>
      </c>
      <c r="J13964">
        <f t="shared" si="217"/>
        <v>59.293179044000176</v>
      </c>
    </row>
    <row r="13965" spans="2:10" x14ac:dyDescent="0.25">
      <c r="B13965">
        <v>3.4834000000000001</v>
      </c>
      <c r="C13965">
        <v>-2.0582189999999998</v>
      </c>
      <c r="D13965">
        <v>2.265835</v>
      </c>
      <c r="E13965">
        <v>0</v>
      </c>
      <c r="F13965">
        <v>0</v>
      </c>
      <c r="G13965">
        <v>0</v>
      </c>
      <c r="H13965">
        <v>0</v>
      </c>
      <c r="J13965">
        <f t="shared" si="217"/>
        <v>59.297708602000178</v>
      </c>
    </row>
    <row r="13966" spans="2:10" x14ac:dyDescent="0.25">
      <c r="B13966">
        <v>3.4836</v>
      </c>
      <c r="C13966">
        <v>-2.0577169999999998</v>
      </c>
      <c r="D13966">
        <v>2.2660260000000001</v>
      </c>
      <c r="E13966">
        <v>0</v>
      </c>
      <c r="F13966">
        <v>0</v>
      </c>
      <c r="G13966">
        <v>0</v>
      </c>
      <c r="H13966">
        <v>0</v>
      </c>
      <c r="J13966">
        <f t="shared" si="217"/>
        <v>59.302240272000176</v>
      </c>
    </row>
    <row r="13967" spans="2:10" x14ac:dyDescent="0.25">
      <c r="B13967">
        <v>3.4838</v>
      </c>
      <c r="C13967">
        <v>-2.058087</v>
      </c>
      <c r="D13967">
        <v>2.2672189999999999</v>
      </c>
      <c r="E13967">
        <v>0</v>
      </c>
      <c r="F13967">
        <v>0</v>
      </c>
      <c r="G13967">
        <v>0</v>
      </c>
      <c r="H13967">
        <v>0</v>
      </c>
      <c r="J13967">
        <f t="shared" si="217"/>
        <v>59.306772324000178</v>
      </c>
    </row>
    <row r="13968" spans="2:10" x14ac:dyDescent="0.25">
      <c r="B13968">
        <v>3.484</v>
      </c>
      <c r="C13968">
        <v>-2.059088</v>
      </c>
      <c r="D13968">
        <v>2.2709679999999999</v>
      </c>
      <c r="E13968">
        <v>0</v>
      </c>
      <c r="F13968">
        <v>0</v>
      </c>
      <c r="G13968">
        <v>0</v>
      </c>
      <c r="H13968">
        <v>0</v>
      </c>
      <c r="J13968">
        <f t="shared" si="217"/>
        <v>59.311306762000179</v>
      </c>
    </row>
    <row r="13969" spans="2:10" x14ac:dyDescent="0.25">
      <c r="B13969">
        <v>3.4842</v>
      </c>
      <c r="C13969">
        <v>-2.0601699999999998</v>
      </c>
      <c r="D13969">
        <v>2.2747169999999999</v>
      </c>
      <c r="E13969">
        <v>0</v>
      </c>
      <c r="F13969">
        <v>0</v>
      </c>
      <c r="G13969">
        <v>0</v>
      </c>
      <c r="H13969">
        <v>0</v>
      </c>
      <c r="J13969">
        <f t="shared" si="217"/>
        <v>59.315848698000181</v>
      </c>
    </row>
    <row r="13970" spans="2:10" x14ac:dyDescent="0.25">
      <c r="B13970">
        <v>3.4843999999999999</v>
      </c>
      <c r="C13970">
        <v>-2.0605730000000002</v>
      </c>
      <c r="D13970">
        <v>2.279255</v>
      </c>
      <c r="E13970">
        <v>0</v>
      </c>
      <c r="F13970">
        <v>0</v>
      </c>
      <c r="G13970">
        <v>0</v>
      </c>
      <c r="H13970">
        <v>0</v>
      </c>
      <c r="J13970">
        <f t="shared" si="217"/>
        <v>59.320398132000179</v>
      </c>
    </row>
    <row r="13971" spans="2:10" x14ac:dyDescent="0.25">
      <c r="B13971">
        <v>3.4845999999999999</v>
      </c>
      <c r="C13971">
        <v>-2.060162</v>
      </c>
      <c r="D13971">
        <v>2.279957</v>
      </c>
      <c r="E13971">
        <v>0</v>
      </c>
      <c r="F13971">
        <v>0</v>
      </c>
      <c r="G13971">
        <v>0</v>
      </c>
      <c r="H13971">
        <v>0</v>
      </c>
      <c r="J13971">
        <f t="shared" si="217"/>
        <v>59.324956642000181</v>
      </c>
    </row>
    <row r="13972" spans="2:10" x14ac:dyDescent="0.25">
      <c r="B13972">
        <v>3.4847999999999999</v>
      </c>
      <c r="C13972">
        <v>-2.0594760000000001</v>
      </c>
      <c r="D13972">
        <v>2.2814700000000001</v>
      </c>
      <c r="E13972">
        <v>0</v>
      </c>
      <c r="F13972">
        <v>0</v>
      </c>
      <c r="G13972">
        <v>0</v>
      </c>
      <c r="H13972">
        <v>0</v>
      </c>
      <c r="J13972">
        <f t="shared" si="217"/>
        <v>59.329516556000179</v>
      </c>
    </row>
    <row r="13973" spans="2:10" x14ac:dyDescent="0.25">
      <c r="B13973">
        <v>3.4849999999999999</v>
      </c>
      <c r="C13973">
        <v>-2.0591200000000001</v>
      </c>
      <c r="D13973">
        <v>2.2806340000000001</v>
      </c>
      <c r="E13973">
        <v>0</v>
      </c>
      <c r="F13973">
        <v>0</v>
      </c>
      <c r="G13973">
        <v>0</v>
      </c>
      <c r="H13973">
        <v>0</v>
      </c>
      <c r="J13973">
        <f t="shared" si="217"/>
        <v>59.334079496000179</v>
      </c>
    </row>
    <row r="13974" spans="2:10" x14ac:dyDescent="0.25">
      <c r="B13974">
        <v>3.4851999999999999</v>
      </c>
      <c r="C13974">
        <v>-2.0596830000000002</v>
      </c>
      <c r="D13974">
        <v>2.2832710000000001</v>
      </c>
      <c r="E13974">
        <v>0</v>
      </c>
      <c r="F13974">
        <v>0</v>
      </c>
      <c r="G13974">
        <v>0</v>
      </c>
      <c r="H13974">
        <v>0</v>
      </c>
      <c r="J13974">
        <f t="shared" si="217"/>
        <v>59.338640764000175</v>
      </c>
    </row>
    <row r="13975" spans="2:10" x14ac:dyDescent="0.25">
      <c r="B13975">
        <v>3.4853999999999998</v>
      </c>
      <c r="C13975">
        <v>-2.0605060000000002</v>
      </c>
      <c r="D13975">
        <v>2.2864689999999999</v>
      </c>
      <c r="E13975">
        <v>0</v>
      </c>
      <c r="F13975">
        <v>0</v>
      </c>
      <c r="G13975">
        <v>0</v>
      </c>
      <c r="H13975">
        <v>0</v>
      </c>
      <c r="J13975">
        <f t="shared" si="217"/>
        <v>59.343207306000174</v>
      </c>
    </row>
    <row r="13976" spans="2:10" x14ac:dyDescent="0.25">
      <c r="B13976">
        <v>3.4855999999999998</v>
      </c>
      <c r="C13976">
        <v>-2.0613809999999999</v>
      </c>
      <c r="D13976">
        <v>2.2908019999999998</v>
      </c>
      <c r="E13976">
        <v>0</v>
      </c>
      <c r="F13976">
        <v>0</v>
      </c>
      <c r="G13976">
        <v>0</v>
      </c>
      <c r="H13976">
        <v>0</v>
      </c>
      <c r="J13976">
        <f t="shared" si="217"/>
        <v>59.347780244000177</v>
      </c>
    </row>
    <row r="13977" spans="2:10" x14ac:dyDescent="0.25">
      <c r="B13977">
        <v>3.4857999999999998</v>
      </c>
      <c r="C13977">
        <v>-2.0613610000000002</v>
      </c>
      <c r="D13977">
        <v>2.2940870000000002</v>
      </c>
      <c r="E13977">
        <v>0</v>
      </c>
      <c r="F13977">
        <v>0</v>
      </c>
      <c r="G13977">
        <v>0</v>
      </c>
      <c r="H13977">
        <v>0</v>
      </c>
      <c r="J13977">
        <f t="shared" si="217"/>
        <v>59.352361848000179</v>
      </c>
    </row>
    <row r="13978" spans="2:10" x14ac:dyDescent="0.25">
      <c r="B13978">
        <v>3.4860000000000002</v>
      </c>
      <c r="C13978">
        <v>-2.0607069999999998</v>
      </c>
      <c r="D13978">
        <v>2.2948590000000002</v>
      </c>
      <c r="E13978">
        <v>0</v>
      </c>
      <c r="F13978">
        <v>0</v>
      </c>
      <c r="G13978">
        <v>0</v>
      </c>
      <c r="H13978">
        <v>0</v>
      </c>
      <c r="J13978">
        <f t="shared" si="217"/>
        <v>59.356950022000191</v>
      </c>
    </row>
    <row r="13979" spans="2:10" x14ac:dyDescent="0.25">
      <c r="B13979">
        <v>3.4862000000000002</v>
      </c>
      <c r="C13979">
        <v>-2.0600649999999998</v>
      </c>
      <c r="D13979">
        <v>2.2955679999999998</v>
      </c>
      <c r="E13979">
        <v>0</v>
      </c>
      <c r="F13979">
        <v>0</v>
      </c>
      <c r="G13979">
        <v>0</v>
      </c>
      <c r="H13979">
        <v>0</v>
      </c>
      <c r="J13979">
        <f t="shared" si="217"/>
        <v>59.36153974000019</v>
      </c>
    </row>
    <row r="13980" spans="2:10" x14ac:dyDescent="0.25">
      <c r="B13980">
        <v>3.4864000000000002</v>
      </c>
      <c r="C13980">
        <v>-2.0600999999999998</v>
      </c>
      <c r="D13980">
        <v>2.2953890000000001</v>
      </c>
      <c r="E13980">
        <v>0</v>
      </c>
      <c r="F13980">
        <v>0</v>
      </c>
      <c r="G13980">
        <v>0</v>
      </c>
      <c r="H13980">
        <v>0</v>
      </c>
      <c r="J13980">
        <f t="shared" si="217"/>
        <v>59.366130876000192</v>
      </c>
    </row>
    <row r="13981" spans="2:10" x14ac:dyDescent="0.25">
      <c r="B13981">
        <v>3.4866000000000001</v>
      </c>
      <c r="C13981">
        <v>-2.0609000000000002</v>
      </c>
      <c r="D13981">
        <v>2.299385</v>
      </c>
      <c r="E13981">
        <v>0</v>
      </c>
      <c r="F13981">
        <v>0</v>
      </c>
      <c r="G13981">
        <v>0</v>
      </c>
      <c r="H13981">
        <v>0</v>
      </c>
      <c r="J13981">
        <f t="shared" si="217"/>
        <v>59.370721654000192</v>
      </c>
    </row>
    <row r="13982" spans="2:10" x14ac:dyDescent="0.25">
      <c r="B13982">
        <v>3.4868000000000001</v>
      </c>
      <c r="C13982">
        <v>-2.0618449999999999</v>
      </c>
      <c r="D13982">
        <v>2.3024499999999999</v>
      </c>
      <c r="E13982">
        <v>0</v>
      </c>
      <c r="F13982">
        <v>0</v>
      </c>
      <c r="G13982">
        <v>0</v>
      </c>
      <c r="H13982">
        <v>0</v>
      </c>
      <c r="J13982">
        <f t="shared" si="217"/>
        <v>59.375320424000193</v>
      </c>
    </row>
    <row r="13983" spans="2:10" x14ac:dyDescent="0.25">
      <c r="B13983">
        <v>3.4870000000000001</v>
      </c>
      <c r="C13983">
        <v>-2.062481</v>
      </c>
      <c r="D13983">
        <v>2.3077920000000001</v>
      </c>
      <c r="E13983">
        <v>0</v>
      </c>
      <c r="F13983">
        <v>0</v>
      </c>
      <c r="G13983">
        <v>0</v>
      </c>
      <c r="H13983">
        <v>0</v>
      </c>
      <c r="J13983">
        <f t="shared" si="217"/>
        <v>59.37992532400019</v>
      </c>
    </row>
    <row r="13984" spans="2:10" x14ac:dyDescent="0.25">
      <c r="B13984">
        <v>3.4872000000000001</v>
      </c>
      <c r="C13984">
        <v>-2.0621420000000001</v>
      </c>
      <c r="D13984">
        <v>2.3096779999999999</v>
      </c>
      <c r="E13984">
        <v>0</v>
      </c>
      <c r="F13984">
        <v>0</v>
      </c>
      <c r="G13984">
        <v>0</v>
      </c>
      <c r="H13984">
        <v>0</v>
      </c>
      <c r="J13984">
        <f t="shared" si="217"/>
        <v>59.38454090800019</v>
      </c>
    </row>
    <row r="13985" spans="2:10" x14ac:dyDescent="0.25">
      <c r="B13985">
        <v>3.4874000000000001</v>
      </c>
      <c r="C13985">
        <v>-2.0616409999999998</v>
      </c>
      <c r="D13985">
        <v>2.3109160000000002</v>
      </c>
      <c r="E13985">
        <v>0</v>
      </c>
      <c r="F13985">
        <v>0</v>
      </c>
      <c r="G13985">
        <v>0</v>
      </c>
      <c r="H13985">
        <v>0</v>
      </c>
      <c r="J13985">
        <f t="shared" si="217"/>
        <v>59.389160264000189</v>
      </c>
    </row>
    <row r="13986" spans="2:10" x14ac:dyDescent="0.25">
      <c r="B13986">
        <v>3.4876</v>
      </c>
      <c r="C13986">
        <v>-2.0610539999999999</v>
      </c>
      <c r="D13986">
        <v>2.3112240000000002</v>
      </c>
      <c r="E13986">
        <v>0</v>
      </c>
      <c r="F13986">
        <v>0</v>
      </c>
      <c r="G13986">
        <v>0</v>
      </c>
      <c r="H13986">
        <v>0</v>
      </c>
      <c r="J13986">
        <f t="shared" si="217"/>
        <v>59.393782096000187</v>
      </c>
    </row>
    <row r="13987" spans="2:10" x14ac:dyDescent="0.25">
      <c r="B13987">
        <v>3.4878</v>
      </c>
      <c r="C13987">
        <v>-2.0613579999999998</v>
      </c>
      <c r="D13987">
        <v>2.312624</v>
      </c>
      <c r="E13987">
        <v>0</v>
      </c>
      <c r="F13987">
        <v>0</v>
      </c>
      <c r="G13987">
        <v>0</v>
      </c>
      <c r="H13987">
        <v>0</v>
      </c>
      <c r="J13987">
        <f t="shared" si="217"/>
        <v>59.398404544000186</v>
      </c>
    </row>
    <row r="13988" spans="2:10" x14ac:dyDescent="0.25">
      <c r="B13988">
        <v>3.488</v>
      </c>
      <c r="C13988">
        <v>-2.062227</v>
      </c>
      <c r="D13988">
        <v>2.316405</v>
      </c>
      <c r="E13988">
        <v>0</v>
      </c>
      <c r="F13988">
        <v>0</v>
      </c>
      <c r="G13988">
        <v>0</v>
      </c>
      <c r="H13988">
        <v>0</v>
      </c>
      <c r="J13988">
        <f t="shared" si="217"/>
        <v>59.403029792000183</v>
      </c>
    </row>
    <row r="13989" spans="2:10" x14ac:dyDescent="0.25">
      <c r="B13989">
        <v>3.4882</v>
      </c>
      <c r="C13989">
        <v>-2.063123</v>
      </c>
      <c r="D13989">
        <v>2.3203589999999998</v>
      </c>
      <c r="E13989">
        <v>0</v>
      </c>
      <c r="F13989">
        <v>0</v>
      </c>
      <c r="G13989">
        <v>0</v>
      </c>
      <c r="H13989">
        <v>0</v>
      </c>
      <c r="J13989">
        <f t="shared" si="217"/>
        <v>59.40766260200018</v>
      </c>
    </row>
    <row r="13990" spans="2:10" x14ac:dyDescent="0.25">
      <c r="B13990">
        <v>3.4883999999999999</v>
      </c>
      <c r="C13990">
        <v>-2.0631750000000002</v>
      </c>
      <c r="D13990">
        <v>2.3250289999999998</v>
      </c>
      <c r="E13990">
        <v>0</v>
      </c>
      <c r="F13990">
        <v>0</v>
      </c>
      <c r="G13990">
        <v>0</v>
      </c>
      <c r="H13990">
        <v>0</v>
      </c>
      <c r="J13990">
        <f t="shared" si="217"/>
        <v>59.412303320000177</v>
      </c>
    </row>
    <row r="13991" spans="2:10" x14ac:dyDescent="0.25">
      <c r="B13991">
        <v>3.4885999999999999</v>
      </c>
      <c r="C13991">
        <v>-2.0625100000000001</v>
      </c>
      <c r="D13991">
        <v>2.3258559999999999</v>
      </c>
      <c r="E13991">
        <v>0</v>
      </c>
      <c r="F13991">
        <v>0</v>
      </c>
      <c r="G13991">
        <v>0</v>
      </c>
      <c r="H13991">
        <v>0</v>
      </c>
      <c r="J13991">
        <f t="shared" si="217"/>
        <v>59.41695337800018</v>
      </c>
    </row>
    <row r="13992" spans="2:10" x14ac:dyDescent="0.25">
      <c r="B13992">
        <v>3.4887999999999999</v>
      </c>
      <c r="C13992">
        <v>-2.061693</v>
      </c>
      <c r="D13992">
        <v>2.3273259999999998</v>
      </c>
      <c r="E13992">
        <v>0</v>
      </c>
      <c r="F13992">
        <v>0</v>
      </c>
      <c r="G13992">
        <v>0</v>
      </c>
      <c r="H13992">
        <v>0</v>
      </c>
      <c r="J13992">
        <f t="shared" si="217"/>
        <v>59.421605090000178</v>
      </c>
    </row>
    <row r="13993" spans="2:10" x14ac:dyDescent="0.25">
      <c r="B13993">
        <v>3.4889999999999999</v>
      </c>
      <c r="C13993">
        <v>-2.0612349999999999</v>
      </c>
      <c r="D13993">
        <v>2.3269150000000001</v>
      </c>
      <c r="E13993">
        <v>0</v>
      </c>
      <c r="F13993">
        <v>0</v>
      </c>
      <c r="G13993">
        <v>0</v>
      </c>
      <c r="H13993">
        <v>0</v>
      </c>
      <c r="J13993">
        <f t="shared" si="217"/>
        <v>59.426259742000177</v>
      </c>
    </row>
    <row r="13994" spans="2:10" x14ac:dyDescent="0.25">
      <c r="B13994">
        <v>3.4891999999999999</v>
      </c>
      <c r="C13994">
        <v>-2.0617459999999999</v>
      </c>
      <c r="D13994">
        <v>2.3296990000000002</v>
      </c>
      <c r="E13994">
        <v>0</v>
      </c>
      <c r="F13994">
        <v>0</v>
      </c>
      <c r="G13994">
        <v>0</v>
      </c>
      <c r="H13994">
        <v>0</v>
      </c>
      <c r="J13994">
        <f t="shared" si="217"/>
        <v>59.430913572000179</v>
      </c>
    </row>
    <row r="13995" spans="2:10" x14ac:dyDescent="0.25">
      <c r="B13995">
        <v>3.4893999999999998</v>
      </c>
      <c r="C13995">
        <v>-2.0624630000000002</v>
      </c>
      <c r="D13995">
        <v>2.3330609999999998</v>
      </c>
      <c r="E13995">
        <v>0</v>
      </c>
      <c r="F13995">
        <v>0</v>
      </c>
      <c r="G13995">
        <v>0</v>
      </c>
      <c r="H13995">
        <v>0</v>
      </c>
      <c r="J13995">
        <f t="shared" si="217"/>
        <v>59.43557297000018</v>
      </c>
    </row>
    <row r="13996" spans="2:10" x14ac:dyDescent="0.25">
      <c r="B13996">
        <v>3.4895999999999998</v>
      </c>
      <c r="C13996">
        <v>-2.0630440000000001</v>
      </c>
      <c r="D13996">
        <v>2.3376079999999999</v>
      </c>
      <c r="E13996">
        <v>0</v>
      </c>
      <c r="F13996">
        <v>0</v>
      </c>
      <c r="G13996">
        <v>0</v>
      </c>
      <c r="H13996">
        <v>0</v>
      </c>
      <c r="J13996">
        <f t="shared" si="217"/>
        <v>59.440239092000176</v>
      </c>
    </row>
    <row r="13997" spans="2:10" x14ac:dyDescent="0.25">
      <c r="B13997">
        <v>3.4897999999999998</v>
      </c>
      <c r="C13997">
        <v>-2.062767</v>
      </c>
      <c r="D13997">
        <v>2.3409810000000002</v>
      </c>
      <c r="E13997">
        <v>0</v>
      </c>
      <c r="F13997">
        <v>0</v>
      </c>
      <c r="G13997">
        <v>0</v>
      </c>
      <c r="H13997">
        <v>0</v>
      </c>
      <c r="J13997">
        <f t="shared" si="217"/>
        <v>59.444914308000179</v>
      </c>
    </row>
    <row r="13998" spans="2:10" x14ac:dyDescent="0.25">
      <c r="B13998">
        <v>3.49</v>
      </c>
      <c r="C13998">
        <v>-2.0620289999999999</v>
      </c>
      <c r="D13998">
        <v>2.3419050000000001</v>
      </c>
      <c r="E13998">
        <v>0</v>
      </c>
      <c r="F13998">
        <v>0</v>
      </c>
      <c r="G13998">
        <v>0</v>
      </c>
      <c r="H13998">
        <v>0</v>
      </c>
      <c r="J13998">
        <f t="shared" si="217"/>
        <v>59.449596270000185</v>
      </c>
    </row>
    <row r="13999" spans="2:10" x14ac:dyDescent="0.25">
      <c r="B13999">
        <v>3.4902000000000002</v>
      </c>
      <c r="C13999">
        <v>-2.0612029999999999</v>
      </c>
      <c r="D13999">
        <v>2.342835</v>
      </c>
      <c r="E13999">
        <v>0</v>
      </c>
      <c r="F13999">
        <v>0</v>
      </c>
      <c r="G13999">
        <v>0</v>
      </c>
      <c r="H13999">
        <v>0</v>
      </c>
      <c r="J13999">
        <f t="shared" si="217"/>
        <v>59.454280080000181</v>
      </c>
    </row>
    <row r="14000" spans="2:10" x14ac:dyDescent="0.25">
      <c r="B14000">
        <v>3.4904000000000002</v>
      </c>
      <c r="C14000">
        <v>-2.0610460000000002</v>
      </c>
      <c r="D14000">
        <v>2.3428620000000002</v>
      </c>
      <c r="E14000">
        <v>0</v>
      </c>
      <c r="F14000">
        <v>0</v>
      </c>
      <c r="G14000">
        <v>0</v>
      </c>
      <c r="H14000">
        <v>0</v>
      </c>
      <c r="J14000">
        <f t="shared" si="217"/>
        <v>59.458965750000182</v>
      </c>
    </row>
    <row r="14001" spans="2:10" x14ac:dyDescent="0.25">
      <c r="B14001">
        <v>3.4906000000000001</v>
      </c>
      <c r="C14001">
        <v>-2.0615649999999999</v>
      </c>
      <c r="D14001">
        <v>2.3467899999999999</v>
      </c>
      <c r="E14001">
        <v>0</v>
      </c>
      <c r="F14001">
        <v>0</v>
      </c>
      <c r="G14001">
        <v>0</v>
      </c>
      <c r="H14001">
        <v>0</v>
      </c>
      <c r="J14001">
        <f t="shared" si="217"/>
        <v>59.46365147400018</v>
      </c>
    </row>
    <row r="14002" spans="2:10" x14ac:dyDescent="0.25">
      <c r="B14002">
        <v>3.4908000000000001</v>
      </c>
      <c r="C14002">
        <v>-2.0621800000000001</v>
      </c>
      <c r="D14002">
        <v>2.3499840000000001</v>
      </c>
      <c r="E14002">
        <v>0</v>
      </c>
      <c r="F14002">
        <v>0</v>
      </c>
      <c r="G14002">
        <v>0</v>
      </c>
      <c r="H14002">
        <v>0</v>
      </c>
      <c r="J14002">
        <f t="shared" ref="J14002:J14065" si="218">(B14002-B14001)*10*D14001+J14001</f>
        <v>59.468345054000181</v>
      </c>
    </row>
    <row r="14003" spans="2:10" x14ac:dyDescent="0.25">
      <c r="B14003">
        <v>3.4910000000000001</v>
      </c>
      <c r="C14003">
        <v>-2.062519</v>
      </c>
      <c r="D14003">
        <v>2.3553289999999998</v>
      </c>
      <c r="E14003">
        <v>0</v>
      </c>
      <c r="F14003">
        <v>0</v>
      </c>
      <c r="G14003">
        <v>0</v>
      </c>
      <c r="H14003">
        <v>0</v>
      </c>
      <c r="J14003">
        <f t="shared" si="218"/>
        <v>59.473045022000179</v>
      </c>
    </row>
    <row r="14004" spans="2:10" x14ac:dyDescent="0.25">
      <c r="B14004">
        <v>3.4912000000000001</v>
      </c>
      <c r="C14004">
        <v>-2.061871</v>
      </c>
      <c r="D14004">
        <v>2.3573759999999999</v>
      </c>
      <c r="E14004">
        <v>0</v>
      </c>
      <c r="F14004">
        <v>0</v>
      </c>
      <c r="G14004">
        <v>0</v>
      </c>
      <c r="H14004">
        <v>0</v>
      </c>
      <c r="J14004">
        <f t="shared" si="218"/>
        <v>59.477755680000179</v>
      </c>
    </row>
    <row r="14005" spans="2:10" x14ac:dyDescent="0.25">
      <c r="B14005">
        <v>3.4914000000000001</v>
      </c>
      <c r="C14005">
        <v>-2.061118</v>
      </c>
      <c r="D14005">
        <v>2.35867</v>
      </c>
      <c r="E14005">
        <v>0</v>
      </c>
      <c r="F14005">
        <v>0</v>
      </c>
      <c r="G14005">
        <v>0</v>
      </c>
      <c r="H14005">
        <v>0</v>
      </c>
      <c r="J14005">
        <f t="shared" si="218"/>
        <v>59.482470432000177</v>
      </c>
    </row>
    <row r="14006" spans="2:10" x14ac:dyDescent="0.25">
      <c r="B14006">
        <v>3.4916</v>
      </c>
      <c r="C14006">
        <v>-2.0603310000000001</v>
      </c>
      <c r="D14006">
        <v>2.3590040000000001</v>
      </c>
      <c r="E14006">
        <v>0</v>
      </c>
      <c r="F14006">
        <v>0</v>
      </c>
      <c r="G14006">
        <v>0</v>
      </c>
      <c r="H14006">
        <v>0</v>
      </c>
      <c r="J14006">
        <f t="shared" si="218"/>
        <v>59.487187772000176</v>
      </c>
    </row>
    <row r="14007" spans="2:10" x14ac:dyDescent="0.25">
      <c r="B14007">
        <v>3.4918</v>
      </c>
      <c r="C14007">
        <v>-2.0604040000000001</v>
      </c>
      <c r="D14007">
        <v>2.3605740000000002</v>
      </c>
      <c r="E14007">
        <v>0</v>
      </c>
      <c r="F14007">
        <v>0</v>
      </c>
      <c r="G14007">
        <v>0</v>
      </c>
      <c r="H14007">
        <v>0</v>
      </c>
      <c r="J14007">
        <f t="shared" si="218"/>
        <v>59.491905780000174</v>
      </c>
    </row>
    <row r="14008" spans="2:10" x14ac:dyDescent="0.25">
      <c r="B14008">
        <v>3.492</v>
      </c>
      <c r="C14008">
        <v>-2.0608029999999999</v>
      </c>
      <c r="D14008">
        <v>2.3646449999999999</v>
      </c>
      <c r="E14008">
        <v>0</v>
      </c>
      <c r="F14008">
        <v>0</v>
      </c>
      <c r="G14008">
        <v>0</v>
      </c>
      <c r="H14008">
        <v>0</v>
      </c>
      <c r="J14008">
        <f t="shared" si="218"/>
        <v>59.496626928000175</v>
      </c>
    </row>
    <row r="14009" spans="2:10" x14ac:dyDescent="0.25">
      <c r="B14009">
        <v>3.4922</v>
      </c>
      <c r="C14009">
        <v>-2.0613610000000002</v>
      </c>
      <c r="D14009">
        <v>2.3683909999999999</v>
      </c>
      <c r="E14009">
        <v>0</v>
      </c>
      <c r="F14009">
        <v>0</v>
      </c>
      <c r="G14009">
        <v>0</v>
      </c>
      <c r="H14009">
        <v>0</v>
      </c>
      <c r="J14009">
        <f t="shared" si="218"/>
        <v>59.501356218000176</v>
      </c>
    </row>
    <row r="14010" spans="2:10" x14ac:dyDescent="0.25">
      <c r="B14010">
        <v>3.4923999999999999</v>
      </c>
      <c r="C14010">
        <v>-2.0612819999999998</v>
      </c>
      <c r="D14010">
        <v>2.373132</v>
      </c>
      <c r="E14010">
        <v>0</v>
      </c>
      <c r="F14010">
        <v>0</v>
      </c>
      <c r="G14010">
        <v>0</v>
      </c>
      <c r="H14010">
        <v>0</v>
      </c>
      <c r="J14010">
        <f t="shared" si="218"/>
        <v>59.506093000000178</v>
      </c>
    </row>
    <row r="14011" spans="2:10" x14ac:dyDescent="0.25">
      <c r="B14011">
        <v>3.4925999999999999</v>
      </c>
      <c r="C14011">
        <v>-2.0604939999999998</v>
      </c>
      <c r="D14011">
        <v>2.374247</v>
      </c>
      <c r="E14011">
        <v>0</v>
      </c>
      <c r="F14011">
        <v>0</v>
      </c>
      <c r="G14011">
        <v>0</v>
      </c>
      <c r="H14011">
        <v>0</v>
      </c>
      <c r="J14011">
        <f t="shared" si="218"/>
        <v>59.510839264000175</v>
      </c>
    </row>
    <row r="14012" spans="2:10" x14ac:dyDescent="0.25">
      <c r="B14012">
        <v>3.4927999999999999</v>
      </c>
      <c r="C14012">
        <v>-2.05952</v>
      </c>
      <c r="D14012">
        <v>2.3758859999999999</v>
      </c>
      <c r="E14012">
        <v>0</v>
      </c>
      <c r="F14012">
        <v>0</v>
      </c>
      <c r="G14012">
        <v>0</v>
      </c>
      <c r="H14012">
        <v>0</v>
      </c>
      <c r="J14012">
        <f t="shared" si="218"/>
        <v>59.515587758000173</v>
      </c>
    </row>
    <row r="14013" spans="2:10" x14ac:dyDescent="0.25">
      <c r="B14013">
        <v>3.4929999999999999</v>
      </c>
      <c r="C14013">
        <v>-2.058846</v>
      </c>
      <c r="D14013">
        <v>2.3755489999999999</v>
      </c>
      <c r="E14013">
        <v>0</v>
      </c>
      <c r="F14013">
        <v>0</v>
      </c>
      <c r="G14013">
        <v>0</v>
      </c>
      <c r="H14013">
        <v>0</v>
      </c>
      <c r="J14013">
        <f t="shared" si="218"/>
        <v>59.520339530000172</v>
      </c>
    </row>
    <row r="14014" spans="2:10" x14ac:dyDescent="0.25">
      <c r="B14014">
        <v>3.4931999999999999</v>
      </c>
      <c r="C14014">
        <v>-2.0588169999999999</v>
      </c>
      <c r="D14014">
        <v>2.3785470000000002</v>
      </c>
      <c r="E14014">
        <v>0</v>
      </c>
      <c r="F14014">
        <v>0</v>
      </c>
      <c r="G14014">
        <v>0</v>
      </c>
      <c r="H14014">
        <v>0</v>
      </c>
      <c r="J14014">
        <f t="shared" si="218"/>
        <v>59.525090628000171</v>
      </c>
    </row>
    <row r="14015" spans="2:10" x14ac:dyDescent="0.25">
      <c r="B14015">
        <v>3.4933999999999998</v>
      </c>
      <c r="C14015">
        <v>-2.0590820000000001</v>
      </c>
      <c r="D14015">
        <v>2.3819119999999998</v>
      </c>
      <c r="E14015">
        <v>0</v>
      </c>
      <c r="F14015">
        <v>0</v>
      </c>
      <c r="G14015">
        <v>0</v>
      </c>
      <c r="H14015">
        <v>0</v>
      </c>
      <c r="J14015">
        <f t="shared" si="218"/>
        <v>59.52984772200017</v>
      </c>
    </row>
    <row r="14016" spans="2:10" x14ac:dyDescent="0.25">
      <c r="B14016">
        <v>3.4935999999999998</v>
      </c>
      <c r="C14016">
        <v>-2.0594320000000002</v>
      </c>
      <c r="D14016">
        <v>2.3865729999999998</v>
      </c>
      <c r="E14016">
        <v>0</v>
      </c>
      <c r="F14016">
        <v>0</v>
      </c>
      <c r="G14016">
        <v>0</v>
      </c>
      <c r="H14016">
        <v>0</v>
      </c>
      <c r="J14016">
        <f t="shared" si="218"/>
        <v>59.534611546000171</v>
      </c>
    </row>
    <row r="14017" spans="2:10" x14ac:dyDescent="0.25">
      <c r="B14017">
        <v>3.4937999999999998</v>
      </c>
      <c r="C14017">
        <v>-2.0589599999999999</v>
      </c>
      <c r="D14017">
        <v>2.3901720000000002</v>
      </c>
      <c r="E14017">
        <v>0</v>
      </c>
      <c r="F14017">
        <v>0</v>
      </c>
      <c r="G14017">
        <v>0</v>
      </c>
      <c r="H14017">
        <v>0</v>
      </c>
      <c r="J14017">
        <f t="shared" si="218"/>
        <v>59.539384692000169</v>
      </c>
    </row>
    <row r="14018" spans="2:10" x14ac:dyDescent="0.25">
      <c r="B14018">
        <v>3.4940000000000002</v>
      </c>
      <c r="C14018">
        <v>-2.0578509999999999</v>
      </c>
      <c r="D14018">
        <v>2.3912960000000001</v>
      </c>
      <c r="E14018">
        <v>0</v>
      </c>
      <c r="F14018">
        <v>0</v>
      </c>
      <c r="G14018">
        <v>0</v>
      </c>
      <c r="H14018">
        <v>0</v>
      </c>
      <c r="J14018">
        <f t="shared" si="218"/>
        <v>59.54416503600018</v>
      </c>
    </row>
    <row r="14019" spans="2:10" x14ac:dyDescent="0.25">
      <c r="B14019">
        <v>3.4942000000000002</v>
      </c>
      <c r="C14019">
        <v>-2.0565530000000001</v>
      </c>
      <c r="D14019">
        <v>2.392258</v>
      </c>
      <c r="E14019">
        <v>0</v>
      </c>
      <c r="F14019">
        <v>0</v>
      </c>
      <c r="G14019">
        <v>0</v>
      </c>
      <c r="H14019">
        <v>0</v>
      </c>
      <c r="J14019">
        <f t="shared" si="218"/>
        <v>59.548947628000178</v>
      </c>
    </row>
    <row r="14020" spans="2:10" x14ac:dyDescent="0.25">
      <c r="B14020">
        <v>3.4944000000000002</v>
      </c>
      <c r="C14020">
        <v>-2.0558589999999999</v>
      </c>
      <c r="D14020">
        <v>2.3925100000000001</v>
      </c>
      <c r="E14020">
        <v>0</v>
      </c>
      <c r="F14020">
        <v>0</v>
      </c>
      <c r="G14020">
        <v>0</v>
      </c>
      <c r="H14020">
        <v>0</v>
      </c>
      <c r="J14020">
        <f t="shared" si="218"/>
        <v>59.553732144000179</v>
      </c>
    </row>
    <row r="14021" spans="2:10" x14ac:dyDescent="0.25">
      <c r="B14021">
        <v>3.4946000000000002</v>
      </c>
      <c r="C14021">
        <v>-2.0561419999999999</v>
      </c>
      <c r="D14021">
        <v>2.3966470000000002</v>
      </c>
      <c r="E14021">
        <v>0</v>
      </c>
      <c r="F14021">
        <v>0</v>
      </c>
      <c r="G14021">
        <v>0</v>
      </c>
      <c r="H14021">
        <v>0</v>
      </c>
      <c r="J14021">
        <f t="shared" si="218"/>
        <v>59.558517164000179</v>
      </c>
    </row>
    <row r="14022" spans="2:10" x14ac:dyDescent="0.25">
      <c r="B14022">
        <v>3.4948000000000001</v>
      </c>
      <c r="C14022">
        <v>-2.056489</v>
      </c>
      <c r="D14022">
        <v>2.4000319999999999</v>
      </c>
      <c r="E14022">
        <v>0</v>
      </c>
      <c r="F14022">
        <v>0</v>
      </c>
      <c r="G14022">
        <v>0</v>
      </c>
      <c r="H14022">
        <v>0</v>
      </c>
      <c r="J14022">
        <f t="shared" si="218"/>
        <v>59.563310458000181</v>
      </c>
    </row>
    <row r="14023" spans="2:10" x14ac:dyDescent="0.25">
      <c r="B14023">
        <v>3.4950000000000001</v>
      </c>
      <c r="C14023">
        <v>-2.0565410000000002</v>
      </c>
      <c r="D14023">
        <v>2.4057019999999998</v>
      </c>
      <c r="E14023">
        <v>0</v>
      </c>
      <c r="F14023">
        <v>0</v>
      </c>
      <c r="G14023">
        <v>0</v>
      </c>
      <c r="H14023">
        <v>0</v>
      </c>
      <c r="J14023">
        <f t="shared" si="218"/>
        <v>59.568110522000183</v>
      </c>
    </row>
    <row r="14024" spans="2:10" x14ac:dyDescent="0.25">
      <c r="B14024">
        <v>3.4952000000000001</v>
      </c>
      <c r="C14024">
        <v>-2.0555840000000001</v>
      </c>
      <c r="D14024">
        <v>2.4077850000000001</v>
      </c>
      <c r="E14024">
        <v>0</v>
      </c>
      <c r="F14024">
        <v>0</v>
      </c>
      <c r="G14024">
        <v>0</v>
      </c>
      <c r="H14024">
        <v>0</v>
      </c>
      <c r="J14024">
        <f t="shared" si="218"/>
        <v>59.572921926000184</v>
      </c>
    </row>
    <row r="14025" spans="2:10" x14ac:dyDescent="0.25">
      <c r="B14025">
        <v>3.4954000000000001</v>
      </c>
      <c r="C14025">
        <v>-2.0543390000000001</v>
      </c>
      <c r="D14025">
        <v>2.4093429999999998</v>
      </c>
      <c r="E14025">
        <v>0</v>
      </c>
      <c r="F14025">
        <v>0</v>
      </c>
      <c r="G14025">
        <v>0</v>
      </c>
      <c r="H14025">
        <v>0</v>
      </c>
      <c r="J14025">
        <f t="shared" si="218"/>
        <v>59.577737496000182</v>
      </c>
    </row>
    <row r="14026" spans="2:10" x14ac:dyDescent="0.25">
      <c r="B14026">
        <v>3.4956</v>
      </c>
      <c r="C14026">
        <v>-2.0530050000000002</v>
      </c>
      <c r="D14026">
        <v>2.409859</v>
      </c>
      <c r="E14026">
        <v>0</v>
      </c>
      <c r="F14026">
        <v>0</v>
      </c>
      <c r="G14026">
        <v>0</v>
      </c>
      <c r="H14026">
        <v>0</v>
      </c>
      <c r="J14026">
        <f t="shared" si="218"/>
        <v>59.582556182000182</v>
      </c>
    </row>
    <row r="14027" spans="2:10" x14ac:dyDescent="0.25">
      <c r="B14027">
        <v>3.4958</v>
      </c>
      <c r="C14027">
        <v>-2.0526469999999999</v>
      </c>
      <c r="D14027">
        <v>2.4114930000000001</v>
      </c>
      <c r="E14027">
        <v>0</v>
      </c>
      <c r="F14027">
        <v>0</v>
      </c>
      <c r="G14027">
        <v>0</v>
      </c>
      <c r="H14027">
        <v>0</v>
      </c>
      <c r="J14027">
        <f t="shared" si="218"/>
        <v>59.587375900000183</v>
      </c>
    </row>
    <row r="14028" spans="2:10" x14ac:dyDescent="0.25">
      <c r="B14028">
        <v>3.496</v>
      </c>
      <c r="C14028">
        <v>-2.0527980000000001</v>
      </c>
      <c r="D14028">
        <v>2.4157289999999998</v>
      </c>
      <c r="E14028">
        <v>0</v>
      </c>
      <c r="F14028">
        <v>0</v>
      </c>
      <c r="G14028">
        <v>0</v>
      </c>
      <c r="H14028">
        <v>0</v>
      </c>
      <c r="J14028">
        <f t="shared" si="218"/>
        <v>59.592198886000183</v>
      </c>
    </row>
    <row r="14029" spans="2:10" x14ac:dyDescent="0.25">
      <c r="B14029">
        <v>3.4962</v>
      </c>
      <c r="C14029">
        <v>-2.0529790000000001</v>
      </c>
      <c r="D14029">
        <v>2.4198590000000002</v>
      </c>
      <c r="E14029">
        <v>0</v>
      </c>
      <c r="F14029">
        <v>0</v>
      </c>
      <c r="G14029">
        <v>0</v>
      </c>
      <c r="H14029">
        <v>0</v>
      </c>
      <c r="J14029">
        <f t="shared" si="218"/>
        <v>59.597030344000181</v>
      </c>
    </row>
    <row r="14030" spans="2:10" x14ac:dyDescent="0.25">
      <c r="B14030">
        <v>3.4964</v>
      </c>
      <c r="C14030">
        <v>-2.0525709999999999</v>
      </c>
      <c r="D14030">
        <v>2.4247519999999998</v>
      </c>
      <c r="E14030">
        <v>0</v>
      </c>
      <c r="F14030">
        <v>0</v>
      </c>
      <c r="G14030">
        <v>0</v>
      </c>
      <c r="H14030">
        <v>0</v>
      </c>
      <c r="J14030">
        <f t="shared" si="218"/>
        <v>59.601870062000181</v>
      </c>
    </row>
    <row r="14031" spans="2:10" x14ac:dyDescent="0.25">
      <c r="B14031">
        <v>3.4965999999999999</v>
      </c>
      <c r="C14031">
        <v>-2.0511940000000002</v>
      </c>
      <c r="D14031">
        <v>2.4259249999999999</v>
      </c>
      <c r="E14031">
        <v>0</v>
      </c>
      <c r="F14031">
        <v>0</v>
      </c>
      <c r="G14031">
        <v>0</v>
      </c>
      <c r="H14031">
        <v>0</v>
      </c>
      <c r="J14031">
        <f t="shared" si="218"/>
        <v>59.60671956600018</v>
      </c>
    </row>
    <row r="14032" spans="2:10" x14ac:dyDescent="0.25">
      <c r="B14032">
        <v>3.4967999999999999</v>
      </c>
      <c r="C14032">
        <v>-2.049566</v>
      </c>
      <c r="D14032">
        <v>2.4277440000000001</v>
      </c>
      <c r="E14032">
        <v>0</v>
      </c>
      <c r="F14032">
        <v>0</v>
      </c>
      <c r="G14032">
        <v>0</v>
      </c>
      <c r="H14032">
        <v>0</v>
      </c>
      <c r="J14032">
        <f t="shared" si="218"/>
        <v>59.611571416000182</v>
      </c>
    </row>
    <row r="14033" spans="2:10" x14ac:dyDescent="0.25">
      <c r="B14033">
        <v>3.4969999999999999</v>
      </c>
      <c r="C14033">
        <v>-2.0482849999999999</v>
      </c>
      <c r="D14033">
        <v>2.427451</v>
      </c>
      <c r="E14033">
        <v>0</v>
      </c>
      <c r="F14033">
        <v>0</v>
      </c>
      <c r="G14033">
        <v>0</v>
      </c>
      <c r="H14033">
        <v>0</v>
      </c>
      <c r="J14033">
        <f t="shared" si="218"/>
        <v>59.616426904000178</v>
      </c>
    </row>
    <row r="14034" spans="2:10" x14ac:dyDescent="0.25">
      <c r="B14034">
        <v>3.4971999999999999</v>
      </c>
      <c r="C14034">
        <v>-2.0479880000000001</v>
      </c>
      <c r="D14034">
        <v>2.4307829999999999</v>
      </c>
      <c r="E14034">
        <v>0</v>
      </c>
      <c r="F14034">
        <v>0</v>
      </c>
      <c r="G14034">
        <v>0</v>
      </c>
      <c r="H14034">
        <v>0</v>
      </c>
      <c r="J14034">
        <f t="shared" si="218"/>
        <v>59.621281806000177</v>
      </c>
    </row>
    <row r="14035" spans="2:10" x14ac:dyDescent="0.25">
      <c r="B14035">
        <v>3.4973999999999998</v>
      </c>
      <c r="C14035">
        <v>-2.0479639999999999</v>
      </c>
      <c r="D14035">
        <v>2.4344320000000002</v>
      </c>
      <c r="E14035">
        <v>0</v>
      </c>
      <c r="F14035">
        <v>0</v>
      </c>
      <c r="G14035">
        <v>0</v>
      </c>
      <c r="H14035">
        <v>0</v>
      </c>
      <c r="J14035">
        <f t="shared" si="218"/>
        <v>59.626143372000179</v>
      </c>
    </row>
    <row r="14036" spans="2:10" x14ac:dyDescent="0.25">
      <c r="B14036">
        <v>3.4975999999999998</v>
      </c>
      <c r="C14036">
        <v>-2.0478239999999999</v>
      </c>
      <c r="D14036">
        <v>2.4391880000000001</v>
      </c>
      <c r="E14036">
        <v>0</v>
      </c>
      <c r="F14036">
        <v>0</v>
      </c>
      <c r="G14036">
        <v>0</v>
      </c>
      <c r="H14036">
        <v>0</v>
      </c>
      <c r="J14036">
        <f t="shared" si="218"/>
        <v>59.631012236000181</v>
      </c>
    </row>
    <row r="14037" spans="2:10" x14ac:dyDescent="0.25">
      <c r="B14037">
        <v>3.4977999999999998</v>
      </c>
      <c r="C14037">
        <v>-2.0468150000000001</v>
      </c>
      <c r="D14037">
        <v>2.4428809999999999</v>
      </c>
      <c r="E14037">
        <v>0</v>
      </c>
      <c r="F14037">
        <v>0</v>
      </c>
      <c r="G14037">
        <v>0</v>
      </c>
      <c r="H14037">
        <v>0</v>
      </c>
      <c r="J14037">
        <f t="shared" si="218"/>
        <v>59.635890612000182</v>
      </c>
    </row>
    <row r="14038" spans="2:10" x14ac:dyDescent="0.25">
      <c r="B14038">
        <v>3.4980000000000002</v>
      </c>
      <c r="C14038">
        <v>-2.045169</v>
      </c>
      <c r="D14038">
        <v>2.4441359999999999</v>
      </c>
      <c r="E14038">
        <v>0</v>
      </c>
      <c r="F14038">
        <v>0</v>
      </c>
      <c r="G14038">
        <v>0</v>
      </c>
      <c r="H14038">
        <v>0</v>
      </c>
      <c r="J14038">
        <f t="shared" si="218"/>
        <v>59.64077637400019</v>
      </c>
    </row>
    <row r="14039" spans="2:10" x14ac:dyDescent="0.25">
      <c r="B14039">
        <v>3.4982000000000002</v>
      </c>
      <c r="C14039">
        <v>-2.043504</v>
      </c>
      <c r="D14039">
        <v>2.4453209999999999</v>
      </c>
      <c r="E14039">
        <v>0</v>
      </c>
      <c r="F14039">
        <v>0</v>
      </c>
      <c r="G14039">
        <v>0</v>
      </c>
      <c r="H14039">
        <v>0</v>
      </c>
      <c r="J14039">
        <f t="shared" si="218"/>
        <v>59.645664646000192</v>
      </c>
    </row>
    <row r="14040" spans="2:10" x14ac:dyDescent="0.25">
      <c r="B14040">
        <v>3.4984000000000002</v>
      </c>
      <c r="C14040">
        <v>-2.042468</v>
      </c>
      <c r="D14040">
        <v>2.4457230000000001</v>
      </c>
      <c r="E14040">
        <v>0</v>
      </c>
      <c r="F14040">
        <v>0</v>
      </c>
      <c r="G14040">
        <v>0</v>
      </c>
      <c r="H14040">
        <v>0</v>
      </c>
      <c r="J14040">
        <f t="shared" si="218"/>
        <v>59.650555288000191</v>
      </c>
    </row>
    <row r="14041" spans="2:10" x14ac:dyDescent="0.25">
      <c r="B14041">
        <v>3.4986000000000002</v>
      </c>
      <c r="C14041">
        <v>-2.0422030000000002</v>
      </c>
      <c r="D14041">
        <v>2.4500500000000001</v>
      </c>
      <c r="E14041">
        <v>0</v>
      </c>
      <c r="F14041">
        <v>0</v>
      </c>
      <c r="G14041">
        <v>0</v>
      </c>
      <c r="H14041">
        <v>0</v>
      </c>
      <c r="J14041">
        <f t="shared" si="218"/>
        <v>59.655446734000193</v>
      </c>
    </row>
    <row r="14042" spans="2:10" x14ac:dyDescent="0.25">
      <c r="B14042">
        <v>3.4988000000000001</v>
      </c>
      <c r="C14042">
        <v>-2.0420250000000002</v>
      </c>
      <c r="D14042">
        <v>2.4533879999999999</v>
      </c>
      <c r="E14042">
        <v>0</v>
      </c>
      <c r="F14042">
        <v>0</v>
      </c>
      <c r="G14042">
        <v>0</v>
      </c>
      <c r="H14042">
        <v>0</v>
      </c>
      <c r="J14042">
        <f t="shared" si="218"/>
        <v>59.660346834000194</v>
      </c>
    </row>
    <row r="14043" spans="2:10" x14ac:dyDescent="0.25">
      <c r="B14043">
        <v>3.4990000000000001</v>
      </c>
      <c r="C14043">
        <v>-2.0414530000000002</v>
      </c>
      <c r="D14043">
        <v>2.4591289999999999</v>
      </c>
      <c r="E14043">
        <v>0</v>
      </c>
      <c r="F14043">
        <v>0</v>
      </c>
      <c r="G14043">
        <v>0</v>
      </c>
      <c r="H14043">
        <v>0</v>
      </c>
      <c r="J14043">
        <f t="shared" si="218"/>
        <v>59.665253610000192</v>
      </c>
    </row>
    <row r="14044" spans="2:10" x14ac:dyDescent="0.25">
      <c r="B14044">
        <v>3.4992000000000001</v>
      </c>
      <c r="C14044">
        <v>-2.0398369999999999</v>
      </c>
      <c r="D14044">
        <v>2.4613999999999998</v>
      </c>
      <c r="E14044">
        <v>0</v>
      </c>
      <c r="F14044">
        <v>0</v>
      </c>
      <c r="G14044">
        <v>0</v>
      </c>
      <c r="H14044">
        <v>0</v>
      </c>
      <c r="J14044">
        <f t="shared" si="218"/>
        <v>59.670171868000189</v>
      </c>
    </row>
    <row r="14045" spans="2:10" x14ac:dyDescent="0.25">
      <c r="B14045">
        <v>3.4994000000000001</v>
      </c>
      <c r="C14045">
        <v>-2.0381010000000002</v>
      </c>
      <c r="D14045">
        <v>2.4630010000000002</v>
      </c>
      <c r="E14045">
        <v>0</v>
      </c>
      <c r="F14045">
        <v>0</v>
      </c>
      <c r="G14045">
        <v>0</v>
      </c>
      <c r="H14045">
        <v>0</v>
      </c>
      <c r="J14045">
        <f t="shared" si="218"/>
        <v>59.675094668000192</v>
      </c>
    </row>
    <row r="14046" spans="2:10" x14ac:dyDescent="0.25">
      <c r="B14046">
        <v>3.4996</v>
      </c>
      <c r="C14046">
        <v>-2.036365</v>
      </c>
      <c r="D14046">
        <v>2.4636999999999998</v>
      </c>
      <c r="E14046">
        <v>0</v>
      </c>
      <c r="F14046">
        <v>0</v>
      </c>
      <c r="G14046">
        <v>0</v>
      </c>
      <c r="H14046">
        <v>0</v>
      </c>
      <c r="J14046">
        <f t="shared" si="218"/>
        <v>59.680020670000189</v>
      </c>
    </row>
    <row r="14047" spans="2:10" x14ac:dyDescent="0.25">
      <c r="B14047">
        <v>3.4998</v>
      </c>
      <c r="C14047">
        <v>-2.0355690000000002</v>
      </c>
      <c r="D14047">
        <v>2.4657290000000001</v>
      </c>
      <c r="E14047">
        <v>0</v>
      </c>
      <c r="F14047">
        <v>0</v>
      </c>
      <c r="G14047">
        <v>0</v>
      </c>
      <c r="H14047">
        <v>0</v>
      </c>
      <c r="J14047">
        <f t="shared" si="218"/>
        <v>59.684948070000189</v>
      </c>
    </row>
    <row r="14048" spans="2:10" x14ac:dyDescent="0.25">
      <c r="B14048">
        <v>3.5</v>
      </c>
      <c r="C14048">
        <v>-2.0351919999999999</v>
      </c>
      <c r="D14048">
        <v>2.4700060000000001</v>
      </c>
      <c r="E14048">
        <v>0</v>
      </c>
      <c r="F14048">
        <v>0</v>
      </c>
      <c r="G14048">
        <v>0</v>
      </c>
      <c r="H14048">
        <v>0</v>
      </c>
      <c r="J14048">
        <f t="shared" si="218"/>
        <v>59.689879528000191</v>
      </c>
    </row>
    <row r="14049" spans="2:10" x14ac:dyDescent="0.25">
      <c r="B14049">
        <v>3.5002</v>
      </c>
      <c r="C14049">
        <v>-2.0347309999999998</v>
      </c>
      <c r="D14049">
        <v>2.4743330000000001</v>
      </c>
      <c r="E14049">
        <v>0</v>
      </c>
      <c r="F14049">
        <v>0</v>
      </c>
      <c r="G14049">
        <v>0</v>
      </c>
      <c r="H14049">
        <v>0</v>
      </c>
      <c r="J14049">
        <f t="shared" si="218"/>
        <v>59.694819540000189</v>
      </c>
    </row>
    <row r="14050" spans="2:10" x14ac:dyDescent="0.25">
      <c r="B14050">
        <v>3.5004</v>
      </c>
      <c r="C14050">
        <v>-2.0336020000000001</v>
      </c>
      <c r="D14050">
        <v>2.4792879999999999</v>
      </c>
      <c r="E14050">
        <v>0</v>
      </c>
      <c r="F14050">
        <v>0</v>
      </c>
      <c r="G14050">
        <v>0</v>
      </c>
      <c r="H14050">
        <v>0</v>
      </c>
      <c r="J14050">
        <f t="shared" si="218"/>
        <v>59.699768206000186</v>
      </c>
    </row>
    <row r="14051" spans="2:10" x14ac:dyDescent="0.25">
      <c r="B14051">
        <v>3.5005999999999999</v>
      </c>
      <c r="C14051">
        <v>-2.0318049999999999</v>
      </c>
      <c r="D14051">
        <v>2.4807139999999999</v>
      </c>
      <c r="E14051">
        <v>0</v>
      </c>
      <c r="F14051">
        <v>0</v>
      </c>
      <c r="G14051">
        <v>0</v>
      </c>
      <c r="H14051">
        <v>0</v>
      </c>
      <c r="J14051">
        <f t="shared" si="218"/>
        <v>59.704726782000186</v>
      </c>
    </row>
    <row r="14052" spans="2:10" x14ac:dyDescent="0.25">
      <c r="B14052">
        <v>3.5007999999999999</v>
      </c>
      <c r="C14052">
        <v>-2.0299499999999999</v>
      </c>
      <c r="D14052">
        <v>2.4828579999999998</v>
      </c>
      <c r="E14052">
        <v>0</v>
      </c>
      <c r="F14052">
        <v>0</v>
      </c>
      <c r="G14052">
        <v>0</v>
      </c>
      <c r="H14052">
        <v>0</v>
      </c>
      <c r="J14052">
        <f t="shared" si="218"/>
        <v>59.709688210000188</v>
      </c>
    </row>
    <row r="14053" spans="2:10" x14ac:dyDescent="0.25">
      <c r="B14053">
        <v>3.5009999999999999</v>
      </c>
      <c r="C14053">
        <v>-2.0284010000000001</v>
      </c>
      <c r="D14053">
        <v>2.4828760000000001</v>
      </c>
      <c r="E14053">
        <v>0</v>
      </c>
      <c r="F14053">
        <v>0</v>
      </c>
      <c r="G14053">
        <v>0</v>
      </c>
      <c r="H14053">
        <v>0</v>
      </c>
      <c r="J14053">
        <f t="shared" si="218"/>
        <v>59.714653926000189</v>
      </c>
    </row>
    <row r="14054" spans="2:10" x14ac:dyDescent="0.25">
      <c r="B14054">
        <v>3.5011999999999999</v>
      </c>
      <c r="C14054">
        <v>-2.0276360000000002</v>
      </c>
      <c r="D14054">
        <v>2.486208</v>
      </c>
      <c r="E14054">
        <v>0</v>
      </c>
      <c r="F14054">
        <v>0</v>
      </c>
      <c r="G14054">
        <v>0</v>
      </c>
      <c r="H14054">
        <v>0</v>
      </c>
      <c r="J14054">
        <f t="shared" si="218"/>
        <v>59.719619678000186</v>
      </c>
    </row>
    <row r="14055" spans="2:10" x14ac:dyDescent="0.25">
      <c r="B14055">
        <v>3.5013999999999998</v>
      </c>
      <c r="C14055">
        <v>-2.0270440000000001</v>
      </c>
      <c r="D14055">
        <v>2.4901179999999998</v>
      </c>
      <c r="E14055">
        <v>0</v>
      </c>
      <c r="F14055">
        <v>0</v>
      </c>
      <c r="G14055">
        <v>0</v>
      </c>
      <c r="H14055">
        <v>0</v>
      </c>
      <c r="J14055">
        <f t="shared" si="218"/>
        <v>59.724592094000187</v>
      </c>
    </row>
    <row r="14056" spans="2:10" x14ac:dyDescent="0.25">
      <c r="B14056">
        <v>3.5015999999999998</v>
      </c>
      <c r="C14056">
        <v>-2.0264899999999999</v>
      </c>
      <c r="D14056">
        <v>2.4951460000000001</v>
      </c>
      <c r="E14056">
        <v>0</v>
      </c>
      <c r="F14056">
        <v>0</v>
      </c>
      <c r="G14056">
        <v>0</v>
      </c>
      <c r="H14056">
        <v>0</v>
      </c>
      <c r="J14056">
        <f t="shared" si="218"/>
        <v>59.729572330000188</v>
      </c>
    </row>
    <row r="14057" spans="2:10" x14ac:dyDescent="0.25">
      <c r="B14057">
        <v>3.5017999999999998</v>
      </c>
      <c r="C14057">
        <v>-2.0251100000000002</v>
      </c>
      <c r="D14057">
        <v>2.4988890000000001</v>
      </c>
      <c r="E14057">
        <v>0</v>
      </c>
      <c r="F14057">
        <v>0</v>
      </c>
      <c r="G14057">
        <v>0</v>
      </c>
      <c r="H14057">
        <v>0</v>
      </c>
      <c r="J14057">
        <f t="shared" si="218"/>
        <v>59.73456262200019</v>
      </c>
    </row>
    <row r="14058" spans="2:10" x14ac:dyDescent="0.25">
      <c r="B14058">
        <v>3.5019999999999998</v>
      </c>
      <c r="C14058">
        <v>-2.0230589999999999</v>
      </c>
      <c r="D14058">
        <v>2.5003649999999999</v>
      </c>
      <c r="E14058">
        <v>0</v>
      </c>
      <c r="F14058">
        <v>0</v>
      </c>
      <c r="G14058">
        <v>0</v>
      </c>
      <c r="H14058">
        <v>0</v>
      </c>
      <c r="J14058">
        <f t="shared" si="218"/>
        <v>59.739560400000187</v>
      </c>
    </row>
    <row r="14059" spans="2:10" x14ac:dyDescent="0.25">
      <c r="B14059">
        <v>3.5022000000000002</v>
      </c>
      <c r="C14059">
        <v>-2.02095</v>
      </c>
      <c r="D14059">
        <v>2.5016090000000002</v>
      </c>
      <c r="E14059">
        <v>0</v>
      </c>
      <c r="F14059">
        <v>0</v>
      </c>
      <c r="G14059">
        <v>0</v>
      </c>
      <c r="H14059">
        <v>0</v>
      </c>
      <c r="J14059">
        <f t="shared" si="218"/>
        <v>59.7445611300002</v>
      </c>
    </row>
    <row r="14060" spans="2:10" x14ac:dyDescent="0.25">
      <c r="B14060">
        <v>3.5024000000000002</v>
      </c>
      <c r="C14060">
        <v>-2.019517</v>
      </c>
      <c r="D14060">
        <v>2.5020980000000002</v>
      </c>
      <c r="E14060">
        <v>0</v>
      </c>
      <c r="F14060">
        <v>0</v>
      </c>
      <c r="G14060">
        <v>0</v>
      </c>
      <c r="H14060">
        <v>0</v>
      </c>
      <c r="J14060">
        <f t="shared" si="218"/>
        <v>59.749564348000199</v>
      </c>
    </row>
    <row r="14061" spans="2:10" x14ac:dyDescent="0.25">
      <c r="B14061">
        <v>3.5026000000000002</v>
      </c>
      <c r="C14061">
        <v>-2.0187179999999998</v>
      </c>
      <c r="D14061">
        <v>2.5067010000000001</v>
      </c>
      <c r="E14061">
        <v>0</v>
      </c>
      <c r="F14061">
        <v>0</v>
      </c>
      <c r="G14061">
        <v>0</v>
      </c>
      <c r="H14061">
        <v>0</v>
      </c>
      <c r="J14061">
        <f t="shared" si="218"/>
        <v>59.7545685440002</v>
      </c>
    </row>
    <row r="14062" spans="2:10" x14ac:dyDescent="0.25">
      <c r="B14062">
        <v>3.5028000000000001</v>
      </c>
      <c r="C14062">
        <v>-2.0180669999999998</v>
      </c>
      <c r="D14062">
        <v>2.5101830000000001</v>
      </c>
      <c r="E14062">
        <v>0</v>
      </c>
      <c r="F14062">
        <v>0</v>
      </c>
      <c r="G14062">
        <v>0</v>
      </c>
      <c r="H14062">
        <v>0</v>
      </c>
      <c r="J14062">
        <f t="shared" si="218"/>
        <v>59.759581946000203</v>
      </c>
    </row>
    <row r="14063" spans="2:10" x14ac:dyDescent="0.25">
      <c r="B14063">
        <v>3.5030000000000001</v>
      </c>
      <c r="C14063">
        <v>-2.0171890000000001</v>
      </c>
      <c r="D14063">
        <v>2.5158330000000002</v>
      </c>
      <c r="E14063">
        <v>0</v>
      </c>
      <c r="F14063">
        <v>0</v>
      </c>
      <c r="G14063">
        <v>0</v>
      </c>
      <c r="H14063">
        <v>0</v>
      </c>
      <c r="J14063">
        <f t="shared" si="218"/>
        <v>59.7646023120002</v>
      </c>
    </row>
    <row r="14064" spans="2:10" x14ac:dyDescent="0.25">
      <c r="B14064">
        <v>3.5032000000000001</v>
      </c>
      <c r="C14064">
        <v>-2.0152429999999999</v>
      </c>
      <c r="D14064">
        <v>2.5183409999999999</v>
      </c>
      <c r="E14064">
        <v>0</v>
      </c>
      <c r="F14064">
        <v>0</v>
      </c>
      <c r="G14064">
        <v>0</v>
      </c>
      <c r="H14064">
        <v>0</v>
      </c>
      <c r="J14064">
        <f t="shared" si="218"/>
        <v>59.769633978000201</v>
      </c>
    </row>
    <row r="14065" spans="2:10" x14ac:dyDescent="0.25">
      <c r="B14065">
        <v>3.5034000000000001</v>
      </c>
      <c r="C14065">
        <v>-2.0131779999999999</v>
      </c>
      <c r="D14065">
        <v>2.5201479999999998</v>
      </c>
      <c r="E14065">
        <v>0</v>
      </c>
      <c r="F14065">
        <v>0</v>
      </c>
      <c r="G14065">
        <v>0</v>
      </c>
      <c r="H14065">
        <v>0</v>
      </c>
      <c r="J14065">
        <f t="shared" si="218"/>
        <v>59.774670660000197</v>
      </c>
    </row>
    <row r="14066" spans="2:10" x14ac:dyDescent="0.25">
      <c r="B14066">
        <v>3.5036</v>
      </c>
      <c r="C14066">
        <v>-2.0110540000000001</v>
      </c>
      <c r="D14066">
        <v>2.5207519999999999</v>
      </c>
      <c r="E14066">
        <v>0</v>
      </c>
      <c r="F14066">
        <v>0</v>
      </c>
      <c r="G14066">
        <v>0</v>
      </c>
      <c r="H14066">
        <v>0</v>
      </c>
      <c r="J14066">
        <f t="shared" ref="J14066:J14129" si="219">(B14066-B14065)*10*D14065+J14065</f>
        <v>59.779710956000194</v>
      </c>
    </row>
    <row r="14067" spans="2:10" x14ac:dyDescent="0.25">
      <c r="B14067">
        <v>3.5038</v>
      </c>
      <c r="C14067">
        <v>-2.0097529999999999</v>
      </c>
      <c r="D14067">
        <v>2.5228410000000001</v>
      </c>
      <c r="E14067">
        <v>0</v>
      </c>
      <c r="F14067">
        <v>0</v>
      </c>
      <c r="G14067">
        <v>0</v>
      </c>
      <c r="H14067">
        <v>0</v>
      </c>
      <c r="J14067">
        <f t="shared" si="219"/>
        <v>59.784752460000192</v>
      </c>
    </row>
    <row r="14068" spans="2:10" x14ac:dyDescent="0.25">
      <c r="B14068">
        <v>3.504</v>
      </c>
      <c r="C14068">
        <v>-2.0089329999999999</v>
      </c>
      <c r="D14068">
        <v>2.5273059999999998</v>
      </c>
      <c r="E14068">
        <v>0</v>
      </c>
      <c r="F14068">
        <v>0</v>
      </c>
      <c r="G14068">
        <v>0</v>
      </c>
      <c r="H14068">
        <v>0</v>
      </c>
      <c r="J14068">
        <f t="shared" si="219"/>
        <v>59.789798142000194</v>
      </c>
    </row>
    <row r="14069" spans="2:10" x14ac:dyDescent="0.25">
      <c r="B14069">
        <v>3.5042</v>
      </c>
      <c r="C14069">
        <v>-2.0082209999999998</v>
      </c>
      <c r="D14069">
        <v>2.5317289999999999</v>
      </c>
      <c r="E14069">
        <v>0</v>
      </c>
      <c r="F14069">
        <v>0</v>
      </c>
      <c r="G14069">
        <v>0</v>
      </c>
      <c r="H14069">
        <v>0</v>
      </c>
      <c r="J14069">
        <f t="shared" si="219"/>
        <v>59.794852754000196</v>
      </c>
    </row>
    <row r="14070" spans="2:10" x14ac:dyDescent="0.25">
      <c r="B14070">
        <v>3.5044</v>
      </c>
      <c r="C14070">
        <v>-2.0068679999999999</v>
      </c>
      <c r="D14070">
        <v>2.5369830000000002</v>
      </c>
      <c r="E14070">
        <v>0</v>
      </c>
      <c r="F14070">
        <v>0</v>
      </c>
      <c r="G14070">
        <v>0</v>
      </c>
      <c r="H14070">
        <v>0</v>
      </c>
      <c r="J14070">
        <f t="shared" si="219"/>
        <v>59.799916212000198</v>
      </c>
    </row>
    <row r="14071" spans="2:10" x14ac:dyDescent="0.25">
      <c r="B14071">
        <v>3.5045999999999999</v>
      </c>
      <c r="C14071">
        <v>-2.0047820000000001</v>
      </c>
      <c r="D14071">
        <v>2.5385529999999998</v>
      </c>
      <c r="E14071">
        <v>0</v>
      </c>
      <c r="F14071">
        <v>0</v>
      </c>
      <c r="G14071">
        <v>0</v>
      </c>
      <c r="H14071">
        <v>0</v>
      </c>
      <c r="J14071">
        <f t="shared" si="219"/>
        <v>59.804990178000196</v>
      </c>
    </row>
    <row r="14072" spans="2:10" x14ac:dyDescent="0.25">
      <c r="B14072">
        <v>3.5047999999999999</v>
      </c>
      <c r="C14072">
        <v>-2.0024510000000002</v>
      </c>
      <c r="D14072">
        <v>2.5406970000000002</v>
      </c>
      <c r="E14072">
        <v>0</v>
      </c>
      <c r="F14072">
        <v>0</v>
      </c>
      <c r="G14072">
        <v>0</v>
      </c>
      <c r="H14072">
        <v>0</v>
      </c>
      <c r="J14072">
        <f t="shared" si="219"/>
        <v>59.810067284000198</v>
      </c>
    </row>
    <row r="14073" spans="2:10" x14ac:dyDescent="0.25">
      <c r="B14073">
        <v>3.5049999999999999</v>
      </c>
      <c r="C14073">
        <v>-2.0004059999999999</v>
      </c>
      <c r="D14073">
        <v>2.540905</v>
      </c>
      <c r="E14073">
        <v>0</v>
      </c>
      <c r="F14073">
        <v>0</v>
      </c>
      <c r="G14073">
        <v>0</v>
      </c>
      <c r="H14073">
        <v>0</v>
      </c>
      <c r="J14073">
        <f t="shared" si="219"/>
        <v>59.815148678000199</v>
      </c>
    </row>
    <row r="14074" spans="2:10" x14ac:dyDescent="0.25">
      <c r="B14074">
        <v>3.5051999999999999</v>
      </c>
      <c r="C14074">
        <v>-1.999312</v>
      </c>
      <c r="D14074">
        <v>2.5445950000000002</v>
      </c>
      <c r="E14074">
        <v>0</v>
      </c>
      <c r="F14074">
        <v>0</v>
      </c>
      <c r="G14074">
        <v>0</v>
      </c>
      <c r="H14074">
        <v>0</v>
      </c>
      <c r="J14074">
        <f t="shared" si="219"/>
        <v>59.820230488000199</v>
      </c>
    </row>
    <row r="14075" spans="2:10" x14ac:dyDescent="0.25">
      <c r="B14075">
        <v>3.5053999999999998</v>
      </c>
      <c r="C14075">
        <v>-1.998402</v>
      </c>
      <c r="D14075">
        <v>2.5485090000000001</v>
      </c>
      <c r="E14075">
        <v>0</v>
      </c>
      <c r="F14075">
        <v>0</v>
      </c>
      <c r="G14075">
        <v>0</v>
      </c>
      <c r="H14075">
        <v>0</v>
      </c>
      <c r="J14075">
        <f t="shared" si="219"/>
        <v>59.825319678000199</v>
      </c>
    </row>
    <row r="14076" spans="2:10" x14ac:dyDescent="0.25">
      <c r="B14076">
        <v>3.5055999999999998</v>
      </c>
      <c r="C14076">
        <v>-1.9974829999999999</v>
      </c>
      <c r="D14076">
        <v>2.5538090000000002</v>
      </c>
      <c r="E14076">
        <v>0</v>
      </c>
      <c r="F14076">
        <v>0</v>
      </c>
      <c r="G14076">
        <v>0</v>
      </c>
      <c r="H14076">
        <v>0</v>
      </c>
      <c r="J14076">
        <f t="shared" si="219"/>
        <v>59.830416696000199</v>
      </c>
    </row>
    <row r="14077" spans="2:10" x14ac:dyDescent="0.25">
      <c r="B14077">
        <v>3.5057999999999998</v>
      </c>
      <c r="C14077">
        <v>-1.995668</v>
      </c>
      <c r="D14077">
        <v>2.5576460000000001</v>
      </c>
      <c r="E14077">
        <v>0</v>
      </c>
      <c r="F14077">
        <v>0</v>
      </c>
      <c r="G14077">
        <v>0</v>
      </c>
      <c r="H14077">
        <v>0</v>
      </c>
      <c r="J14077">
        <f t="shared" si="219"/>
        <v>59.835524314000196</v>
      </c>
    </row>
    <row r="14078" spans="2:10" x14ac:dyDescent="0.25">
      <c r="B14078">
        <v>3.5059999999999998</v>
      </c>
      <c r="C14078">
        <v>-1.993174</v>
      </c>
      <c r="D14078">
        <v>2.5594389999999998</v>
      </c>
      <c r="E14078">
        <v>0</v>
      </c>
      <c r="F14078">
        <v>0</v>
      </c>
      <c r="G14078">
        <v>0</v>
      </c>
      <c r="H14078">
        <v>0</v>
      </c>
      <c r="J14078">
        <f t="shared" si="219"/>
        <v>59.840639606000195</v>
      </c>
    </row>
    <row r="14079" spans="2:10" x14ac:dyDescent="0.25">
      <c r="B14079">
        <v>3.5062000000000002</v>
      </c>
      <c r="C14079">
        <v>-1.990715</v>
      </c>
      <c r="D14079">
        <v>2.5609440000000001</v>
      </c>
      <c r="E14079">
        <v>0</v>
      </c>
      <c r="F14079">
        <v>0</v>
      </c>
      <c r="G14079">
        <v>0</v>
      </c>
      <c r="H14079">
        <v>0</v>
      </c>
      <c r="J14079">
        <f t="shared" si="219"/>
        <v>59.845758484000207</v>
      </c>
    </row>
    <row r="14080" spans="2:10" x14ac:dyDescent="0.25">
      <c r="B14080">
        <v>3.5064000000000002</v>
      </c>
      <c r="C14080">
        <v>-1.989017</v>
      </c>
      <c r="D14080">
        <v>2.5616479999999999</v>
      </c>
      <c r="E14080">
        <v>0</v>
      </c>
      <c r="F14080">
        <v>0</v>
      </c>
      <c r="G14080">
        <v>0</v>
      </c>
      <c r="H14080">
        <v>0</v>
      </c>
      <c r="J14080">
        <f t="shared" si="219"/>
        <v>59.850880372000205</v>
      </c>
    </row>
    <row r="14081" spans="2:10" x14ac:dyDescent="0.25">
      <c r="B14081">
        <v>3.5066000000000002</v>
      </c>
      <c r="C14081">
        <v>-1.9879899999999999</v>
      </c>
      <c r="D14081">
        <v>2.5662029999999998</v>
      </c>
      <c r="E14081">
        <v>0</v>
      </c>
      <c r="F14081">
        <v>0</v>
      </c>
      <c r="G14081">
        <v>0</v>
      </c>
      <c r="H14081">
        <v>0</v>
      </c>
      <c r="J14081">
        <f t="shared" si="219"/>
        <v>59.856003668000206</v>
      </c>
    </row>
    <row r="14082" spans="2:10" x14ac:dyDescent="0.25">
      <c r="B14082">
        <v>3.5068000000000001</v>
      </c>
      <c r="C14082">
        <v>-1.9870650000000001</v>
      </c>
      <c r="D14082">
        <v>2.570014</v>
      </c>
      <c r="E14082">
        <v>0</v>
      </c>
      <c r="F14082">
        <v>0</v>
      </c>
      <c r="G14082">
        <v>0</v>
      </c>
      <c r="H14082">
        <v>0</v>
      </c>
      <c r="J14082">
        <f t="shared" si="219"/>
        <v>59.861136074000207</v>
      </c>
    </row>
    <row r="14083" spans="2:10" x14ac:dyDescent="0.25">
      <c r="B14083">
        <v>3.5070000000000001</v>
      </c>
      <c r="C14083">
        <v>-1.9859359999999999</v>
      </c>
      <c r="D14083">
        <v>2.5759159999999999</v>
      </c>
      <c r="E14083">
        <v>0</v>
      </c>
      <c r="F14083">
        <v>0</v>
      </c>
      <c r="G14083">
        <v>0</v>
      </c>
      <c r="H14083">
        <v>0</v>
      </c>
      <c r="J14083">
        <f t="shared" si="219"/>
        <v>59.866276102000207</v>
      </c>
    </row>
    <row r="14084" spans="2:10" x14ac:dyDescent="0.25">
      <c r="B14084">
        <v>3.5072000000000001</v>
      </c>
      <c r="C14084">
        <v>-1.9837359999999999</v>
      </c>
      <c r="D14084">
        <v>2.5784120000000001</v>
      </c>
      <c r="E14084">
        <v>0</v>
      </c>
      <c r="F14084">
        <v>0</v>
      </c>
      <c r="G14084">
        <v>0</v>
      </c>
      <c r="H14084">
        <v>0</v>
      </c>
      <c r="J14084">
        <f t="shared" si="219"/>
        <v>59.871427934000209</v>
      </c>
    </row>
    <row r="14085" spans="2:10" x14ac:dyDescent="0.25">
      <c r="B14085">
        <v>3.5074000000000001</v>
      </c>
      <c r="C14085">
        <v>-1.981274</v>
      </c>
      <c r="D14085">
        <v>2.580463</v>
      </c>
      <c r="E14085">
        <v>0</v>
      </c>
      <c r="F14085">
        <v>0</v>
      </c>
      <c r="G14085">
        <v>0</v>
      </c>
      <c r="H14085">
        <v>0</v>
      </c>
      <c r="J14085">
        <f t="shared" si="219"/>
        <v>59.876584758000206</v>
      </c>
    </row>
    <row r="14086" spans="2:10" x14ac:dyDescent="0.25">
      <c r="B14086">
        <v>3.5076000000000001</v>
      </c>
      <c r="C14086">
        <v>-1.9789810000000001</v>
      </c>
      <c r="D14086">
        <v>2.5812309999999998</v>
      </c>
      <c r="E14086">
        <v>0</v>
      </c>
      <c r="F14086">
        <v>0</v>
      </c>
      <c r="G14086">
        <v>0</v>
      </c>
      <c r="H14086">
        <v>0</v>
      </c>
      <c r="J14086">
        <f t="shared" si="219"/>
        <v>59.881745684000208</v>
      </c>
    </row>
    <row r="14087" spans="2:10" x14ac:dyDescent="0.25">
      <c r="B14087">
        <v>3.5078</v>
      </c>
      <c r="C14087">
        <v>-1.9775659999999999</v>
      </c>
      <c r="D14087">
        <v>2.5836250000000001</v>
      </c>
      <c r="E14087">
        <v>0</v>
      </c>
      <c r="F14087">
        <v>0</v>
      </c>
      <c r="G14087">
        <v>0</v>
      </c>
      <c r="H14087">
        <v>0</v>
      </c>
      <c r="J14087">
        <f t="shared" si="219"/>
        <v>59.886908146000209</v>
      </c>
    </row>
    <row r="14088" spans="2:10" x14ac:dyDescent="0.25">
      <c r="B14088">
        <v>3.508</v>
      </c>
      <c r="C14088">
        <v>-1.9765010000000001</v>
      </c>
      <c r="D14088">
        <v>2.5884299999999998</v>
      </c>
      <c r="E14088">
        <v>0</v>
      </c>
      <c r="F14088">
        <v>0</v>
      </c>
      <c r="G14088">
        <v>0</v>
      </c>
      <c r="H14088">
        <v>0</v>
      </c>
      <c r="J14088">
        <f t="shared" si="219"/>
        <v>59.892075396000209</v>
      </c>
    </row>
    <row r="14089" spans="2:10" x14ac:dyDescent="0.25">
      <c r="B14089">
        <v>3.5082</v>
      </c>
      <c r="C14089">
        <v>-1.9755180000000001</v>
      </c>
      <c r="D14089">
        <v>2.5929479999999998</v>
      </c>
      <c r="E14089">
        <v>0</v>
      </c>
      <c r="F14089">
        <v>0</v>
      </c>
      <c r="G14089">
        <v>0</v>
      </c>
      <c r="H14089">
        <v>0</v>
      </c>
      <c r="J14089">
        <f t="shared" si="219"/>
        <v>59.897252256000208</v>
      </c>
    </row>
    <row r="14090" spans="2:10" x14ac:dyDescent="0.25">
      <c r="B14090">
        <v>3.5084</v>
      </c>
      <c r="C14090">
        <v>-1.9738789999999999</v>
      </c>
      <c r="D14090">
        <v>2.5982720000000001</v>
      </c>
      <c r="E14090">
        <v>0</v>
      </c>
      <c r="F14090">
        <v>0</v>
      </c>
      <c r="G14090">
        <v>0</v>
      </c>
      <c r="H14090">
        <v>0</v>
      </c>
      <c r="J14090">
        <f t="shared" si="219"/>
        <v>59.902438152000208</v>
      </c>
    </row>
    <row r="14091" spans="2:10" x14ac:dyDescent="0.25">
      <c r="B14091">
        <v>3.5085999999999999</v>
      </c>
      <c r="C14091">
        <v>-1.9715240000000001</v>
      </c>
      <c r="D14091">
        <v>2.6000549999999998</v>
      </c>
      <c r="E14091">
        <v>0</v>
      </c>
      <c r="F14091">
        <v>0</v>
      </c>
      <c r="G14091">
        <v>0</v>
      </c>
      <c r="H14091">
        <v>0</v>
      </c>
      <c r="J14091">
        <f t="shared" si="219"/>
        <v>59.907634696000208</v>
      </c>
    </row>
    <row r="14092" spans="2:10" x14ac:dyDescent="0.25">
      <c r="B14092">
        <v>3.5087999999999999</v>
      </c>
      <c r="C14092">
        <v>-1.969033</v>
      </c>
      <c r="D14092">
        <v>2.602341</v>
      </c>
      <c r="E14092">
        <v>0</v>
      </c>
      <c r="F14092">
        <v>0</v>
      </c>
      <c r="G14092">
        <v>0</v>
      </c>
      <c r="H14092">
        <v>0</v>
      </c>
      <c r="J14092">
        <f t="shared" si="219"/>
        <v>59.912834806000205</v>
      </c>
    </row>
    <row r="14093" spans="2:10" x14ac:dyDescent="0.25">
      <c r="B14093">
        <v>3.5089999999999999</v>
      </c>
      <c r="C14093">
        <v>-1.9667460000000001</v>
      </c>
      <c r="D14093">
        <v>2.6027979999999999</v>
      </c>
      <c r="E14093">
        <v>0</v>
      </c>
      <c r="F14093">
        <v>0</v>
      </c>
      <c r="G14093">
        <v>0</v>
      </c>
      <c r="H14093">
        <v>0</v>
      </c>
      <c r="J14093">
        <f t="shared" si="219"/>
        <v>59.918039488000204</v>
      </c>
    </row>
    <row r="14094" spans="2:10" x14ac:dyDescent="0.25">
      <c r="B14094">
        <v>3.5091999999999999</v>
      </c>
      <c r="C14094">
        <v>-1.9652639999999999</v>
      </c>
      <c r="D14094">
        <v>2.606738</v>
      </c>
      <c r="E14094">
        <v>0</v>
      </c>
      <c r="F14094">
        <v>0</v>
      </c>
      <c r="G14094">
        <v>0</v>
      </c>
      <c r="H14094">
        <v>0</v>
      </c>
      <c r="J14094">
        <f t="shared" si="219"/>
        <v>59.9232450840002</v>
      </c>
    </row>
    <row r="14095" spans="2:10" x14ac:dyDescent="0.25">
      <c r="B14095">
        <v>3.5093999999999999</v>
      </c>
      <c r="C14095">
        <v>-1.9640709999999999</v>
      </c>
      <c r="D14095">
        <v>2.6108709999999999</v>
      </c>
      <c r="E14095">
        <v>0</v>
      </c>
      <c r="F14095">
        <v>0</v>
      </c>
      <c r="G14095">
        <v>0</v>
      </c>
      <c r="H14095">
        <v>0</v>
      </c>
      <c r="J14095">
        <f t="shared" si="219"/>
        <v>59.928458560000202</v>
      </c>
    </row>
    <row r="14096" spans="2:10" x14ac:dyDescent="0.25">
      <c r="B14096">
        <v>3.5095999999999998</v>
      </c>
      <c r="C14096">
        <v>-1.962845</v>
      </c>
      <c r="D14096">
        <v>2.6162480000000001</v>
      </c>
      <c r="E14096">
        <v>0</v>
      </c>
      <c r="F14096">
        <v>0</v>
      </c>
      <c r="G14096">
        <v>0</v>
      </c>
      <c r="H14096">
        <v>0</v>
      </c>
      <c r="J14096">
        <f t="shared" si="219"/>
        <v>59.933680302000198</v>
      </c>
    </row>
    <row r="14097" spans="2:10" x14ac:dyDescent="0.25">
      <c r="B14097">
        <v>3.5097999999999998</v>
      </c>
      <c r="C14097">
        <v>-1.960742</v>
      </c>
      <c r="D14097">
        <v>2.620466</v>
      </c>
      <c r="E14097">
        <v>0</v>
      </c>
      <c r="F14097">
        <v>0</v>
      </c>
      <c r="G14097">
        <v>0</v>
      </c>
      <c r="H14097">
        <v>0</v>
      </c>
      <c r="J14097">
        <f t="shared" si="219"/>
        <v>59.938912798000196</v>
      </c>
    </row>
    <row r="14098" spans="2:10" x14ac:dyDescent="0.25">
      <c r="B14098">
        <v>3.51</v>
      </c>
      <c r="C14098">
        <v>-1.958169</v>
      </c>
      <c r="D14098">
        <v>2.6222210000000001</v>
      </c>
      <c r="E14098">
        <v>0</v>
      </c>
      <c r="F14098">
        <v>0</v>
      </c>
      <c r="G14098">
        <v>0</v>
      </c>
      <c r="H14098">
        <v>0</v>
      </c>
      <c r="J14098">
        <f t="shared" si="219"/>
        <v>59.944153730000195</v>
      </c>
    </row>
    <row r="14099" spans="2:10" x14ac:dyDescent="0.25">
      <c r="B14099">
        <v>3.5102000000000002</v>
      </c>
      <c r="C14099">
        <v>-1.955619</v>
      </c>
      <c r="D14099">
        <v>2.6238959999999998</v>
      </c>
      <c r="E14099">
        <v>0</v>
      </c>
      <c r="F14099">
        <v>0</v>
      </c>
      <c r="G14099">
        <v>0</v>
      </c>
      <c r="H14099">
        <v>0</v>
      </c>
      <c r="J14099">
        <f t="shared" si="219"/>
        <v>59.949398172000208</v>
      </c>
    </row>
    <row r="14100" spans="2:10" x14ac:dyDescent="0.25">
      <c r="B14100">
        <v>3.5104000000000002</v>
      </c>
      <c r="C14100">
        <v>-1.953705</v>
      </c>
      <c r="D14100">
        <v>2.6250629999999999</v>
      </c>
      <c r="E14100">
        <v>0</v>
      </c>
      <c r="F14100">
        <v>0</v>
      </c>
      <c r="G14100">
        <v>0</v>
      </c>
      <c r="H14100">
        <v>0</v>
      </c>
      <c r="J14100">
        <f t="shared" si="219"/>
        <v>59.954645964000207</v>
      </c>
    </row>
    <row r="14101" spans="2:10" x14ac:dyDescent="0.25">
      <c r="B14101">
        <v>3.5106000000000002</v>
      </c>
      <c r="C14101">
        <v>-1.9525030000000001</v>
      </c>
      <c r="D14101">
        <v>2.629842</v>
      </c>
      <c r="E14101">
        <v>0</v>
      </c>
      <c r="F14101">
        <v>0</v>
      </c>
      <c r="G14101">
        <v>0</v>
      </c>
      <c r="H14101">
        <v>0</v>
      </c>
      <c r="J14101">
        <f t="shared" si="219"/>
        <v>59.959896090000207</v>
      </c>
    </row>
    <row r="14102" spans="2:10" x14ac:dyDescent="0.25">
      <c r="B14102">
        <v>3.5108000000000001</v>
      </c>
      <c r="C14102">
        <v>-1.9514210000000001</v>
      </c>
      <c r="D14102">
        <v>2.6337959999999998</v>
      </c>
      <c r="E14102">
        <v>0</v>
      </c>
      <c r="F14102">
        <v>0</v>
      </c>
      <c r="G14102">
        <v>0</v>
      </c>
      <c r="H14102">
        <v>0</v>
      </c>
      <c r="J14102">
        <f t="shared" si="219"/>
        <v>59.965155774000209</v>
      </c>
    </row>
    <row r="14103" spans="2:10" x14ac:dyDescent="0.25">
      <c r="B14103">
        <v>3.5110000000000001</v>
      </c>
      <c r="C14103">
        <v>-1.950021</v>
      </c>
      <c r="D14103">
        <v>2.6399710000000001</v>
      </c>
      <c r="E14103">
        <v>0</v>
      </c>
      <c r="F14103">
        <v>0</v>
      </c>
      <c r="G14103">
        <v>0</v>
      </c>
      <c r="H14103">
        <v>0</v>
      </c>
      <c r="J14103">
        <f t="shared" si="219"/>
        <v>59.970423366000212</v>
      </c>
    </row>
    <row r="14104" spans="2:10" x14ac:dyDescent="0.25">
      <c r="B14104">
        <v>3.5112000000000001</v>
      </c>
      <c r="C14104">
        <v>-1.947783</v>
      </c>
      <c r="D14104">
        <v>2.6426400000000001</v>
      </c>
      <c r="E14104">
        <v>0</v>
      </c>
      <c r="F14104">
        <v>0</v>
      </c>
      <c r="G14104">
        <v>0</v>
      </c>
      <c r="H14104">
        <v>0</v>
      </c>
      <c r="J14104">
        <f t="shared" si="219"/>
        <v>59.975703308000213</v>
      </c>
    </row>
    <row r="14105" spans="2:10" x14ac:dyDescent="0.25">
      <c r="B14105">
        <v>3.5114000000000001</v>
      </c>
      <c r="C14105">
        <v>-1.9453119999999999</v>
      </c>
      <c r="D14105">
        <v>2.6449259999999999</v>
      </c>
      <c r="E14105">
        <v>0</v>
      </c>
      <c r="F14105">
        <v>0</v>
      </c>
      <c r="G14105">
        <v>0</v>
      </c>
      <c r="H14105">
        <v>0</v>
      </c>
      <c r="J14105">
        <f t="shared" si="219"/>
        <v>59.980988588000216</v>
      </c>
    </row>
    <row r="14106" spans="2:10" x14ac:dyDescent="0.25">
      <c r="B14106">
        <v>3.5116000000000001</v>
      </c>
      <c r="C14106">
        <v>-1.9428030000000001</v>
      </c>
      <c r="D14106">
        <v>2.6460430000000001</v>
      </c>
      <c r="E14106">
        <v>0</v>
      </c>
      <c r="F14106">
        <v>0</v>
      </c>
      <c r="G14106">
        <v>0</v>
      </c>
      <c r="H14106">
        <v>0</v>
      </c>
      <c r="J14106">
        <f t="shared" si="219"/>
        <v>59.986278440000213</v>
      </c>
    </row>
    <row r="14107" spans="2:10" x14ac:dyDescent="0.25">
      <c r="B14107">
        <v>3.5118</v>
      </c>
      <c r="C14107">
        <v>-1.9411609999999999</v>
      </c>
      <c r="D14107">
        <v>2.6484429999999999</v>
      </c>
      <c r="E14107">
        <v>0</v>
      </c>
      <c r="F14107">
        <v>0</v>
      </c>
      <c r="G14107">
        <v>0</v>
      </c>
      <c r="H14107">
        <v>0</v>
      </c>
      <c r="J14107">
        <f t="shared" si="219"/>
        <v>59.99157052600021</v>
      </c>
    </row>
    <row r="14108" spans="2:10" x14ac:dyDescent="0.25">
      <c r="B14108">
        <v>3.512</v>
      </c>
      <c r="C14108">
        <v>-1.9399360000000001</v>
      </c>
      <c r="D14108">
        <v>2.6533419999999999</v>
      </c>
      <c r="E14108">
        <v>0</v>
      </c>
      <c r="F14108">
        <v>0</v>
      </c>
      <c r="G14108">
        <v>0</v>
      </c>
      <c r="H14108">
        <v>0</v>
      </c>
      <c r="J14108">
        <f t="shared" si="219"/>
        <v>59.996867412000206</v>
      </c>
    </row>
    <row r="14109" spans="2:10" x14ac:dyDescent="0.25">
      <c r="B14109">
        <v>3.5122</v>
      </c>
      <c r="C14109">
        <v>-1.938917</v>
      </c>
      <c r="D14109">
        <v>2.65815</v>
      </c>
      <c r="E14109">
        <v>0</v>
      </c>
      <c r="F14109">
        <v>0</v>
      </c>
      <c r="G14109">
        <v>0</v>
      </c>
      <c r="H14109">
        <v>0</v>
      </c>
      <c r="J14109">
        <f t="shared" si="219"/>
        <v>60.002174096000203</v>
      </c>
    </row>
    <row r="14110" spans="2:10" x14ac:dyDescent="0.25">
      <c r="B14110">
        <v>3.5124</v>
      </c>
      <c r="C14110">
        <v>-1.937141</v>
      </c>
      <c r="D14110">
        <v>2.6635740000000001</v>
      </c>
      <c r="E14110">
        <v>0</v>
      </c>
      <c r="F14110">
        <v>0</v>
      </c>
      <c r="G14110">
        <v>0</v>
      </c>
      <c r="H14110">
        <v>0</v>
      </c>
      <c r="J14110">
        <f t="shared" si="219"/>
        <v>60.0074903960002</v>
      </c>
    </row>
    <row r="14111" spans="2:10" x14ac:dyDescent="0.25">
      <c r="B14111">
        <v>3.5125999999999999</v>
      </c>
      <c r="C14111">
        <v>-1.9346110000000001</v>
      </c>
      <c r="D14111">
        <v>2.6655509999999998</v>
      </c>
      <c r="E14111">
        <v>0</v>
      </c>
      <c r="F14111">
        <v>0</v>
      </c>
      <c r="G14111">
        <v>0</v>
      </c>
      <c r="H14111">
        <v>0</v>
      </c>
      <c r="J14111">
        <f t="shared" si="219"/>
        <v>60.0128175440002</v>
      </c>
    </row>
    <row r="14112" spans="2:10" x14ac:dyDescent="0.25">
      <c r="B14112">
        <v>3.5127999999999999</v>
      </c>
      <c r="C14112">
        <v>-1.9319919999999999</v>
      </c>
      <c r="D14112">
        <v>2.6680269999999999</v>
      </c>
      <c r="E14112">
        <v>0</v>
      </c>
      <c r="F14112">
        <v>0</v>
      </c>
      <c r="G14112">
        <v>0</v>
      </c>
      <c r="H14112">
        <v>0</v>
      </c>
      <c r="J14112">
        <f t="shared" si="219"/>
        <v>60.018148646000199</v>
      </c>
    </row>
    <row r="14113" spans="2:10" x14ac:dyDescent="0.25">
      <c r="B14113">
        <v>3.5129999999999999</v>
      </c>
      <c r="C14113">
        <v>-1.92971</v>
      </c>
      <c r="D14113">
        <v>2.668625</v>
      </c>
      <c r="E14113">
        <v>0</v>
      </c>
      <c r="F14113">
        <v>0</v>
      </c>
      <c r="G14113">
        <v>0</v>
      </c>
      <c r="H14113">
        <v>0</v>
      </c>
      <c r="J14113">
        <f t="shared" si="219"/>
        <v>60.023484700000196</v>
      </c>
    </row>
    <row r="14114" spans="2:10" x14ac:dyDescent="0.25">
      <c r="B14114">
        <v>3.5131999999999999</v>
      </c>
      <c r="C14114">
        <v>-1.9282600000000001</v>
      </c>
      <c r="D14114">
        <v>2.672758</v>
      </c>
      <c r="E14114">
        <v>0</v>
      </c>
      <c r="F14114">
        <v>0</v>
      </c>
      <c r="G14114">
        <v>0</v>
      </c>
      <c r="H14114">
        <v>0</v>
      </c>
      <c r="J14114">
        <f t="shared" si="219"/>
        <v>60.028821950000193</v>
      </c>
    </row>
    <row r="14115" spans="2:10" x14ac:dyDescent="0.25">
      <c r="B14115">
        <v>3.5133999999999999</v>
      </c>
      <c r="C14115">
        <v>-1.9270149999999999</v>
      </c>
      <c r="D14115">
        <v>2.6770589999999999</v>
      </c>
      <c r="E14115">
        <v>0</v>
      </c>
      <c r="F14115">
        <v>0</v>
      </c>
      <c r="G14115">
        <v>0</v>
      </c>
      <c r="H14115">
        <v>0</v>
      </c>
      <c r="J14115">
        <f t="shared" si="219"/>
        <v>60.034167466000191</v>
      </c>
    </row>
    <row r="14116" spans="2:10" x14ac:dyDescent="0.25">
      <c r="B14116">
        <v>3.5135999999999998</v>
      </c>
      <c r="C14116">
        <v>-1.925824</v>
      </c>
      <c r="D14116">
        <v>2.6825739999999998</v>
      </c>
      <c r="E14116">
        <v>0</v>
      </c>
      <c r="F14116">
        <v>0</v>
      </c>
      <c r="G14116">
        <v>0</v>
      </c>
      <c r="H14116">
        <v>0</v>
      </c>
      <c r="J14116">
        <f t="shared" si="219"/>
        <v>60.039521584000191</v>
      </c>
    </row>
    <row r="14117" spans="2:10" x14ac:dyDescent="0.25">
      <c r="B14117">
        <v>3.5137999999999998</v>
      </c>
      <c r="C14117">
        <v>-1.9236709999999999</v>
      </c>
      <c r="D14117">
        <v>2.6869209999999999</v>
      </c>
      <c r="E14117">
        <v>0</v>
      </c>
      <c r="F14117">
        <v>0</v>
      </c>
      <c r="G14117">
        <v>0</v>
      </c>
      <c r="H14117">
        <v>0</v>
      </c>
      <c r="J14117">
        <f t="shared" si="219"/>
        <v>60.044886732000194</v>
      </c>
    </row>
    <row r="14118" spans="2:10" x14ac:dyDescent="0.25">
      <c r="B14118">
        <v>3.5139999999999998</v>
      </c>
      <c r="C14118">
        <v>-1.921125</v>
      </c>
      <c r="D14118">
        <v>2.6889270000000001</v>
      </c>
      <c r="E14118">
        <v>0</v>
      </c>
      <c r="F14118">
        <v>0</v>
      </c>
      <c r="G14118">
        <v>0</v>
      </c>
      <c r="H14118">
        <v>0</v>
      </c>
      <c r="J14118">
        <f t="shared" si="219"/>
        <v>60.050260574000191</v>
      </c>
    </row>
    <row r="14119" spans="2:10" x14ac:dyDescent="0.25">
      <c r="B14119">
        <v>3.5142000000000002</v>
      </c>
      <c r="C14119">
        <v>-1.918496</v>
      </c>
      <c r="D14119">
        <v>2.6907809999999999</v>
      </c>
      <c r="E14119">
        <v>0</v>
      </c>
      <c r="F14119">
        <v>0</v>
      </c>
      <c r="G14119">
        <v>0</v>
      </c>
      <c r="H14119">
        <v>0</v>
      </c>
      <c r="J14119">
        <f t="shared" si="219"/>
        <v>60.055638428000201</v>
      </c>
    </row>
    <row r="14120" spans="2:10" x14ac:dyDescent="0.25">
      <c r="B14120">
        <v>3.5144000000000002</v>
      </c>
      <c r="C14120">
        <v>-1.916431</v>
      </c>
      <c r="D14120">
        <v>2.6921369999999998</v>
      </c>
      <c r="E14120">
        <v>0</v>
      </c>
      <c r="F14120">
        <v>0</v>
      </c>
      <c r="G14120">
        <v>0</v>
      </c>
      <c r="H14120">
        <v>0</v>
      </c>
      <c r="J14120">
        <f t="shared" si="219"/>
        <v>60.061019990000197</v>
      </c>
    </row>
    <row r="14121" spans="2:10" x14ac:dyDescent="0.25">
      <c r="B14121">
        <v>3.5146000000000002</v>
      </c>
      <c r="C14121">
        <v>-1.91517</v>
      </c>
      <c r="D14121">
        <v>2.697047</v>
      </c>
      <c r="E14121">
        <v>0</v>
      </c>
      <c r="F14121">
        <v>0</v>
      </c>
      <c r="G14121">
        <v>0</v>
      </c>
      <c r="H14121">
        <v>0</v>
      </c>
      <c r="J14121">
        <f t="shared" si="219"/>
        <v>60.066404264000198</v>
      </c>
    </row>
    <row r="14122" spans="2:10" x14ac:dyDescent="0.25">
      <c r="B14122">
        <v>3.5148000000000001</v>
      </c>
      <c r="C14122">
        <v>-1.9140029999999999</v>
      </c>
      <c r="D14122">
        <v>2.7013039999999999</v>
      </c>
      <c r="E14122">
        <v>0</v>
      </c>
      <c r="F14122">
        <v>0</v>
      </c>
      <c r="G14122">
        <v>0</v>
      </c>
      <c r="H14122">
        <v>0</v>
      </c>
      <c r="J14122">
        <f t="shared" si="219"/>
        <v>60.071798358000194</v>
      </c>
    </row>
    <row r="14123" spans="2:10" x14ac:dyDescent="0.25">
      <c r="B14123">
        <v>3.5150000000000001</v>
      </c>
      <c r="C14123">
        <v>-1.912577</v>
      </c>
      <c r="D14123">
        <v>2.7075960000000001</v>
      </c>
      <c r="E14123">
        <v>0</v>
      </c>
      <c r="F14123">
        <v>0</v>
      </c>
      <c r="G14123">
        <v>0</v>
      </c>
      <c r="H14123">
        <v>0</v>
      </c>
      <c r="J14123">
        <f t="shared" si="219"/>
        <v>60.077200966000191</v>
      </c>
    </row>
    <row r="14124" spans="2:10" x14ac:dyDescent="0.25">
      <c r="B14124">
        <v>3.5152000000000001</v>
      </c>
      <c r="C14124">
        <v>-1.910158</v>
      </c>
      <c r="D14124">
        <v>2.7104849999999998</v>
      </c>
      <c r="E14124">
        <v>0</v>
      </c>
      <c r="F14124">
        <v>0</v>
      </c>
      <c r="G14124">
        <v>0</v>
      </c>
      <c r="H14124">
        <v>0</v>
      </c>
      <c r="J14124">
        <f t="shared" si="219"/>
        <v>60.082616158000192</v>
      </c>
    </row>
    <row r="14125" spans="2:10" x14ac:dyDescent="0.25">
      <c r="B14125">
        <v>3.5154000000000001</v>
      </c>
      <c r="C14125">
        <v>-1.907565</v>
      </c>
      <c r="D14125">
        <v>2.7129759999999998</v>
      </c>
      <c r="E14125">
        <v>0</v>
      </c>
      <c r="F14125">
        <v>0</v>
      </c>
      <c r="G14125">
        <v>0</v>
      </c>
      <c r="H14125">
        <v>0</v>
      </c>
      <c r="J14125">
        <f t="shared" si="219"/>
        <v>60.088037128000188</v>
      </c>
    </row>
    <row r="14126" spans="2:10" x14ac:dyDescent="0.25">
      <c r="B14126">
        <v>3.5156000000000001</v>
      </c>
      <c r="C14126">
        <v>-1.905079</v>
      </c>
      <c r="D14126">
        <v>2.714331</v>
      </c>
      <c r="E14126">
        <v>0</v>
      </c>
      <c r="F14126">
        <v>0</v>
      </c>
      <c r="G14126">
        <v>0</v>
      </c>
      <c r="H14126">
        <v>0</v>
      </c>
      <c r="J14126">
        <f t="shared" si="219"/>
        <v>60.093463080000184</v>
      </c>
    </row>
    <row r="14127" spans="2:10" x14ac:dyDescent="0.25">
      <c r="B14127">
        <v>3.5158</v>
      </c>
      <c r="C14127">
        <v>-1.903486</v>
      </c>
      <c r="D14127">
        <v>2.717136</v>
      </c>
      <c r="E14127">
        <v>0</v>
      </c>
      <c r="F14127">
        <v>0</v>
      </c>
      <c r="G14127">
        <v>0</v>
      </c>
      <c r="H14127">
        <v>0</v>
      </c>
      <c r="J14127">
        <f t="shared" si="219"/>
        <v>60.098891742000184</v>
      </c>
    </row>
    <row r="14128" spans="2:10" x14ac:dyDescent="0.25">
      <c r="B14128">
        <v>3.516</v>
      </c>
      <c r="C14128">
        <v>-1.9023080000000001</v>
      </c>
      <c r="D14128">
        <v>2.7222689999999998</v>
      </c>
      <c r="E14128">
        <v>0</v>
      </c>
      <c r="F14128">
        <v>0</v>
      </c>
      <c r="G14128">
        <v>0</v>
      </c>
      <c r="H14128">
        <v>0</v>
      </c>
      <c r="J14128">
        <f t="shared" si="219"/>
        <v>60.104326014000186</v>
      </c>
    </row>
    <row r="14129" spans="2:10" x14ac:dyDescent="0.25">
      <c r="B14129">
        <v>3.5162</v>
      </c>
      <c r="C14129">
        <v>-1.9012309999999999</v>
      </c>
      <c r="D14129">
        <v>2.7274759999999998</v>
      </c>
      <c r="E14129">
        <v>0</v>
      </c>
      <c r="F14129">
        <v>0</v>
      </c>
      <c r="G14129">
        <v>0</v>
      </c>
      <c r="H14129">
        <v>0</v>
      </c>
      <c r="J14129">
        <f t="shared" si="219"/>
        <v>60.109770552000185</v>
      </c>
    </row>
    <row r="14130" spans="2:10" x14ac:dyDescent="0.25">
      <c r="B14130">
        <v>3.5164</v>
      </c>
      <c r="C14130">
        <v>-1.8994629999999999</v>
      </c>
      <c r="D14130">
        <v>2.733114</v>
      </c>
      <c r="E14130">
        <v>0</v>
      </c>
      <c r="F14130">
        <v>0</v>
      </c>
      <c r="G14130">
        <v>0</v>
      </c>
      <c r="H14130">
        <v>0</v>
      </c>
      <c r="J14130">
        <f t="shared" ref="J14130:J14193" si="220">(B14130-B14129)*10*D14129+J14129</f>
        <v>60.115225504000186</v>
      </c>
    </row>
    <row r="14131" spans="2:10" x14ac:dyDescent="0.25">
      <c r="B14131">
        <v>3.5165999999999999</v>
      </c>
      <c r="C14131">
        <v>-1.897065</v>
      </c>
      <c r="D14131">
        <v>2.7353230000000002</v>
      </c>
      <c r="E14131">
        <v>0</v>
      </c>
      <c r="F14131">
        <v>0</v>
      </c>
      <c r="G14131">
        <v>0</v>
      </c>
      <c r="H14131">
        <v>0</v>
      </c>
      <c r="J14131">
        <f t="shared" si="220"/>
        <v>60.120691732000182</v>
      </c>
    </row>
    <row r="14132" spans="2:10" x14ac:dyDescent="0.25">
      <c r="B14132">
        <v>3.5167999999999999</v>
      </c>
      <c r="C14132">
        <v>-1.8945270000000001</v>
      </c>
      <c r="D14132">
        <v>2.7381829999999998</v>
      </c>
      <c r="E14132">
        <v>0</v>
      </c>
      <c r="F14132">
        <v>0</v>
      </c>
      <c r="G14132">
        <v>0</v>
      </c>
      <c r="H14132">
        <v>0</v>
      </c>
      <c r="J14132">
        <f t="shared" si="220"/>
        <v>60.126162378000181</v>
      </c>
    </row>
    <row r="14133" spans="2:10" x14ac:dyDescent="0.25">
      <c r="B14133">
        <v>3.5169999999999999</v>
      </c>
      <c r="C14133">
        <v>-1.8922749999999999</v>
      </c>
      <c r="D14133">
        <v>2.738937</v>
      </c>
      <c r="E14133">
        <v>0</v>
      </c>
      <c r="F14133">
        <v>0</v>
      </c>
      <c r="G14133">
        <v>0</v>
      </c>
      <c r="H14133">
        <v>0</v>
      </c>
      <c r="J14133">
        <f t="shared" si="220"/>
        <v>60.131638744000178</v>
      </c>
    </row>
    <row r="14134" spans="2:10" x14ac:dyDescent="0.25">
      <c r="B14134">
        <v>3.5171999999999999</v>
      </c>
      <c r="C14134">
        <v>-1.8908689999999999</v>
      </c>
      <c r="D14134">
        <v>2.743287</v>
      </c>
      <c r="E14134">
        <v>0</v>
      </c>
      <c r="F14134">
        <v>0</v>
      </c>
      <c r="G14134">
        <v>0</v>
      </c>
      <c r="H14134">
        <v>0</v>
      </c>
      <c r="J14134">
        <f t="shared" si="220"/>
        <v>60.137116618000178</v>
      </c>
    </row>
    <row r="14135" spans="2:10" x14ac:dyDescent="0.25">
      <c r="B14135">
        <v>3.5173999999999999</v>
      </c>
      <c r="C14135">
        <v>-1.889618</v>
      </c>
      <c r="D14135">
        <v>2.7478199999999999</v>
      </c>
      <c r="E14135">
        <v>0</v>
      </c>
      <c r="F14135">
        <v>0</v>
      </c>
      <c r="G14135">
        <v>0</v>
      </c>
      <c r="H14135">
        <v>0</v>
      </c>
      <c r="J14135">
        <f t="shared" si="220"/>
        <v>60.14260319200018</v>
      </c>
    </row>
    <row r="14136" spans="2:10" x14ac:dyDescent="0.25">
      <c r="B14136">
        <v>3.5175999999999998</v>
      </c>
      <c r="C14136">
        <v>-1.8884270000000001</v>
      </c>
      <c r="D14136">
        <v>2.753593</v>
      </c>
      <c r="E14136">
        <v>0</v>
      </c>
      <c r="F14136">
        <v>0</v>
      </c>
      <c r="G14136">
        <v>0</v>
      </c>
      <c r="H14136">
        <v>0</v>
      </c>
      <c r="J14136">
        <f t="shared" si="220"/>
        <v>60.14809883200018</v>
      </c>
    </row>
    <row r="14137" spans="2:10" x14ac:dyDescent="0.25">
      <c r="B14137">
        <v>3.5177999999999998</v>
      </c>
      <c r="C14137">
        <v>-1.886344</v>
      </c>
      <c r="D14137">
        <v>2.757949</v>
      </c>
      <c r="E14137">
        <v>0</v>
      </c>
      <c r="F14137">
        <v>0</v>
      </c>
      <c r="G14137">
        <v>0</v>
      </c>
      <c r="H14137">
        <v>0</v>
      </c>
      <c r="J14137">
        <f t="shared" si="220"/>
        <v>60.153606018000183</v>
      </c>
    </row>
    <row r="14138" spans="2:10" x14ac:dyDescent="0.25">
      <c r="B14138">
        <v>3.5179999999999998</v>
      </c>
      <c r="C14138">
        <v>-1.8837539999999999</v>
      </c>
      <c r="D14138">
        <v>2.7601550000000001</v>
      </c>
      <c r="E14138">
        <v>0</v>
      </c>
      <c r="F14138">
        <v>0</v>
      </c>
      <c r="G14138">
        <v>0</v>
      </c>
      <c r="H14138">
        <v>0</v>
      </c>
      <c r="J14138">
        <f t="shared" si="220"/>
        <v>60.159121916000181</v>
      </c>
    </row>
    <row r="14139" spans="2:10" x14ac:dyDescent="0.25">
      <c r="B14139">
        <v>3.5182000000000002</v>
      </c>
      <c r="C14139">
        <v>-1.881105</v>
      </c>
      <c r="D14139">
        <v>2.7621380000000002</v>
      </c>
      <c r="E14139">
        <v>0</v>
      </c>
      <c r="F14139">
        <v>0</v>
      </c>
      <c r="G14139">
        <v>0</v>
      </c>
      <c r="H14139">
        <v>0</v>
      </c>
      <c r="J14139">
        <f t="shared" si="220"/>
        <v>60.16464222600019</v>
      </c>
    </row>
    <row r="14140" spans="2:10" x14ac:dyDescent="0.25">
      <c r="B14140">
        <v>3.5184000000000002</v>
      </c>
      <c r="C14140">
        <v>-1.8791439999999999</v>
      </c>
      <c r="D14140">
        <v>2.7636780000000001</v>
      </c>
      <c r="E14140">
        <v>0</v>
      </c>
      <c r="F14140">
        <v>0</v>
      </c>
      <c r="G14140">
        <v>0</v>
      </c>
      <c r="H14140">
        <v>0</v>
      </c>
      <c r="J14140">
        <f t="shared" si="220"/>
        <v>60.170166502000193</v>
      </c>
    </row>
    <row r="14141" spans="2:10" x14ac:dyDescent="0.25">
      <c r="B14141">
        <v>3.5186000000000002</v>
      </c>
      <c r="C14141">
        <v>-1.877864</v>
      </c>
      <c r="D14141">
        <v>2.768926</v>
      </c>
      <c r="E14141">
        <v>0</v>
      </c>
      <c r="F14141">
        <v>0</v>
      </c>
      <c r="G14141">
        <v>0</v>
      </c>
      <c r="H14141">
        <v>0</v>
      </c>
      <c r="J14141">
        <f t="shared" si="220"/>
        <v>60.175693858000194</v>
      </c>
    </row>
    <row r="14142" spans="2:10" x14ac:dyDescent="0.25">
      <c r="B14142">
        <v>3.5188000000000001</v>
      </c>
      <c r="C14142">
        <v>-1.8767609999999999</v>
      </c>
      <c r="D14142">
        <v>2.7734019999999999</v>
      </c>
      <c r="E14142">
        <v>0</v>
      </c>
      <c r="F14142">
        <v>0</v>
      </c>
      <c r="G14142">
        <v>0</v>
      </c>
      <c r="H14142">
        <v>0</v>
      </c>
      <c r="J14142">
        <f t="shared" si="220"/>
        <v>60.181231710000191</v>
      </c>
    </row>
    <row r="14143" spans="2:10" x14ac:dyDescent="0.25">
      <c r="B14143">
        <v>3.5190000000000001</v>
      </c>
      <c r="C14143">
        <v>-1.875378</v>
      </c>
      <c r="D14143">
        <v>2.7798850000000002</v>
      </c>
      <c r="E14143">
        <v>0</v>
      </c>
      <c r="F14143">
        <v>0</v>
      </c>
      <c r="G14143">
        <v>0</v>
      </c>
      <c r="H14143">
        <v>0</v>
      </c>
      <c r="J14143">
        <f t="shared" si="220"/>
        <v>60.186778514000189</v>
      </c>
    </row>
    <row r="14144" spans="2:10" x14ac:dyDescent="0.25">
      <c r="B14144">
        <v>3.5192000000000001</v>
      </c>
      <c r="C14144">
        <v>-1.873135</v>
      </c>
      <c r="D14144">
        <v>2.7830530000000002</v>
      </c>
      <c r="E14144">
        <v>0</v>
      </c>
      <c r="F14144">
        <v>0</v>
      </c>
      <c r="G14144">
        <v>0</v>
      </c>
      <c r="H14144">
        <v>0</v>
      </c>
      <c r="J14144">
        <f t="shared" si="220"/>
        <v>60.192338284000186</v>
      </c>
    </row>
    <row r="14145" spans="2:10" x14ac:dyDescent="0.25">
      <c r="B14145">
        <v>3.5194000000000001</v>
      </c>
      <c r="C14145">
        <v>-1.870655</v>
      </c>
      <c r="D14145">
        <v>2.7857340000000002</v>
      </c>
      <c r="E14145">
        <v>0</v>
      </c>
      <c r="F14145">
        <v>0</v>
      </c>
      <c r="G14145">
        <v>0</v>
      </c>
      <c r="H14145">
        <v>0</v>
      </c>
      <c r="J14145">
        <f t="shared" si="220"/>
        <v>60.197904390000183</v>
      </c>
    </row>
    <row r="14146" spans="2:10" x14ac:dyDescent="0.25">
      <c r="B14146">
        <v>3.5196000000000001</v>
      </c>
      <c r="C14146">
        <v>-1.8680909999999999</v>
      </c>
      <c r="D14146">
        <v>2.7873600000000001</v>
      </c>
      <c r="E14146">
        <v>0</v>
      </c>
      <c r="F14146">
        <v>0</v>
      </c>
      <c r="G14146">
        <v>0</v>
      </c>
      <c r="H14146">
        <v>0</v>
      </c>
      <c r="J14146">
        <f t="shared" si="220"/>
        <v>60.203475858000182</v>
      </c>
    </row>
    <row r="14147" spans="2:10" x14ac:dyDescent="0.25">
      <c r="B14147">
        <v>3.5198</v>
      </c>
      <c r="C14147">
        <v>-1.8666199999999999</v>
      </c>
      <c r="D14147">
        <v>2.790419</v>
      </c>
      <c r="E14147">
        <v>0</v>
      </c>
      <c r="F14147">
        <v>0</v>
      </c>
      <c r="G14147">
        <v>0</v>
      </c>
      <c r="H14147">
        <v>0</v>
      </c>
      <c r="J14147">
        <f t="shared" si="220"/>
        <v>60.209050578000181</v>
      </c>
    </row>
    <row r="14148" spans="2:10" x14ac:dyDescent="0.25">
      <c r="B14148">
        <v>3.52</v>
      </c>
      <c r="C14148">
        <v>-1.865599</v>
      </c>
      <c r="D14148">
        <v>2.7957429999999999</v>
      </c>
      <c r="E14148">
        <v>0</v>
      </c>
      <c r="F14148">
        <v>0</v>
      </c>
      <c r="G14148">
        <v>0</v>
      </c>
      <c r="H14148">
        <v>0</v>
      </c>
      <c r="J14148">
        <f t="shared" si="220"/>
        <v>60.214631416000181</v>
      </c>
    </row>
    <row r="14149" spans="2:10" x14ac:dyDescent="0.25">
      <c r="B14149">
        <v>3.5202</v>
      </c>
      <c r="C14149">
        <v>-1.8645959999999999</v>
      </c>
      <c r="D14149">
        <v>2.8011560000000002</v>
      </c>
      <c r="E14149">
        <v>0</v>
      </c>
      <c r="F14149">
        <v>0</v>
      </c>
      <c r="G14149">
        <v>0</v>
      </c>
      <c r="H14149">
        <v>0</v>
      </c>
      <c r="J14149">
        <f t="shared" si="220"/>
        <v>60.220222902000181</v>
      </c>
    </row>
    <row r="14150" spans="2:10" x14ac:dyDescent="0.25">
      <c r="B14150">
        <v>3.5204</v>
      </c>
      <c r="C14150">
        <v>-1.862889</v>
      </c>
      <c r="D14150">
        <v>2.807137</v>
      </c>
      <c r="E14150">
        <v>0</v>
      </c>
      <c r="F14150">
        <v>0</v>
      </c>
      <c r="G14150">
        <v>0</v>
      </c>
      <c r="H14150">
        <v>0</v>
      </c>
      <c r="J14150">
        <f t="shared" si="220"/>
        <v>60.225825214000182</v>
      </c>
    </row>
    <row r="14151" spans="2:10" x14ac:dyDescent="0.25">
      <c r="B14151">
        <v>3.5206</v>
      </c>
      <c r="C14151">
        <v>-1.8605430000000001</v>
      </c>
      <c r="D14151">
        <v>2.809466</v>
      </c>
      <c r="E14151">
        <v>0</v>
      </c>
      <c r="F14151">
        <v>0</v>
      </c>
      <c r="G14151">
        <v>0</v>
      </c>
      <c r="H14151">
        <v>0</v>
      </c>
      <c r="J14151">
        <f t="shared" si="220"/>
        <v>60.231439488000184</v>
      </c>
    </row>
    <row r="14152" spans="2:10" x14ac:dyDescent="0.25">
      <c r="B14152">
        <v>3.5207999999999999</v>
      </c>
      <c r="C14152">
        <v>-1.858055</v>
      </c>
      <c r="D14152">
        <v>2.8125520000000002</v>
      </c>
      <c r="E14152">
        <v>0</v>
      </c>
      <c r="F14152">
        <v>0</v>
      </c>
      <c r="G14152">
        <v>0</v>
      </c>
      <c r="H14152">
        <v>0</v>
      </c>
      <c r="J14152">
        <f t="shared" si="220"/>
        <v>60.237058420000182</v>
      </c>
    </row>
    <row r="14153" spans="2:10" x14ac:dyDescent="0.25">
      <c r="B14153">
        <v>3.5209999999999999</v>
      </c>
      <c r="C14153">
        <v>-1.8560479999999999</v>
      </c>
      <c r="D14153">
        <v>2.8138930000000002</v>
      </c>
      <c r="E14153">
        <v>0</v>
      </c>
      <c r="F14153">
        <v>0</v>
      </c>
      <c r="G14153">
        <v>0</v>
      </c>
      <c r="H14153">
        <v>0</v>
      </c>
      <c r="J14153">
        <f t="shared" si="220"/>
        <v>60.242683524000178</v>
      </c>
    </row>
    <row r="14154" spans="2:10" x14ac:dyDescent="0.25">
      <c r="B14154">
        <v>3.5211999999999999</v>
      </c>
      <c r="C14154">
        <v>-1.8549040000000001</v>
      </c>
      <c r="D14154">
        <v>2.8185449999999999</v>
      </c>
      <c r="E14154">
        <v>0</v>
      </c>
      <c r="F14154">
        <v>0</v>
      </c>
      <c r="G14154">
        <v>0</v>
      </c>
      <c r="H14154">
        <v>0</v>
      </c>
      <c r="J14154">
        <f t="shared" si="220"/>
        <v>60.248311310000176</v>
      </c>
    </row>
    <row r="14155" spans="2:10" x14ac:dyDescent="0.25">
      <c r="B14155">
        <v>3.5213999999999999</v>
      </c>
      <c r="C14155">
        <v>-1.8538600000000001</v>
      </c>
      <c r="D14155">
        <v>2.82328</v>
      </c>
      <c r="E14155">
        <v>0</v>
      </c>
      <c r="F14155">
        <v>0</v>
      </c>
      <c r="G14155">
        <v>0</v>
      </c>
      <c r="H14155">
        <v>0</v>
      </c>
      <c r="J14155">
        <f t="shared" si="220"/>
        <v>60.253948400000176</v>
      </c>
    </row>
    <row r="14156" spans="2:10" x14ac:dyDescent="0.25">
      <c r="B14156">
        <v>3.5215999999999998</v>
      </c>
      <c r="C14156">
        <v>-1.852725</v>
      </c>
      <c r="D14156">
        <v>2.829399</v>
      </c>
      <c r="E14156">
        <v>0</v>
      </c>
      <c r="F14156">
        <v>0</v>
      </c>
      <c r="G14156">
        <v>0</v>
      </c>
      <c r="H14156">
        <v>0</v>
      </c>
      <c r="J14156">
        <f t="shared" si="220"/>
        <v>60.259594960000179</v>
      </c>
    </row>
    <row r="14157" spans="2:10" x14ac:dyDescent="0.25">
      <c r="B14157">
        <v>3.5217999999999998</v>
      </c>
      <c r="C14157">
        <v>-1.8507910000000001</v>
      </c>
      <c r="D14157">
        <v>2.8340540000000001</v>
      </c>
      <c r="E14157">
        <v>0</v>
      </c>
      <c r="F14157">
        <v>0</v>
      </c>
      <c r="G14157">
        <v>0</v>
      </c>
      <c r="H14157">
        <v>0</v>
      </c>
      <c r="J14157">
        <f t="shared" si="220"/>
        <v>60.265253758000178</v>
      </c>
    </row>
    <row r="14158" spans="2:10" x14ac:dyDescent="0.25">
      <c r="B14158">
        <v>3.5219999999999998</v>
      </c>
      <c r="C14158">
        <v>-1.8485240000000001</v>
      </c>
      <c r="D14158">
        <v>2.8367969999999998</v>
      </c>
      <c r="E14158">
        <v>0</v>
      </c>
      <c r="F14158">
        <v>0</v>
      </c>
      <c r="G14158">
        <v>0</v>
      </c>
      <c r="H14158">
        <v>0</v>
      </c>
      <c r="J14158">
        <f t="shared" si="220"/>
        <v>60.27092186600018</v>
      </c>
    </row>
    <row r="14159" spans="2:10" x14ac:dyDescent="0.25">
      <c r="B14159">
        <v>3.5222000000000002</v>
      </c>
      <c r="C14159">
        <v>-1.8462080000000001</v>
      </c>
      <c r="D14159">
        <v>2.83927</v>
      </c>
      <c r="E14159">
        <v>0</v>
      </c>
      <c r="F14159">
        <v>0</v>
      </c>
      <c r="G14159">
        <v>0</v>
      </c>
      <c r="H14159">
        <v>0</v>
      </c>
      <c r="J14159">
        <f t="shared" si="220"/>
        <v>60.276595460000195</v>
      </c>
    </row>
    <row r="14160" spans="2:10" x14ac:dyDescent="0.25">
      <c r="B14160">
        <v>3.5224000000000002</v>
      </c>
      <c r="C14160">
        <v>-1.844446</v>
      </c>
      <c r="D14160">
        <v>2.8410600000000001</v>
      </c>
      <c r="E14160">
        <v>0</v>
      </c>
      <c r="F14160">
        <v>0</v>
      </c>
      <c r="G14160">
        <v>0</v>
      </c>
      <c r="H14160">
        <v>0</v>
      </c>
      <c r="J14160">
        <f t="shared" si="220"/>
        <v>60.282274000000193</v>
      </c>
    </row>
    <row r="14161" spans="2:10" x14ac:dyDescent="0.25">
      <c r="B14161">
        <v>3.5226000000000002</v>
      </c>
      <c r="C14161">
        <v>-1.843296</v>
      </c>
      <c r="D14161">
        <v>2.846536</v>
      </c>
      <c r="E14161">
        <v>0</v>
      </c>
      <c r="F14161">
        <v>0</v>
      </c>
      <c r="G14161">
        <v>0</v>
      </c>
      <c r="H14161">
        <v>0</v>
      </c>
      <c r="J14161">
        <f t="shared" si="220"/>
        <v>60.287956120000189</v>
      </c>
    </row>
    <row r="14162" spans="2:10" x14ac:dyDescent="0.25">
      <c r="B14162">
        <v>3.5228000000000002</v>
      </c>
      <c r="C14162">
        <v>-1.8423890000000001</v>
      </c>
      <c r="D14162">
        <v>2.8512499999999998</v>
      </c>
      <c r="E14162">
        <v>0</v>
      </c>
      <c r="F14162">
        <v>0</v>
      </c>
      <c r="G14162">
        <v>0</v>
      </c>
      <c r="H14162">
        <v>0</v>
      </c>
      <c r="J14162">
        <f t="shared" si="220"/>
        <v>60.293649192000188</v>
      </c>
    </row>
    <row r="14163" spans="2:10" x14ac:dyDescent="0.25">
      <c r="B14163">
        <v>3.5230000000000001</v>
      </c>
      <c r="C14163">
        <v>-1.8412660000000001</v>
      </c>
      <c r="D14163">
        <v>2.85805</v>
      </c>
      <c r="E14163">
        <v>0</v>
      </c>
      <c r="F14163">
        <v>0</v>
      </c>
      <c r="G14163">
        <v>0</v>
      </c>
      <c r="H14163">
        <v>0</v>
      </c>
      <c r="J14163">
        <f t="shared" si="220"/>
        <v>60.299351692000187</v>
      </c>
    </row>
    <row r="14164" spans="2:10" x14ac:dyDescent="0.25">
      <c r="B14164">
        <v>3.5232000000000001</v>
      </c>
      <c r="C14164">
        <v>-1.839256</v>
      </c>
      <c r="D14164">
        <v>2.8615590000000002</v>
      </c>
      <c r="E14164">
        <v>0</v>
      </c>
      <c r="F14164">
        <v>0</v>
      </c>
      <c r="G14164">
        <v>0</v>
      </c>
      <c r="H14164">
        <v>0</v>
      </c>
      <c r="J14164">
        <f t="shared" si="220"/>
        <v>60.305067792000187</v>
      </c>
    </row>
    <row r="14165" spans="2:10" x14ac:dyDescent="0.25">
      <c r="B14165">
        <v>3.5234000000000001</v>
      </c>
      <c r="C14165">
        <v>-1.8370709999999999</v>
      </c>
      <c r="D14165">
        <v>2.8647969999999998</v>
      </c>
      <c r="E14165">
        <v>0</v>
      </c>
      <c r="F14165">
        <v>0</v>
      </c>
      <c r="G14165">
        <v>0</v>
      </c>
      <c r="H14165">
        <v>0</v>
      </c>
      <c r="J14165">
        <f t="shared" si="220"/>
        <v>60.310790910000186</v>
      </c>
    </row>
    <row r="14166" spans="2:10" x14ac:dyDescent="0.25">
      <c r="B14166">
        <v>3.5236000000000001</v>
      </c>
      <c r="C14166">
        <v>-1.8349230000000001</v>
      </c>
      <c r="D14166">
        <v>2.8666330000000002</v>
      </c>
      <c r="E14166">
        <v>0</v>
      </c>
      <c r="F14166">
        <v>0</v>
      </c>
      <c r="G14166">
        <v>0</v>
      </c>
      <c r="H14166">
        <v>0</v>
      </c>
      <c r="J14166">
        <f t="shared" si="220"/>
        <v>60.316520504000188</v>
      </c>
    </row>
    <row r="14167" spans="2:10" x14ac:dyDescent="0.25">
      <c r="B14167">
        <v>3.5238</v>
      </c>
      <c r="C14167">
        <v>-1.833742</v>
      </c>
      <c r="D14167">
        <v>2.8701099999999999</v>
      </c>
      <c r="E14167">
        <v>0</v>
      </c>
      <c r="F14167">
        <v>0</v>
      </c>
      <c r="G14167">
        <v>0</v>
      </c>
      <c r="H14167">
        <v>0</v>
      </c>
      <c r="J14167">
        <f t="shared" si="220"/>
        <v>60.322253770000188</v>
      </c>
    </row>
    <row r="14168" spans="2:10" x14ac:dyDescent="0.25">
      <c r="B14168">
        <v>3.524</v>
      </c>
      <c r="C14168">
        <v>-1.8328960000000001</v>
      </c>
      <c r="D14168">
        <v>2.875877</v>
      </c>
      <c r="E14168">
        <v>0</v>
      </c>
      <c r="F14168">
        <v>0</v>
      </c>
      <c r="G14168">
        <v>0</v>
      </c>
      <c r="H14168">
        <v>0</v>
      </c>
      <c r="J14168">
        <f t="shared" si="220"/>
        <v>60.327993990000188</v>
      </c>
    </row>
    <row r="14169" spans="2:10" x14ac:dyDescent="0.25">
      <c r="B14169">
        <v>3.5242</v>
      </c>
      <c r="C14169">
        <v>-1.832263</v>
      </c>
      <c r="D14169">
        <v>2.8815409999999999</v>
      </c>
      <c r="E14169">
        <v>0</v>
      </c>
      <c r="F14169">
        <v>0</v>
      </c>
      <c r="G14169">
        <v>0</v>
      </c>
      <c r="H14169">
        <v>0</v>
      </c>
      <c r="J14169">
        <f t="shared" si="220"/>
        <v>60.33374574400019</v>
      </c>
    </row>
    <row r="14170" spans="2:10" x14ac:dyDescent="0.25">
      <c r="B14170">
        <v>3.5244</v>
      </c>
      <c r="C14170">
        <v>-1.8310109999999999</v>
      </c>
      <c r="D14170">
        <v>2.88781</v>
      </c>
      <c r="E14170">
        <v>0</v>
      </c>
      <c r="F14170">
        <v>0</v>
      </c>
      <c r="G14170">
        <v>0</v>
      </c>
      <c r="H14170">
        <v>0</v>
      </c>
      <c r="J14170">
        <f t="shared" si="220"/>
        <v>60.339508826000191</v>
      </c>
    </row>
    <row r="14171" spans="2:10" x14ac:dyDescent="0.25">
      <c r="B14171">
        <v>3.5246</v>
      </c>
      <c r="C14171">
        <v>-1.828978</v>
      </c>
      <c r="D14171">
        <v>2.8906350000000001</v>
      </c>
      <c r="E14171">
        <v>0</v>
      </c>
      <c r="F14171">
        <v>0</v>
      </c>
      <c r="G14171">
        <v>0</v>
      </c>
      <c r="H14171">
        <v>0</v>
      </c>
      <c r="J14171">
        <f t="shared" si="220"/>
        <v>60.345284446000193</v>
      </c>
    </row>
    <row r="14172" spans="2:10" x14ac:dyDescent="0.25">
      <c r="B14172">
        <v>3.5247999999999999</v>
      </c>
      <c r="C14172">
        <v>-1.8269470000000001</v>
      </c>
      <c r="D14172">
        <v>2.893961</v>
      </c>
      <c r="E14172">
        <v>0</v>
      </c>
      <c r="F14172">
        <v>0</v>
      </c>
      <c r="G14172">
        <v>0</v>
      </c>
      <c r="H14172">
        <v>0</v>
      </c>
      <c r="J14172">
        <f t="shared" si="220"/>
        <v>60.351065716000193</v>
      </c>
    </row>
    <row r="14173" spans="2:10" x14ac:dyDescent="0.25">
      <c r="B14173">
        <v>3.5249999999999999</v>
      </c>
      <c r="C14173">
        <v>-1.825124</v>
      </c>
      <c r="D14173">
        <v>2.8955570000000002</v>
      </c>
      <c r="E14173">
        <v>0</v>
      </c>
      <c r="F14173">
        <v>0</v>
      </c>
      <c r="G14173">
        <v>0</v>
      </c>
      <c r="H14173">
        <v>0</v>
      </c>
      <c r="J14173">
        <f t="shared" si="220"/>
        <v>60.356853638000189</v>
      </c>
    </row>
    <row r="14174" spans="2:10" x14ac:dyDescent="0.25">
      <c r="B14174">
        <v>3.5251999999999999</v>
      </c>
      <c r="C14174">
        <v>-1.8242640000000001</v>
      </c>
      <c r="D14174">
        <v>2.9005380000000001</v>
      </c>
      <c r="E14174">
        <v>0</v>
      </c>
      <c r="F14174">
        <v>0</v>
      </c>
      <c r="G14174">
        <v>0</v>
      </c>
      <c r="H14174">
        <v>0</v>
      </c>
      <c r="J14174">
        <f t="shared" si="220"/>
        <v>60.362644752000186</v>
      </c>
    </row>
    <row r="14175" spans="2:10" x14ac:dyDescent="0.25">
      <c r="B14175">
        <v>3.5253999999999999</v>
      </c>
      <c r="C14175">
        <v>-1.8236129999999999</v>
      </c>
      <c r="D14175">
        <v>2.9055659999999999</v>
      </c>
      <c r="E14175">
        <v>0</v>
      </c>
      <c r="F14175">
        <v>0</v>
      </c>
      <c r="G14175">
        <v>0</v>
      </c>
      <c r="H14175">
        <v>0</v>
      </c>
      <c r="J14175">
        <f t="shared" si="220"/>
        <v>60.368445828000183</v>
      </c>
    </row>
    <row r="14176" spans="2:10" x14ac:dyDescent="0.25">
      <c r="B14176">
        <v>3.5255999999999998</v>
      </c>
      <c r="C14176">
        <v>-1.8228690000000001</v>
      </c>
      <c r="D14176">
        <v>2.912067</v>
      </c>
      <c r="E14176">
        <v>0</v>
      </c>
      <c r="F14176">
        <v>0</v>
      </c>
      <c r="G14176">
        <v>0</v>
      </c>
      <c r="H14176">
        <v>0</v>
      </c>
      <c r="J14176">
        <f t="shared" si="220"/>
        <v>60.374256960000181</v>
      </c>
    </row>
    <row r="14177" spans="2:10" x14ac:dyDescent="0.25">
      <c r="B14177">
        <v>3.5257999999999998</v>
      </c>
      <c r="C14177">
        <v>-1.8213079999999999</v>
      </c>
      <c r="D14177">
        <v>2.9170889999999998</v>
      </c>
      <c r="E14177">
        <v>0</v>
      </c>
      <c r="F14177">
        <v>0</v>
      </c>
      <c r="G14177">
        <v>0</v>
      </c>
      <c r="H14177">
        <v>0</v>
      </c>
      <c r="J14177">
        <f t="shared" si="220"/>
        <v>60.380081094000182</v>
      </c>
    </row>
    <row r="14178" spans="2:10" x14ac:dyDescent="0.25">
      <c r="B14178">
        <v>3.5259999999999998</v>
      </c>
      <c r="C14178">
        <v>-1.8192950000000001</v>
      </c>
      <c r="D14178">
        <v>2.9197639999999998</v>
      </c>
      <c r="E14178">
        <v>0</v>
      </c>
      <c r="F14178">
        <v>0</v>
      </c>
      <c r="G14178">
        <v>0</v>
      </c>
      <c r="H14178">
        <v>0</v>
      </c>
      <c r="J14178">
        <f t="shared" si="220"/>
        <v>60.385915272000183</v>
      </c>
    </row>
    <row r="14179" spans="2:10" x14ac:dyDescent="0.25">
      <c r="B14179">
        <v>3.5261999999999998</v>
      </c>
      <c r="C14179">
        <v>-1.8172010000000001</v>
      </c>
      <c r="D14179">
        <v>2.9225509999999999</v>
      </c>
      <c r="E14179">
        <v>0</v>
      </c>
      <c r="F14179">
        <v>0</v>
      </c>
      <c r="G14179">
        <v>0</v>
      </c>
      <c r="H14179">
        <v>0</v>
      </c>
      <c r="J14179">
        <f t="shared" si="220"/>
        <v>60.391754800000186</v>
      </c>
    </row>
    <row r="14180" spans="2:10" x14ac:dyDescent="0.25">
      <c r="B14180">
        <v>3.5264000000000002</v>
      </c>
      <c r="C14180">
        <v>-1.8157479999999999</v>
      </c>
      <c r="D14180">
        <v>2.9247359999999998</v>
      </c>
      <c r="E14180">
        <v>0</v>
      </c>
      <c r="F14180">
        <v>0</v>
      </c>
      <c r="G14180">
        <v>0</v>
      </c>
      <c r="H14180">
        <v>0</v>
      </c>
      <c r="J14180">
        <f t="shared" si="220"/>
        <v>60.397599902000195</v>
      </c>
    </row>
    <row r="14181" spans="2:10" x14ac:dyDescent="0.25">
      <c r="B14181">
        <v>3.5266000000000002</v>
      </c>
      <c r="C14181">
        <v>-1.815091</v>
      </c>
      <c r="D14181">
        <v>2.9304709999999998</v>
      </c>
      <c r="E14181">
        <v>0</v>
      </c>
      <c r="F14181">
        <v>0</v>
      </c>
      <c r="G14181">
        <v>0</v>
      </c>
      <c r="H14181">
        <v>0</v>
      </c>
      <c r="J14181">
        <f t="shared" si="220"/>
        <v>60.403449374000196</v>
      </c>
    </row>
    <row r="14182" spans="2:10" x14ac:dyDescent="0.25">
      <c r="B14182">
        <v>3.5268000000000002</v>
      </c>
      <c r="C14182">
        <v>-1.814578</v>
      </c>
      <c r="D14182">
        <v>2.935505</v>
      </c>
      <c r="E14182">
        <v>0</v>
      </c>
      <c r="F14182">
        <v>0</v>
      </c>
      <c r="G14182">
        <v>0</v>
      </c>
      <c r="H14182">
        <v>0</v>
      </c>
      <c r="J14182">
        <f t="shared" si="220"/>
        <v>60.409310316000195</v>
      </c>
    </row>
    <row r="14183" spans="2:10" x14ac:dyDescent="0.25">
      <c r="B14183">
        <v>3.5270000000000001</v>
      </c>
      <c r="C14183">
        <v>-1.813688</v>
      </c>
      <c r="D14183">
        <v>2.9426739999999998</v>
      </c>
      <c r="E14183">
        <v>0</v>
      </c>
      <c r="F14183">
        <v>0</v>
      </c>
      <c r="G14183">
        <v>0</v>
      </c>
      <c r="H14183">
        <v>0</v>
      </c>
      <c r="J14183">
        <f t="shared" si="220"/>
        <v>60.415181326000194</v>
      </c>
    </row>
    <row r="14184" spans="2:10" x14ac:dyDescent="0.25">
      <c r="B14184">
        <v>3.5272000000000001</v>
      </c>
      <c r="C14184">
        <v>-1.8121039999999999</v>
      </c>
      <c r="D14184">
        <v>2.9462999999999999</v>
      </c>
      <c r="E14184">
        <v>0</v>
      </c>
      <c r="F14184">
        <v>0</v>
      </c>
      <c r="G14184">
        <v>0</v>
      </c>
      <c r="H14184">
        <v>0</v>
      </c>
      <c r="J14184">
        <f t="shared" si="220"/>
        <v>60.421066674000194</v>
      </c>
    </row>
    <row r="14185" spans="2:10" x14ac:dyDescent="0.25">
      <c r="B14185">
        <v>3.5274000000000001</v>
      </c>
      <c r="C14185">
        <v>-1.810392</v>
      </c>
      <c r="D14185">
        <v>2.9499759999999999</v>
      </c>
      <c r="E14185">
        <v>0</v>
      </c>
      <c r="F14185">
        <v>0</v>
      </c>
      <c r="G14185">
        <v>0</v>
      </c>
      <c r="H14185">
        <v>0</v>
      </c>
      <c r="J14185">
        <f t="shared" si="220"/>
        <v>60.426959274000197</v>
      </c>
    </row>
    <row r="14186" spans="2:10" x14ac:dyDescent="0.25">
      <c r="B14186">
        <v>3.5276000000000001</v>
      </c>
      <c r="C14186">
        <v>-1.808673</v>
      </c>
      <c r="D14186">
        <v>2.9522140000000001</v>
      </c>
      <c r="E14186">
        <v>0</v>
      </c>
      <c r="F14186">
        <v>0</v>
      </c>
      <c r="G14186">
        <v>0</v>
      </c>
      <c r="H14186">
        <v>0</v>
      </c>
      <c r="J14186">
        <f t="shared" si="220"/>
        <v>60.432859226000197</v>
      </c>
    </row>
    <row r="14187" spans="2:10" x14ac:dyDescent="0.25">
      <c r="B14187">
        <v>3.5278</v>
      </c>
      <c r="C14187">
        <v>-1.8078240000000001</v>
      </c>
      <c r="D14187">
        <v>2.956016</v>
      </c>
      <c r="E14187">
        <v>0</v>
      </c>
      <c r="F14187">
        <v>0</v>
      </c>
      <c r="G14187">
        <v>0</v>
      </c>
      <c r="H14187">
        <v>0</v>
      </c>
      <c r="J14187">
        <f t="shared" si="220"/>
        <v>60.438763654000198</v>
      </c>
    </row>
    <row r="14188" spans="2:10" x14ac:dyDescent="0.25">
      <c r="B14188">
        <v>3.528</v>
      </c>
      <c r="C14188">
        <v>-1.8073900000000001</v>
      </c>
      <c r="D14188">
        <v>2.962129</v>
      </c>
      <c r="E14188">
        <v>0</v>
      </c>
      <c r="F14188">
        <v>0</v>
      </c>
      <c r="G14188">
        <v>0</v>
      </c>
      <c r="H14188">
        <v>0</v>
      </c>
      <c r="J14188">
        <f t="shared" si="220"/>
        <v>60.444675686000195</v>
      </c>
    </row>
    <row r="14189" spans="2:10" x14ac:dyDescent="0.25">
      <c r="B14189">
        <v>3.5282</v>
      </c>
      <c r="C14189">
        <v>-1.8071330000000001</v>
      </c>
      <c r="D14189">
        <v>2.9683069999999998</v>
      </c>
      <c r="E14189">
        <v>0</v>
      </c>
      <c r="F14189">
        <v>0</v>
      </c>
      <c r="G14189">
        <v>0</v>
      </c>
      <c r="H14189">
        <v>0</v>
      </c>
      <c r="J14189">
        <f t="shared" si="220"/>
        <v>60.450599944000196</v>
      </c>
    </row>
    <row r="14190" spans="2:10" x14ac:dyDescent="0.25">
      <c r="B14190">
        <v>3.5284</v>
      </c>
      <c r="C14190">
        <v>-1.8063800000000001</v>
      </c>
      <c r="D14190">
        <v>2.9749279999999998</v>
      </c>
      <c r="E14190">
        <v>0</v>
      </c>
      <c r="F14190">
        <v>0</v>
      </c>
      <c r="G14190">
        <v>0</v>
      </c>
      <c r="H14190">
        <v>0</v>
      </c>
      <c r="J14190">
        <f t="shared" si="220"/>
        <v>60.456536558000195</v>
      </c>
    </row>
    <row r="14191" spans="2:10" x14ac:dyDescent="0.25">
      <c r="B14191">
        <v>3.5286</v>
      </c>
      <c r="C14191">
        <v>-1.8048869999999999</v>
      </c>
      <c r="D14191">
        <v>2.9781490000000002</v>
      </c>
      <c r="E14191">
        <v>0</v>
      </c>
      <c r="F14191">
        <v>0</v>
      </c>
      <c r="G14191">
        <v>0</v>
      </c>
      <c r="H14191">
        <v>0</v>
      </c>
      <c r="J14191">
        <f t="shared" si="220"/>
        <v>60.462486414000196</v>
      </c>
    </row>
    <row r="14192" spans="2:10" x14ac:dyDescent="0.25">
      <c r="B14192">
        <v>3.5287999999999999</v>
      </c>
      <c r="C14192">
        <v>-1.8032699999999999</v>
      </c>
      <c r="D14192">
        <v>2.9818570000000002</v>
      </c>
      <c r="E14192">
        <v>0</v>
      </c>
      <c r="F14192">
        <v>0</v>
      </c>
      <c r="G14192">
        <v>0</v>
      </c>
      <c r="H14192">
        <v>0</v>
      </c>
      <c r="J14192">
        <f t="shared" si="220"/>
        <v>60.468442712000197</v>
      </c>
    </row>
    <row r="14193" spans="2:10" x14ac:dyDescent="0.25">
      <c r="B14193">
        <v>3.5289999999999999</v>
      </c>
      <c r="C14193">
        <v>-1.801806</v>
      </c>
      <c r="D14193">
        <v>2.9836580000000001</v>
      </c>
      <c r="E14193">
        <v>0</v>
      </c>
      <c r="F14193">
        <v>0</v>
      </c>
      <c r="G14193">
        <v>0</v>
      </c>
      <c r="H14193">
        <v>0</v>
      </c>
      <c r="J14193">
        <f t="shared" si="220"/>
        <v>60.474406426000193</v>
      </c>
    </row>
    <row r="14194" spans="2:10" x14ac:dyDescent="0.25">
      <c r="B14194">
        <v>3.5291999999999999</v>
      </c>
      <c r="C14194">
        <v>-1.8014209999999999</v>
      </c>
      <c r="D14194">
        <v>2.9891990000000002</v>
      </c>
      <c r="E14194">
        <v>0</v>
      </c>
      <c r="F14194">
        <v>0</v>
      </c>
      <c r="G14194">
        <v>0</v>
      </c>
      <c r="H14194">
        <v>0</v>
      </c>
      <c r="J14194">
        <f t="shared" ref="J14194:J14257" si="221">(B14194-B14193)*10*D14193+J14193</f>
        <v>60.480373742000189</v>
      </c>
    </row>
    <row r="14195" spans="2:10" x14ac:dyDescent="0.25">
      <c r="B14195">
        <v>3.5293999999999999</v>
      </c>
      <c r="C14195">
        <v>-1.801202</v>
      </c>
      <c r="D14195">
        <v>2.994729</v>
      </c>
      <c r="E14195">
        <v>0</v>
      </c>
      <c r="F14195">
        <v>0</v>
      </c>
      <c r="G14195">
        <v>0</v>
      </c>
      <c r="H14195">
        <v>0</v>
      </c>
      <c r="J14195">
        <f t="shared" si="221"/>
        <v>60.486352140000186</v>
      </c>
    </row>
    <row r="14196" spans="2:10" x14ac:dyDescent="0.25">
      <c r="B14196">
        <v>3.5295999999999998</v>
      </c>
      <c r="C14196">
        <v>-1.8010330000000001</v>
      </c>
      <c r="D14196">
        <v>3.001455</v>
      </c>
      <c r="E14196">
        <v>0</v>
      </c>
      <c r="F14196">
        <v>0</v>
      </c>
      <c r="G14196">
        <v>0</v>
      </c>
      <c r="H14196">
        <v>0</v>
      </c>
      <c r="J14196">
        <f t="shared" si="221"/>
        <v>60.492341598000188</v>
      </c>
    </row>
    <row r="14197" spans="2:10" x14ac:dyDescent="0.25">
      <c r="B14197">
        <v>3.5297999999999998</v>
      </c>
      <c r="C14197">
        <v>-1.7999449999999999</v>
      </c>
      <c r="D14197">
        <v>3.0068229999999998</v>
      </c>
      <c r="E14197">
        <v>0</v>
      </c>
      <c r="F14197">
        <v>0</v>
      </c>
      <c r="G14197">
        <v>0</v>
      </c>
      <c r="H14197">
        <v>0</v>
      </c>
      <c r="J14197">
        <f t="shared" si="221"/>
        <v>60.498344508000187</v>
      </c>
    </row>
    <row r="14198" spans="2:10" x14ac:dyDescent="0.25">
      <c r="B14198">
        <v>3.53</v>
      </c>
      <c r="C14198">
        <v>-1.7983370000000001</v>
      </c>
      <c r="D14198">
        <v>3.0099770000000001</v>
      </c>
      <c r="E14198">
        <v>0</v>
      </c>
      <c r="F14198">
        <v>0</v>
      </c>
      <c r="G14198">
        <v>0</v>
      </c>
      <c r="H14198">
        <v>0</v>
      </c>
      <c r="J14198">
        <f t="shared" si="221"/>
        <v>60.504358154000187</v>
      </c>
    </row>
    <row r="14199" spans="2:10" x14ac:dyDescent="0.25">
      <c r="B14199">
        <v>3.5301999999999998</v>
      </c>
      <c r="C14199">
        <v>-1.796645</v>
      </c>
      <c r="D14199">
        <v>3.0130720000000002</v>
      </c>
      <c r="E14199">
        <v>0</v>
      </c>
      <c r="F14199">
        <v>0</v>
      </c>
      <c r="G14199">
        <v>0</v>
      </c>
      <c r="H14199">
        <v>0</v>
      </c>
      <c r="J14199">
        <f t="shared" si="221"/>
        <v>60.510378108000189</v>
      </c>
    </row>
    <row r="14200" spans="2:10" x14ac:dyDescent="0.25">
      <c r="B14200">
        <v>3.5304000000000002</v>
      </c>
      <c r="C14200">
        <v>-1.7956529999999999</v>
      </c>
      <c r="D14200">
        <v>3.0157530000000001</v>
      </c>
      <c r="E14200">
        <v>0</v>
      </c>
      <c r="F14200">
        <v>0</v>
      </c>
      <c r="G14200">
        <v>0</v>
      </c>
      <c r="H14200">
        <v>0</v>
      </c>
      <c r="J14200">
        <f t="shared" si="221"/>
        <v>60.5164042520002</v>
      </c>
    </row>
    <row r="14201" spans="2:10" x14ac:dyDescent="0.25">
      <c r="B14201">
        <v>3.5306000000000002</v>
      </c>
      <c r="C14201">
        <v>-1.795598</v>
      </c>
      <c r="D14201">
        <v>3.021922</v>
      </c>
      <c r="E14201">
        <v>0</v>
      </c>
      <c r="F14201">
        <v>0</v>
      </c>
      <c r="G14201">
        <v>0</v>
      </c>
      <c r="H14201">
        <v>0</v>
      </c>
      <c r="J14201">
        <f t="shared" si="221"/>
        <v>60.522435758000199</v>
      </c>
    </row>
    <row r="14202" spans="2:10" x14ac:dyDescent="0.25">
      <c r="B14202">
        <v>3.5308000000000002</v>
      </c>
      <c r="C14202">
        <v>-1.795793</v>
      </c>
      <c r="D14202">
        <v>3.0274040000000002</v>
      </c>
      <c r="E14202">
        <v>0</v>
      </c>
      <c r="F14202">
        <v>0</v>
      </c>
      <c r="G14202">
        <v>0</v>
      </c>
      <c r="H14202">
        <v>0</v>
      </c>
      <c r="J14202">
        <f t="shared" si="221"/>
        <v>60.528479602000196</v>
      </c>
    </row>
    <row r="14203" spans="2:10" x14ac:dyDescent="0.25">
      <c r="B14203">
        <v>3.5310000000000001</v>
      </c>
      <c r="C14203">
        <v>-1.795639</v>
      </c>
      <c r="D14203">
        <v>3.0350990000000002</v>
      </c>
      <c r="E14203">
        <v>0</v>
      </c>
      <c r="F14203">
        <v>0</v>
      </c>
      <c r="G14203">
        <v>0</v>
      </c>
      <c r="H14203">
        <v>0</v>
      </c>
      <c r="J14203">
        <f t="shared" si="221"/>
        <v>60.534534410000198</v>
      </c>
    </row>
    <row r="14204" spans="2:10" x14ac:dyDescent="0.25">
      <c r="B14204">
        <v>3.5312000000000001</v>
      </c>
      <c r="C14204">
        <v>-1.7944979999999999</v>
      </c>
      <c r="D14204">
        <v>3.039282</v>
      </c>
      <c r="E14204">
        <v>0</v>
      </c>
      <c r="F14204">
        <v>0</v>
      </c>
      <c r="G14204">
        <v>0</v>
      </c>
      <c r="H14204">
        <v>0</v>
      </c>
      <c r="J14204">
        <f t="shared" si="221"/>
        <v>60.540604608000194</v>
      </c>
    </row>
    <row r="14205" spans="2:10" x14ac:dyDescent="0.25">
      <c r="B14205">
        <v>3.5314000000000001</v>
      </c>
      <c r="C14205">
        <v>-1.7932110000000001</v>
      </c>
      <c r="D14205">
        <v>3.0431689999999998</v>
      </c>
      <c r="E14205">
        <v>0</v>
      </c>
      <c r="F14205">
        <v>0</v>
      </c>
      <c r="G14205">
        <v>0</v>
      </c>
      <c r="H14205">
        <v>0</v>
      </c>
      <c r="J14205">
        <f t="shared" si="221"/>
        <v>60.546683172000193</v>
      </c>
    </row>
    <row r="14206" spans="2:10" x14ac:dyDescent="0.25">
      <c r="B14206">
        <v>3.5316000000000001</v>
      </c>
      <c r="C14206">
        <v>-1.7920450000000001</v>
      </c>
      <c r="D14206">
        <v>3.0459589999999999</v>
      </c>
      <c r="E14206">
        <v>0</v>
      </c>
      <c r="F14206">
        <v>0</v>
      </c>
      <c r="G14206">
        <v>0</v>
      </c>
      <c r="H14206">
        <v>0</v>
      </c>
      <c r="J14206">
        <f t="shared" si="221"/>
        <v>60.552769510000189</v>
      </c>
    </row>
    <row r="14207" spans="2:10" x14ac:dyDescent="0.25">
      <c r="B14207">
        <v>3.5318000000000001</v>
      </c>
      <c r="C14207">
        <v>-1.79196</v>
      </c>
      <c r="D14207">
        <v>3.0503559999999998</v>
      </c>
      <c r="E14207">
        <v>0</v>
      </c>
      <c r="F14207">
        <v>0</v>
      </c>
      <c r="G14207">
        <v>0</v>
      </c>
      <c r="H14207">
        <v>0</v>
      </c>
      <c r="J14207">
        <f t="shared" si="221"/>
        <v>60.558861428000192</v>
      </c>
    </row>
    <row r="14208" spans="2:10" x14ac:dyDescent="0.25">
      <c r="B14208">
        <v>3.532</v>
      </c>
      <c r="C14208">
        <v>-1.792246</v>
      </c>
      <c r="D14208">
        <v>3.0569090000000001</v>
      </c>
      <c r="E14208">
        <v>0</v>
      </c>
      <c r="F14208">
        <v>0</v>
      </c>
      <c r="G14208">
        <v>0</v>
      </c>
      <c r="H14208">
        <v>0</v>
      </c>
      <c r="J14208">
        <f t="shared" si="221"/>
        <v>60.564962140000191</v>
      </c>
    </row>
    <row r="14209" spans="2:10" x14ac:dyDescent="0.25">
      <c r="B14209">
        <v>3.5322</v>
      </c>
      <c r="C14209">
        <v>-1.7926660000000001</v>
      </c>
      <c r="D14209">
        <v>3.0636000000000001</v>
      </c>
      <c r="E14209">
        <v>0</v>
      </c>
      <c r="F14209">
        <v>0</v>
      </c>
      <c r="G14209">
        <v>0</v>
      </c>
      <c r="H14209">
        <v>0</v>
      </c>
      <c r="J14209">
        <f t="shared" si="221"/>
        <v>60.571075958000193</v>
      </c>
    </row>
    <row r="14210" spans="2:10" x14ac:dyDescent="0.25">
      <c r="B14210">
        <v>3.5324</v>
      </c>
      <c r="C14210">
        <v>-1.7925</v>
      </c>
      <c r="D14210">
        <v>3.0705499999999999</v>
      </c>
      <c r="E14210">
        <v>0</v>
      </c>
      <c r="F14210">
        <v>0</v>
      </c>
      <c r="G14210">
        <v>0</v>
      </c>
      <c r="H14210">
        <v>0</v>
      </c>
      <c r="J14210">
        <f t="shared" si="221"/>
        <v>60.577203158000195</v>
      </c>
    </row>
    <row r="14211" spans="2:10" x14ac:dyDescent="0.25">
      <c r="B14211">
        <v>3.5326</v>
      </c>
      <c r="C14211">
        <v>-1.791566</v>
      </c>
      <c r="D14211">
        <v>3.0743049999999998</v>
      </c>
      <c r="E14211">
        <v>0</v>
      </c>
      <c r="F14211">
        <v>0</v>
      </c>
      <c r="G14211">
        <v>0</v>
      </c>
      <c r="H14211">
        <v>0</v>
      </c>
      <c r="J14211">
        <f t="shared" si="221"/>
        <v>60.583344258000196</v>
      </c>
    </row>
    <row r="14212" spans="2:10" x14ac:dyDescent="0.25">
      <c r="B14212">
        <v>3.5327999999999999</v>
      </c>
      <c r="C14212">
        <v>-1.790618</v>
      </c>
      <c r="D14212">
        <v>3.078605</v>
      </c>
      <c r="E14212">
        <v>0</v>
      </c>
      <c r="F14212">
        <v>0</v>
      </c>
      <c r="G14212">
        <v>0</v>
      </c>
      <c r="H14212">
        <v>0</v>
      </c>
      <c r="J14212">
        <f t="shared" si="221"/>
        <v>60.589492868000193</v>
      </c>
    </row>
    <row r="14213" spans="2:10" x14ac:dyDescent="0.25">
      <c r="B14213">
        <v>3.5329999999999999</v>
      </c>
      <c r="C14213">
        <v>-1.789973</v>
      </c>
      <c r="D14213">
        <v>3.0808520000000001</v>
      </c>
      <c r="E14213">
        <v>0</v>
      </c>
      <c r="F14213">
        <v>0</v>
      </c>
      <c r="G14213">
        <v>0</v>
      </c>
      <c r="H14213">
        <v>0</v>
      </c>
      <c r="J14213">
        <f t="shared" si="221"/>
        <v>60.59565007800019</v>
      </c>
    </row>
    <row r="14214" spans="2:10" x14ac:dyDescent="0.25">
      <c r="B14214">
        <v>3.5331999999999999</v>
      </c>
      <c r="C14214">
        <v>-1.790335</v>
      </c>
      <c r="D14214">
        <v>3.0869680000000002</v>
      </c>
      <c r="E14214">
        <v>0</v>
      </c>
      <c r="F14214">
        <v>0</v>
      </c>
      <c r="G14214">
        <v>0</v>
      </c>
      <c r="H14214">
        <v>0</v>
      </c>
      <c r="J14214">
        <f t="shared" si="221"/>
        <v>60.60181178200019</v>
      </c>
    </row>
    <row r="14215" spans="2:10" x14ac:dyDescent="0.25">
      <c r="B14215">
        <v>3.5333999999999999</v>
      </c>
      <c r="C14215">
        <v>-1.790869</v>
      </c>
      <c r="D14215">
        <v>3.092759</v>
      </c>
      <c r="E14215">
        <v>0</v>
      </c>
      <c r="F14215">
        <v>0</v>
      </c>
      <c r="G14215">
        <v>0</v>
      </c>
      <c r="H14215">
        <v>0</v>
      </c>
      <c r="J14215">
        <f t="shared" si="221"/>
        <v>60.607985718000187</v>
      </c>
    </row>
    <row r="14216" spans="2:10" x14ac:dyDescent="0.25">
      <c r="B14216">
        <v>3.5335999999999999</v>
      </c>
      <c r="C14216">
        <v>-1.791412</v>
      </c>
      <c r="D14216">
        <v>3.09999</v>
      </c>
      <c r="E14216">
        <v>0</v>
      </c>
      <c r="F14216">
        <v>0</v>
      </c>
      <c r="G14216">
        <v>0</v>
      </c>
      <c r="H14216">
        <v>0</v>
      </c>
      <c r="J14216">
        <f t="shared" si="221"/>
        <v>60.614171236000189</v>
      </c>
    </row>
    <row r="14217" spans="2:10" x14ac:dyDescent="0.25">
      <c r="B14217">
        <v>3.5337999999999998</v>
      </c>
      <c r="C14217">
        <v>-1.791067</v>
      </c>
      <c r="D14217">
        <v>3.10581</v>
      </c>
      <c r="E14217">
        <v>0</v>
      </c>
      <c r="F14217">
        <v>0</v>
      </c>
      <c r="G14217">
        <v>0</v>
      </c>
      <c r="H14217">
        <v>0</v>
      </c>
      <c r="J14217">
        <f t="shared" si="221"/>
        <v>60.620371216000187</v>
      </c>
    </row>
    <row r="14218" spans="2:10" x14ac:dyDescent="0.25">
      <c r="B14218">
        <v>3.5339999999999998</v>
      </c>
      <c r="C14218">
        <v>-1.7902469999999999</v>
      </c>
      <c r="D14218">
        <v>3.1096119999999998</v>
      </c>
      <c r="E14218">
        <v>0</v>
      </c>
      <c r="F14218">
        <v>0</v>
      </c>
      <c r="G14218">
        <v>0</v>
      </c>
      <c r="H14218">
        <v>0</v>
      </c>
      <c r="J14218">
        <f t="shared" si="221"/>
        <v>60.626582836000189</v>
      </c>
    </row>
    <row r="14219" spans="2:10" x14ac:dyDescent="0.25">
      <c r="B14219">
        <v>3.5341999999999998</v>
      </c>
      <c r="C14219">
        <v>-1.7895529999999999</v>
      </c>
      <c r="D14219">
        <v>3.1129850000000001</v>
      </c>
      <c r="E14219">
        <v>0</v>
      </c>
      <c r="F14219">
        <v>0</v>
      </c>
      <c r="G14219">
        <v>0</v>
      </c>
      <c r="H14219">
        <v>0</v>
      </c>
      <c r="J14219">
        <f t="shared" si="221"/>
        <v>60.632802060000188</v>
      </c>
    </row>
    <row r="14220" spans="2:10" x14ac:dyDescent="0.25">
      <c r="B14220">
        <v>3.5344000000000002</v>
      </c>
      <c r="C14220">
        <v>-1.789606</v>
      </c>
      <c r="D14220">
        <v>3.1162969999999999</v>
      </c>
      <c r="E14220">
        <v>0</v>
      </c>
      <c r="F14220">
        <v>0</v>
      </c>
      <c r="G14220">
        <v>0</v>
      </c>
      <c r="H14220">
        <v>0</v>
      </c>
      <c r="J14220">
        <f t="shared" si="221"/>
        <v>60.639028030000198</v>
      </c>
    </row>
    <row r="14221" spans="2:10" x14ac:dyDescent="0.25">
      <c r="B14221">
        <v>3.5346000000000002</v>
      </c>
      <c r="C14221">
        <v>-1.7904580000000001</v>
      </c>
      <c r="D14221">
        <v>3.123059</v>
      </c>
      <c r="E14221">
        <v>0</v>
      </c>
      <c r="F14221">
        <v>0</v>
      </c>
      <c r="G14221">
        <v>0</v>
      </c>
      <c r="H14221">
        <v>0</v>
      </c>
      <c r="J14221">
        <f t="shared" si="221"/>
        <v>60.645260624000194</v>
      </c>
    </row>
    <row r="14222" spans="2:10" x14ac:dyDescent="0.25">
      <c r="B14222">
        <v>3.5348000000000002</v>
      </c>
      <c r="C14222">
        <v>-1.791388</v>
      </c>
      <c r="D14222">
        <v>3.1290779999999998</v>
      </c>
      <c r="E14222">
        <v>0</v>
      </c>
      <c r="F14222">
        <v>0</v>
      </c>
      <c r="G14222">
        <v>0</v>
      </c>
      <c r="H14222">
        <v>0</v>
      </c>
      <c r="J14222">
        <f t="shared" si="221"/>
        <v>60.651506742000194</v>
      </c>
    </row>
    <row r="14223" spans="2:10" x14ac:dyDescent="0.25">
      <c r="B14223">
        <v>3.5350000000000001</v>
      </c>
      <c r="C14223">
        <v>-1.7920210000000001</v>
      </c>
      <c r="D14223">
        <v>3.137016</v>
      </c>
      <c r="E14223">
        <v>0</v>
      </c>
      <c r="F14223">
        <v>0</v>
      </c>
      <c r="G14223">
        <v>0</v>
      </c>
      <c r="H14223">
        <v>0</v>
      </c>
      <c r="J14223">
        <f t="shared" si="221"/>
        <v>60.657764898000195</v>
      </c>
    </row>
    <row r="14224" spans="2:10" x14ac:dyDescent="0.25">
      <c r="B14224">
        <v>3.5352000000000001</v>
      </c>
      <c r="C14224">
        <v>-1.7916970000000001</v>
      </c>
      <c r="D14224">
        <v>3.1416680000000001</v>
      </c>
      <c r="E14224">
        <v>0</v>
      </c>
      <c r="F14224">
        <v>0</v>
      </c>
      <c r="G14224">
        <v>0</v>
      </c>
      <c r="H14224">
        <v>0</v>
      </c>
      <c r="J14224">
        <f t="shared" si="221"/>
        <v>60.664038930000196</v>
      </c>
    </row>
    <row r="14225" spans="2:10" x14ac:dyDescent="0.25">
      <c r="B14225">
        <v>3.5354000000000001</v>
      </c>
      <c r="C14225">
        <v>-1.791409</v>
      </c>
      <c r="D14225">
        <v>3.1461269999999999</v>
      </c>
      <c r="E14225">
        <v>0</v>
      </c>
      <c r="F14225">
        <v>0</v>
      </c>
      <c r="G14225">
        <v>0</v>
      </c>
      <c r="H14225">
        <v>0</v>
      </c>
      <c r="J14225">
        <f t="shared" si="221"/>
        <v>60.670322266000198</v>
      </c>
    </row>
    <row r="14226" spans="2:10" x14ac:dyDescent="0.25">
      <c r="B14226">
        <v>3.5356000000000001</v>
      </c>
      <c r="C14226">
        <v>-1.7912250000000001</v>
      </c>
      <c r="D14226">
        <v>3.1494659999999999</v>
      </c>
      <c r="E14226">
        <v>0</v>
      </c>
      <c r="F14226">
        <v>0</v>
      </c>
      <c r="G14226">
        <v>0</v>
      </c>
      <c r="H14226">
        <v>0</v>
      </c>
      <c r="J14226">
        <f t="shared" si="221"/>
        <v>60.6766145200002</v>
      </c>
    </row>
    <row r="14227" spans="2:10" x14ac:dyDescent="0.25">
      <c r="B14227">
        <v>3.5358000000000001</v>
      </c>
      <c r="C14227">
        <v>-1.7920119999999999</v>
      </c>
      <c r="D14227">
        <v>3.1543380000000001</v>
      </c>
      <c r="E14227">
        <v>0</v>
      </c>
      <c r="F14227">
        <v>0</v>
      </c>
      <c r="G14227">
        <v>0</v>
      </c>
      <c r="H14227">
        <v>0</v>
      </c>
      <c r="J14227">
        <f t="shared" si="221"/>
        <v>60.6829134520002</v>
      </c>
    </row>
    <row r="14228" spans="2:10" x14ac:dyDescent="0.25">
      <c r="B14228">
        <v>3.536</v>
      </c>
      <c r="C14228">
        <v>-1.7931790000000001</v>
      </c>
      <c r="D14228">
        <v>3.1613639999999998</v>
      </c>
      <c r="E14228">
        <v>0</v>
      </c>
      <c r="F14228">
        <v>0</v>
      </c>
      <c r="G14228">
        <v>0</v>
      </c>
      <c r="H14228">
        <v>0</v>
      </c>
      <c r="J14228">
        <f t="shared" si="221"/>
        <v>60.689222128000196</v>
      </c>
    </row>
    <row r="14229" spans="2:10" x14ac:dyDescent="0.25">
      <c r="B14229">
        <v>3.5362</v>
      </c>
      <c r="C14229">
        <v>-1.794524</v>
      </c>
      <c r="D14229">
        <v>3.1685949999999998</v>
      </c>
      <c r="E14229">
        <v>0</v>
      </c>
      <c r="F14229">
        <v>0</v>
      </c>
      <c r="G14229">
        <v>0</v>
      </c>
      <c r="H14229">
        <v>0</v>
      </c>
      <c r="J14229">
        <f t="shared" si="221"/>
        <v>60.695544856000197</v>
      </c>
    </row>
    <row r="14230" spans="2:10" x14ac:dyDescent="0.25">
      <c r="B14230">
        <v>3.5364</v>
      </c>
      <c r="C14230">
        <v>-1.7953410000000001</v>
      </c>
      <c r="D14230">
        <v>3.176148</v>
      </c>
      <c r="E14230">
        <v>0</v>
      </c>
      <c r="F14230">
        <v>0</v>
      </c>
      <c r="G14230">
        <v>0</v>
      </c>
      <c r="H14230">
        <v>0</v>
      </c>
      <c r="J14230">
        <f t="shared" si="221"/>
        <v>60.701882046000193</v>
      </c>
    </row>
    <row r="14231" spans="2:10" x14ac:dyDescent="0.25">
      <c r="B14231">
        <v>3.5366</v>
      </c>
      <c r="C14231">
        <v>-1.795458</v>
      </c>
      <c r="D14231">
        <v>3.180393</v>
      </c>
      <c r="E14231">
        <v>0</v>
      </c>
      <c r="F14231">
        <v>0</v>
      </c>
      <c r="G14231">
        <v>0</v>
      </c>
      <c r="H14231">
        <v>0</v>
      </c>
      <c r="J14231">
        <f t="shared" si="221"/>
        <v>60.708234342000189</v>
      </c>
    </row>
    <row r="14232" spans="2:10" x14ac:dyDescent="0.25">
      <c r="B14232">
        <v>3.5367999999999999</v>
      </c>
      <c r="C14232">
        <v>-1.795496</v>
      </c>
      <c r="D14232">
        <v>3.1851690000000001</v>
      </c>
      <c r="E14232">
        <v>0</v>
      </c>
      <c r="F14232">
        <v>0</v>
      </c>
      <c r="G14232">
        <v>0</v>
      </c>
      <c r="H14232">
        <v>0</v>
      </c>
      <c r="J14232">
        <f t="shared" si="221"/>
        <v>60.714595128000191</v>
      </c>
    </row>
    <row r="14233" spans="2:10" x14ac:dyDescent="0.25">
      <c r="B14233">
        <v>3.5369999999999999</v>
      </c>
      <c r="C14233">
        <v>-1.795922</v>
      </c>
      <c r="D14233">
        <v>3.188088</v>
      </c>
      <c r="E14233">
        <v>0</v>
      </c>
      <c r="F14233">
        <v>0</v>
      </c>
      <c r="G14233">
        <v>0</v>
      </c>
      <c r="H14233">
        <v>0</v>
      </c>
      <c r="J14233">
        <f t="shared" si="221"/>
        <v>60.720965466000187</v>
      </c>
    </row>
    <row r="14234" spans="2:10" x14ac:dyDescent="0.25">
      <c r="B14234">
        <v>3.5371999999999999</v>
      </c>
      <c r="C14234">
        <v>-1.797261</v>
      </c>
      <c r="D14234">
        <v>3.1947109999999999</v>
      </c>
      <c r="E14234">
        <v>0</v>
      </c>
      <c r="F14234">
        <v>0</v>
      </c>
      <c r="G14234">
        <v>0</v>
      </c>
      <c r="H14234">
        <v>0</v>
      </c>
      <c r="J14234">
        <f t="shared" si="221"/>
        <v>60.727341642000184</v>
      </c>
    </row>
    <row r="14235" spans="2:10" x14ac:dyDescent="0.25">
      <c r="B14235">
        <v>3.5373999999999999</v>
      </c>
      <c r="C14235">
        <v>-1.7987219999999999</v>
      </c>
      <c r="D14235">
        <v>3.2012879999999999</v>
      </c>
      <c r="E14235">
        <v>0</v>
      </c>
      <c r="F14235">
        <v>0</v>
      </c>
      <c r="G14235">
        <v>0</v>
      </c>
      <c r="H14235">
        <v>0</v>
      </c>
      <c r="J14235">
        <f t="shared" si="221"/>
        <v>60.733731064000182</v>
      </c>
    </row>
    <row r="14236" spans="2:10" x14ac:dyDescent="0.25">
      <c r="B14236">
        <v>3.5375999999999999</v>
      </c>
      <c r="C14236">
        <v>-1.8004579999999999</v>
      </c>
      <c r="D14236">
        <v>3.2090909999999999</v>
      </c>
      <c r="E14236">
        <v>0</v>
      </c>
      <c r="F14236">
        <v>0</v>
      </c>
      <c r="G14236">
        <v>0</v>
      </c>
      <c r="H14236">
        <v>0</v>
      </c>
      <c r="J14236">
        <f t="shared" si="221"/>
        <v>60.740133640000181</v>
      </c>
    </row>
    <row r="14237" spans="2:10" x14ac:dyDescent="0.25">
      <c r="B14237">
        <v>3.5377999999999998</v>
      </c>
      <c r="C14237">
        <v>-1.8012250000000001</v>
      </c>
      <c r="D14237">
        <v>3.2154099999999999</v>
      </c>
      <c r="E14237">
        <v>0</v>
      </c>
      <c r="F14237">
        <v>0</v>
      </c>
      <c r="G14237">
        <v>0</v>
      </c>
      <c r="H14237">
        <v>0</v>
      </c>
      <c r="J14237">
        <f t="shared" si="221"/>
        <v>60.746551822000178</v>
      </c>
    </row>
    <row r="14238" spans="2:10" x14ac:dyDescent="0.25">
      <c r="B14238">
        <v>3.5379999999999998</v>
      </c>
      <c r="C14238">
        <v>-1.8016099999999999</v>
      </c>
      <c r="D14238">
        <v>3.2197399999999998</v>
      </c>
      <c r="E14238">
        <v>0</v>
      </c>
      <c r="F14238">
        <v>0</v>
      </c>
      <c r="G14238">
        <v>0</v>
      </c>
      <c r="H14238">
        <v>0</v>
      </c>
      <c r="J14238">
        <f t="shared" si="221"/>
        <v>60.752982642000177</v>
      </c>
    </row>
    <row r="14239" spans="2:10" x14ac:dyDescent="0.25">
      <c r="B14239">
        <v>3.5381999999999998</v>
      </c>
      <c r="C14239">
        <v>-1.801885</v>
      </c>
      <c r="D14239">
        <v>3.2239369999999998</v>
      </c>
      <c r="E14239">
        <v>0</v>
      </c>
      <c r="F14239">
        <v>0</v>
      </c>
      <c r="G14239">
        <v>0</v>
      </c>
      <c r="H14239">
        <v>0</v>
      </c>
      <c r="J14239">
        <f t="shared" si="221"/>
        <v>60.759422122000174</v>
      </c>
    </row>
    <row r="14240" spans="2:10" x14ac:dyDescent="0.25">
      <c r="B14240">
        <v>3.5384000000000002</v>
      </c>
      <c r="C14240">
        <v>-1.802967</v>
      </c>
      <c r="D14240">
        <v>3.2277070000000001</v>
      </c>
      <c r="E14240">
        <v>0</v>
      </c>
      <c r="F14240">
        <v>0</v>
      </c>
      <c r="G14240">
        <v>0</v>
      </c>
      <c r="H14240">
        <v>0</v>
      </c>
      <c r="J14240">
        <f t="shared" si="221"/>
        <v>60.765869996000191</v>
      </c>
    </row>
    <row r="14241" spans="2:10" x14ac:dyDescent="0.25">
      <c r="B14241">
        <v>3.5386000000000002</v>
      </c>
      <c r="C14241">
        <v>-1.8047610000000001</v>
      </c>
      <c r="D14241">
        <v>3.2348699999999999</v>
      </c>
      <c r="E14241">
        <v>0</v>
      </c>
      <c r="F14241">
        <v>0</v>
      </c>
      <c r="G14241">
        <v>0</v>
      </c>
      <c r="H14241">
        <v>0</v>
      </c>
      <c r="J14241">
        <f t="shared" si="221"/>
        <v>60.772325410000192</v>
      </c>
    </row>
    <row r="14242" spans="2:10" x14ac:dyDescent="0.25">
      <c r="B14242">
        <v>3.5388000000000002</v>
      </c>
      <c r="C14242">
        <v>-1.806719</v>
      </c>
      <c r="D14242">
        <v>3.2414499999999999</v>
      </c>
      <c r="E14242">
        <v>0</v>
      </c>
      <c r="F14242">
        <v>0</v>
      </c>
      <c r="G14242">
        <v>0</v>
      </c>
      <c r="H14242">
        <v>0</v>
      </c>
      <c r="J14242">
        <f t="shared" si="221"/>
        <v>60.778795150000192</v>
      </c>
    </row>
    <row r="14243" spans="2:10" x14ac:dyDescent="0.25">
      <c r="B14243">
        <v>3.5390000000000001</v>
      </c>
      <c r="C14243">
        <v>-1.808317</v>
      </c>
      <c r="D14243">
        <v>3.2500270000000002</v>
      </c>
      <c r="E14243">
        <v>0</v>
      </c>
      <c r="F14243">
        <v>0</v>
      </c>
      <c r="G14243">
        <v>0</v>
      </c>
      <c r="H14243">
        <v>0</v>
      </c>
      <c r="J14243">
        <f t="shared" si="221"/>
        <v>60.785278050000194</v>
      </c>
    </row>
    <row r="14244" spans="2:10" x14ac:dyDescent="0.25">
      <c r="B14244">
        <v>3.5392000000000001</v>
      </c>
      <c r="C14244">
        <v>-1.8091980000000001</v>
      </c>
      <c r="D14244">
        <v>3.2551640000000002</v>
      </c>
      <c r="E14244">
        <v>0</v>
      </c>
      <c r="F14244">
        <v>0</v>
      </c>
      <c r="G14244">
        <v>0</v>
      </c>
      <c r="H14244">
        <v>0</v>
      </c>
      <c r="J14244">
        <f t="shared" si="221"/>
        <v>60.791778104000194</v>
      </c>
    </row>
    <row r="14245" spans="2:10" x14ac:dyDescent="0.25">
      <c r="B14245">
        <v>3.5394000000000001</v>
      </c>
      <c r="C14245">
        <v>-1.8100149999999999</v>
      </c>
      <c r="D14245">
        <v>3.260262</v>
      </c>
      <c r="E14245">
        <v>0</v>
      </c>
      <c r="F14245">
        <v>0</v>
      </c>
      <c r="G14245">
        <v>0</v>
      </c>
      <c r="H14245">
        <v>0</v>
      </c>
      <c r="J14245">
        <f t="shared" si="221"/>
        <v>60.798288432000192</v>
      </c>
    </row>
    <row r="14246" spans="2:10" x14ac:dyDescent="0.25">
      <c r="B14246">
        <v>3.5396000000000001</v>
      </c>
      <c r="C14246">
        <v>-1.8109980000000001</v>
      </c>
      <c r="D14246">
        <v>3.2641260000000001</v>
      </c>
      <c r="E14246">
        <v>0</v>
      </c>
      <c r="F14246">
        <v>0</v>
      </c>
      <c r="G14246">
        <v>0</v>
      </c>
      <c r="H14246">
        <v>0</v>
      </c>
      <c r="J14246">
        <f t="shared" si="221"/>
        <v>60.804808956000194</v>
      </c>
    </row>
    <row r="14247" spans="2:10" x14ac:dyDescent="0.25">
      <c r="B14247">
        <v>3.5398000000000001</v>
      </c>
      <c r="C14247">
        <v>-1.8127960000000001</v>
      </c>
      <c r="D14247">
        <v>3.269714</v>
      </c>
      <c r="E14247">
        <v>0</v>
      </c>
      <c r="F14247">
        <v>0</v>
      </c>
      <c r="G14247">
        <v>0</v>
      </c>
      <c r="H14247">
        <v>0</v>
      </c>
      <c r="J14247">
        <f t="shared" si="221"/>
        <v>60.811337208000197</v>
      </c>
    </row>
    <row r="14248" spans="2:10" x14ac:dyDescent="0.25">
      <c r="B14248">
        <v>3.54</v>
      </c>
      <c r="C14248">
        <v>-1.8150329999999999</v>
      </c>
      <c r="D14248">
        <v>3.2773150000000002</v>
      </c>
      <c r="E14248">
        <v>0</v>
      </c>
      <c r="F14248">
        <v>0</v>
      </c>
      <c r="G14248">
        <v>0</v>
      </c>
      <c r="H14248">
        <v>0</v>
      </c>
      <c r="J14248">
        <f t="shared" si="221"/>
        <v>60.817876636000193</v>
      </c>
    </row>
    <row r="14249" spans="2:10" x14ac:dyDescent="0.25">
      <c r="B14249">
        <v>3.5402</v>
      </c>
      <c r="C14249">
        <v>-1.817504</v>
      </c>
      <c r="D14249">
        <v>3.2850000000000001</v>
      </c>
      <c r="E14249">
        <v>0</v>
      </c>
      <c r="F14249">
        <v>0</v>
      </c>
      <c r="G14249">
        <v>0</v>
      </c>
      <c r="H14249">
        <v>0</v>
      </c>
      <c r="J14249">
        <f t="shared" si="221"/>
        <v>60.82443126600019</v>
      </c>
    </row>
    <row r="14250" spans="2:10" x14ac:dyDescent="0.25">
      <c r="B14250">
        <v>3.5404</v>
      </c>
      <c r="C14250">
        <v>-1.8193299999999999</v>
      </c>
      <c r="D14250">
        <v>3.2931759999999999</v>
      </c>
      <c r="E14250">
        <v>0</v>
      </c>
      <c r="F14250">
        <v>0</v>
      </c>
      <c r="G14250">
        <v>0</v>
      </c>
      <c r="H14250">
        <v>0</v>
      </c>
      <c r="J14250">
        <f t="shared" si="221"/>
        <v>60.831001266000186</v>
      </c>
    </row>
    <row r="14251" spans="2:10" x14ac:dyDescent="0.25">
      <c r="B14251">
        <v>3.5406</v>
      </c>
      <c r="C14251">
        <v>-1.820524</v>
      </c>
      <c r="D14251">
        <v>3.2979129999999999</v>
      </c>
      <c r="E14251">
        <v>0</v>
      </c>
      <c r="F14251">
        <v>0</v>
      </c>
      <c r="G14251">
        <v>0</v>
      </c>
      <c r="H14251">
        <v>0</v>
      </c>
      <c r="J14251">
        <f t="shared" si="221"/>
        <v>60.837587618000185</v>
      </c>
    </row>
    <row r="14252" spans="2:10" x14ac:dyDescent="0.25">
      <c r="B14252">
        <v>3.5407999999999999</v>
      </c>
      <c r="C14252">
        <v>-1.821658</v>
      </c>
      <c r="D14252">
        <v>3.303267</v>
      </c>
      <c r="E14252">
        <v>0</v>
      </c>
      <c r="F14252">
        <v>0</v>
      </c>
      <c r="G14252">
        <v>0</v>
      </c>
      <c r="H14252">
        <v>0</v>
      </c>
      <c r="J14252">
        <f t="shared" si="221"/>
        <v>60.844183444000187</v>
      </c>
    </row>
    <row r="14253" spans="2:10" x14ac:dyDescent="0.25">
      <c r="B14253">
        <v>3.5409999999999999</v>
      </c>
      <c r="C14253">
        <v>-1.823202</v>
      </c>
      <c r="D14253">
        <v>3.3069480000000002</v>
      </c>
      <c r="E14253">
        <v>0</v>
      </c>
      <c r="F14253">
        <v>0</v>
      </c>
      <c r="G14253">
        <v>0</v>
      </c>
      <c r="H14253">
        <v>0</v>
      </c>
      <c r="J14253">
        <f t="shared" si="221"/>
        <v>60.850789978000186</v>
      </c>
    </row>
    <row r="14254" spans="2:10" x14ac:dyDescent="0.25">
      <c r="B14254">
        <v>3.5411999999999999</v>
      </c>
      <c r="C14254">
        <v>-1.82569</v>
      </c>
      <c r="D14254">
        <v>3.3140800000000001</v>
      </c>
      <c r="E14254">
        <v>0</v>
      </c>
      <c r="F14254">
        <v>0</v>
      </c>
      <c r="G14254">
        <v>0</v>
      </c>
      <c r="H14254">
        <v>0</v>
      </c>
      <c r="J14254">
        <f t="shared" si="221"/>
        <v>60.857403874000184</v>
      </c>
    </row>
    <row r="14255" spans="2:10" x14ac:dyDescent="0.25">
      <c r="B14255">
        <v>3.5413999999999999</v>
      </c>
      <c r="C14255">
        <v>-1.828298</v>
      </c>
      <c r="D14255">
        <v>3.3212429999999999</v>
      </c>
      <c r="E14255">
        <v>0</v>
      </c>
      <c r="F14255">
        <v>0</v>
      </c>
      <c r="G14255">
        <v>0</v>
      </c>
      <c r="H14255">
        <v>0</v>
      </c>
      <c r="J14255">
        <f t="shared" si="221"/>
        <v>60.864032034000182</v>
      </c>
    </row>
    <row r="14256" spans="2:10" x14ac:dyDescent="0.25">
      <c r="B14256">
        <v>3.5415999999999999</v>
      </c>
      <c r="C14256">
        <v>-1.8310109999999999</v>
      </c>
      <c r="D14256">
        <v>3.3297590000000001</v>
      </c>
      <c r="E14256">
        <v>0</v>
      </c>
      <c r="F14256">
        <v>0</v>
      </c>
      <c r="G14256">
        <v>0</v>
      </c>
      <c r="H14256">
        <v>0</v>
      </c>
      <c r="J14256">
        <f t="shared" si="221"/>
        <v>60.870674520000179</v>
      </c>
    </row>
    <row r="14257" spans="2:10" x14ac:dyDescent="0.25">
      <c r="B14257">
        <v>3.5417999999999998</v>
      </c>
      <c r="C14257">
        <v>-1.832875</v>
      </c>
      <c r="D14257">
        <v>3.336652</v>
      </c>
      <c r="E14257">
        <v>0</v>
      </c>
      <c r="F14257">
        <v>0</v>
      </c>
      <c r="G14257">
        <v>0</v>
      </c>
      <c r="H14257">
        <v>0</v>
      </c>
      <c r="J14257">
        <f t="shared" si="221"/>
        <v>60.877334038000178</v>
      </c>
    </row>
    <row r="14258" spans="2:10" x14ac:dyDescent="0.25">
      <c r="B14258">
        <v>3.5419999999999998</v>
      </c>
      <c r="C14258">
        <v>-1.8343309999999999</v>
      </c>
      <c r="D14258">
        <v>3.341672</v>
      </c>
      <c r="E14258">
        <v>0</v>
      </c>
      <c r="F14258">
        <v>0</v>
      </c>
      <c r="G14258">
        <v>0</v>
      </c>
      <c r="H14258">
        <v>0</v>
      </c>
      <c r="J14258">
        <f t="shared" ref="J14258:J14321" si="222">(B14258-B14257)*10*D14257+J14257</f>
        <v>60.884007342000174</v>
      </c>
    </row>
    <row r="14259" spans="2:10" x14ac:dyDescent="0.25">
      <c r="B14259">
        <v>3.5421999999999998</v>
      </c>
      <c r="C14259">
        <v>-1.835799</v>
      </c>
      <c r="D14259">
        <v>3.3464529999999999</v>
      </c>
      <c r="E14259">
        <v>0</v>
      </c>
      <c r="F14259">
        <v>0</v>
      </c>
      <c r="G14259">
        <v>0</v>
      </c>
      <c r="H14259">
        <v>0</v>
      </c>
      <c r="J14259">
        <f t="shared" si="222"/>
        <v>60.890690686000177</v>
      </c>
    </row>
    <row r="14260" spans="2:10" x14ac:dyDescent="0.25">
      <c r="B14260">
        <v>3.5424000000000002</v>
      </c>
      <c r="C14260">
        <v>-1.8379749999999999</v>
      </c>
      <c r="D14260">
        <v>3.3508300000000002</v>
      </c>
      <c r="E14260">
        <v>0</v>
      </c>
      <c r="F14260">
        <v>0</v>
      </c>
      <c r="G14260">
        <v>0</v>
      </c>
      <c r="H14260">
        <v>0</v>
      </c>
      <c r="J14260">
        <f t="shared" si="222"/>
        <v>60.897383592000189</v>
      </c>
    </row>
    <row r="14261" spans="2:10" x14ac:dyDescent="0.25">
      <c r="B14261">
        <v>3.5426000000000002</v>
      </c>
      <c r="C14261">
        <v>-1.840889</v>
      </c>
      <c r="D14261">
        <v>3.3587940000000001</v>
      </c>
      <c r="E14261">
        <v>0</v>
      </c>
      <c r="F14261">
        <v>0</v>
      </c>
      <c r="G14261">
        <v>0</v>
      </c>
      <c r="H14261">
        <v>0</v>
      </c>
      <c r="J14261">
        <f t="shared" si="222"/>
        <v>60.904085252000186</v>
      </c>
    </row>
    <row r="14262" spans="2:10" x14ac:dyDescent="0.25">
      <c r="B14262">
        <v>3.5428000000000002</v>
      </c>
      <c r="C14262">
        <v>-1.843985</v>
      </c>
      <c r="D14262">
        <v>3.3661919999999999</v>
      </c>
      <c r="E14262">
        <v>0</v>
      </c>
      <c r="F14262">
        <v>0</v>
      </c>
      <c r="G14262">
        <v>0</v>
      </c>
      <c r="H14262">
        <v>0</v>
      </c>
      <c r="J14262">
        <f t="shared" si="222"/>
        <v>60.910802840000187</v>
      </c>
    </row>
    <row r="14263" spans="2:10" x14ac:dyDescent="0.25">
      <c r="B14263">
        <v>3.5430000000000001</v>
      </c>
      <c r="C14263">
        <v>-1.8469310000000001</v>
      </c>
      <c r="D14263">
        <v>3.375359</v>
      </c>
      <c r="E14263">
        <v>0</v>
      </c>
      <c r="F14263">
        <v>0</v>
      </c>
      <c r="G14263">
        <v>0</v>
      </c>
      <c r="H14263">
        <v>0</v>
      </c>
      <c r="J14263">
        <f t="shared" si="222"/>
        <v>60.917535224000183</v>
      </c>
    </row>
    <row r="14264" spans="2:10" x14ac:dyDescent="0.25">
      <c r="B14264">
        <v>3.5432000000000001</v>
      </c>
      <c r="C14264">
        <v>-1.848962</v>
      </c>
      <c r="D14264">
        <v>3.3812440000000001</v>
      </c>
      <c r="E14264">
        <v>0</v>
      </c>
      <c r="F14264">
        <v>0</v>
      </c>
      <c r="G14264">
        <v>0</v>
      </c>
      <c r="H14264">
        <v>0</v>
      </c>
      <c r="J14264">
        <f t="shared" si="222"/>
        <v>60.924285942000182</v>
      </c>
    </row>
    <row r="14265" spans="2:10" x14ac:dyDescent="0.25">
      <c r="B14265">
        <v>3.5434000000000001</v>
      </c>
      <c r="C14265">
        <v>-1.8509720000000001</v>
      </c>
      <c r="D14265">
        <v>3.3870110000000002</v>
      </c>
      <c r="E14265">
        <v>0</v>
      </c>
      <c r="F14265">
        <v>0</v>
      </c>
      <c r="G14265">
        <v>0</v>
      </c>
      <c r="H14265">
        <v>0</v>
      </c>
      <c r="J14265">
        <f t="shared" si="222"/>
        <v>60.931048430000182</v>
      </c>
    </row>
    <row r="14266" spans="2:10" x14ac:dyDescent="0.25">
      <c r="B14266">
        <v>3.5436000000000001</v>
      </c>
      <c r="C14266">
        <v>-1.8530599999999999</v>
      </c>
      <c r="D14266">
        <v>3.3915229999999998</v>
      </c>
      <c r="E14266">
        <v>0</v>
      </c>
      <c r="F14266">
        <v>0</v>
      </c>
      <c r="G14266">
        <v>0</v>
      </c>
      <c r="H14266">
        <v>0</v>
      </c>
      <c r="J14266">
        <f t="shared" si="222"/>
        <v>60.937822452000184</v>
      </c>
    </row>
    <row r="14267" spans="2:10" x14ac:dyDescent="0.25">
      <c r="B14267">
        <v>3.5438000000000001</v>
      </c>
      <c r="C14267">
        <v>-1.856042</v>
      </c>
      <c r="D14267">
        <v>3.3976829999999998</v>
      </c>
      <c r="E14267">
        <v>0</v>
      </c>
      <c r="F14267">
        <v>0</v>
      </c>
      <c r="G14267">
        <v>0</v>
      </c>
      <c r="H14267">
        <v>0</v>
      </c>
      <c r="J14267">
        <f t="shared" si="222"/>
        <v>60.944605498000186</v>
      </c>
    </row>
    <row r="14268" spans="2:10" x14ac:dyDescent="0.25">
      <c r="B14268">
        <v>3.544</v>
      </c>
      <c r="C14268">
        <v>-1.859423</v>
      </c>
      <c r="D14268">
        <v>3.4060489999999999</v>
      </c>
      <c r="E14268">
        <v>0</v>
      </c>
      <c r="F14268">
        <v>0</v>
      </c>
      <c r="G14268">
        <v>0</v>
      </c>
      <c r="H14268">
        <v>0</v>
      </c>
      <c r="J14268">
        <f t="shared" si="222"/>
        <v>60.951400864000185</v>
      </c>
    </row>
    <row r="14269" spans="2:10" x14ac:dyDescent="0.25">
      <c r="B14269">
        <v>3.5442</v>
      </c>
      <c r="C14269">
        <v>-1.863102</v>
      </c>
      <c r="D14269">
        <v>3.414377</v>
      </c>
      <c r="E14269">
        <v>0</v>
      </c>
      <c r="F14269">
        <v>0</v>
      </c>
      <c r="G14269">
        <v>0</v>
      </c>
      <c r="H14269">
        <v>0</v>
      </c>
      <c r="J14269">
        <f t="shared" si="222"/>
        <v>60.958212962000182</v>
      </c>
    </row>
    <row r="14270" spans="2:10" x14ac:dyDescent="0.25">
      <c r="B14270">
        <v>3.5444</v>
      </c>
      <c r="C14270">
        <v>-1.866206</v>
      </c>
      <c r="D14270">
        <v>3.423184</v>
      </c>
      <c r="E14270">
        <v>0</v>
      </c>
      <c r="F14270">
        <v>0</v>
      </c>
      <c r="G14270">
        <v>0</v>
      </c>
      <c r="H14270">
        <v>0</v>
      </c>
      <c r="J14270">
        <f t="shared" si="222"/>
        <v>60.965041716000179</v>
      </c>
    </row>
    <row r="14271" spans="2:10" x14ac:dyDescent="0.25">
      <c r="B14271">
        <v>3.5446</v>
      </c>
      <c r="C14271">
        <v>-1.868511</v>
      </c>
      <c r="D14271">
        <v>3.4287510000000001</v>
      </c>
      <c r="E14271">
        <v>0</v>
      </c>
      <c r="F14271">
        <v>0</v>
      </c>
      <c r="G14271">
        <v>0</v>
      </c>
      <c r="H14271">
        <v>0</v>
      </c>
      <c r="J14271">
        <f t="shared" si="222"/>
        <v>60.971888084000177</v>
      </c>
    </row>
    <row r="14272" spans="2:10" x14ac:dyDescent="0.25">
      <c r="B14272">
        <v>3.5448</v>
      </c>
      <c r="C14272">
        <v>-1.870932</v>
      </c>
      <c r="D14272">
        <v>3.434815</v>
      </c>
      <c r="E14272">
        <v>0</v>
      </c>
      <c r="F14272">
        <v>0</v>
      </c>
      <c r="G14272">
        <v>0</v>
      </c>
      <c r="H14272">
        <v>0</v>
      </c>
      <c r="J14272">
        <f t="shared" si="222"/>
        <v>60.97874558600018</v>
      </c>
    </row>
    <row r="14273" spans="2:10" x14ac:dyDescent="0.25">
      <c r="B14273">
        <v>3.5449999999999999</v>
      </c>
      <c r="C14273">
        <v>-1.873718</v>
      </c>
      <c r="D14273">
        <v>3.439171</v>
      </c>
      <c r="E14273">
        <v>0</v>
      </c>
      <c r="F14273">
        <v>0</v>
      </c>
      <c r="G14273">
        <v>0</v>
      </c>
      <c r="H14273">
        <v>0</v>
      </c>
      <c r="J14273">
        <f t="shared" si="222"/>
        <v>60.985615216000177</v>
      </c>
    </row>
    <row r="14274" spans="2:10" x14ac:dyDescent="0.25">
      <c r="B14274">
        <v>3.5451999999999999</v>
      </c>
      <c r="C14274">
        <v>-1.8773359999999999</v>
      </c>
      <c r="D14274">
        <v>3.4472879999999999</v>
      </c>
      <c r="E14274">
        <v>0</v>
      </c>
      <c r="F14274">
        <v>0</v>
      </c>
      <c r="G14274">
        <v>0</v>
      </c>
      <c r="H14274">
        <v>0</v>
      </c>
      <c r="J14274">
        <f t="shared" si="222"/>
        <v>60.992493558000177</v>
      </c>
    </row>
    <row r="14275" spans="2:10" x14ac:dyDescent="0.25">
      <c r="B14275">
        <v>3.5453999999999999</v>
      </c>
      <c r="C14275">
        <v>-1.8812359999999999</v>
      </c>
      <c r="D14275">
        <v>3.4550149999999999</v>
      </c>
      <c r="E14275">
        <v>0</v>
      </c>
      <c r="F14275">
        <v>0</v>
      </c>
      <c r="G14275">
        <v>0</v>
      </c>
      <c r="H14275">
        <v>0</v>
      </c>
      <c r="J14275">
        <f t="shared" si="222"/>
        <v>60.999388134000178</v>
      </c>
    </row>
    <row r="14276" spans="2:10" x14ac:dyDescent="0.25">
      <c r="B14276">
        <v>3.5455999999999999</v>
      </c>
      <c r="C14276">
        <v>-1.8852120000000001</v>
      </c>
      <c r="D14276">
        <v>3.4642140000000001</v>
      </c>
      <c r="E14276">
        <v>0</v>
      </c>
      <c r="F14276">
        <v>0</v>
      </c>
      <c r="G14276">
        <v>0</v>
      </c>
      <c r="H14276">
        <v>0</v>
      </c>
      <c r="J14276">
        <f t="shared" si="222"/>
        <v>61.006298164000178</v>
      </c>
    </row>
    <row r="14277" spans="2:10" x14ac:dyDescent="0.25">
      <c r="B14277">
        <v>3.5457999999999998</v>
      </c>
      <c r="C14277">
        <v>-1.8883220000000001</v>
      </c>
      <c r="D14277">
        <v>3.4719199999999999</v>
      </c>
      <c r="E14277">
        <v>0</v>
      </c>
      <c r="F14277">
        <v>0</v>
      </c>
      <c r="G14277">
        <v>0</v>
      </c>
      <c r="H14277">
        <v>0</v>
      </c>
      <c r="J14277">
        <f t="shared" si="222"/>
        <v>61.01322659200018</v>
      </c>
    </row>
    <row r="14278" spans="2:10" x14ac:dyDescent="0.25">
      <c r="B14278">
        <v>3.5459999999999998</v>
      </c>
      <c r="C14278">
        <v>-1.891006</v>
      </c>
      <c r="D14278">
        <v>3.477649</v>
      </c>
      <c r="E14278">
        <v>0</v>
      </c>
      <c r="F14278">
        <v>0</v>
      </c>
      <c r="G14278">
        <v>0</v>
      </c>
      <c r="H14278">
        <v>0</v>
      </c>
      <c r="J14278">
        <f t="shared" si="222"/>
        <v>61.020170432000178</v>
      </c>
    </row>
    <row r="14279" spans="2:10" x14ac:dyDescent="0.25">
      <c r="B14279">
        <v>3.5461999999999998</v>
      </c>
      <c r="C14279">
        <v>-1.89367</v>
      </c>
      <c r="D14279">
        <v>3.4831850000000002</v>
      </c>
      <c r="E14279">
        <v>0</v>
      </c>
      <c r="F14279">
        <v>0</v>
      </c>
      <c r="G14279">
        <v>0</v>
      </c>
      <c r="H14279">
        <v>0</v>
      </c>
      <c r="J14279">
        <f t="shared" si="222"/>
        <v>61.027125730000179</v>
      </c>
    </row>
    <row r="14280" spans="2:10" x14ac:dyDescent="0.25">
      <c r="B14280">
        <v>3.5464000000000002</v>
      </c>
      <c r="C14280">
        <v>-1.89699</v>
      </c>
      <c r="D14280">
        <v>3.488556</v>
      </c>
      <c r="E14280">
        <v>0</v>
      </c>
      <c r="F14280">
        <v>0</v>
      </c>
      <c r="G14280">
        <v>0</v>
      </c>
      <c r="H14280">
        <v>0</v>
      </c>
      <c r="J14280">
        <f t="shared" si="222"/>
        <v>61.034092100000194</v>
      </c>
    </row>
    <row r="14281" spans="2:10" x14ac:dyDescent="0.25">
      <c r="B14281">
        <v>3.5466000000000002</v>
      </c>
      <c r="C14281">
        <v>-1.90117</v>
      </c>
      <c r="D14281">
        <v>3.497204</v>
      </c>
      <c r="E14281">
        <v>0</v>
      </c>
      <c r="F14281">
        <v>0</v>
      </c>
      <c r="G14281">
        <v>0</v>
      </c>
      <c r="H14281">
        <v>0</v>
      </c>
      <c r="J14281">
        <f t="shared" si="222"/>
        <v>61.041069212000195</v>
      </c>
    </row>
    <row r="14282" spans="2:10" x14ac:dyDescent="0.25">
      <c r="B14282">
        <v>3.5468000000000002</v>
      </c>
      <c r="C14282">
        <v>-1.905572</v>
      </c>
      <c r="D14282">
        <v>3.5050620000000001</v>
      </c>
      <c r="E14282">
        <v>0</v>
      </c>
      <c r="F14282">
        <v>0</v>
      </c>
      <c r="G14282">
        <v>0</v>
      </c>
      <c r="H14282">
        <v>0</v>
      </c>
      <c r="J14282">
        <f t="shared" si="222"/>
        <v>61.048063620000192</v>
      </c>
    </row>
    <row r="14283" spans="2:10" x14ac:dyDescent="0.25">
      <c r="B14283">
        <v>3.5470000000000002</v>
      </c>
      <c r="C14283">
        <v>-1.9096249999999999</v>
      </c>
      <c r="D14283">
        <v>3.5151240000000001</v>
      </c>
      <c r="E14283">
        <v>0</v>
      </c>
      <c r="F14283">
        <v>0</v>
      </c>
      <c r="G14283">
        <v>0</v>
      </c>
      <c r="H14283">
        <v>0</v>
      </c>
      <c r="J14283">
        <f t="shared" si="222"/>
        <v>61.05507374400019</v>
      </c>
    </row>
    <row r="14284" spans="2:10" x14ac:dyDescent="0.25">
      <c r="B14284">
        <v>3.5472000000000001</v>
      </c>
      <c r="C14284">
        <v>-1.9128130000000001</v>
      </c>
      <c r="D14284">
        <v>3.521636</v>
      </c>
      <c r="E14284">
        <v>0</v>
      </c>
      <c r="F14284">
        <v>0</v>
      </c>
      <c r="G14284">
        <v>0</v>
      </c>
      <c r="H14284">
        <v>0</v>
      </c>
      <c r="J14284">
        <f t="shared" si="222"/>
        <v>61.062103992000189</v>
      </c>
    </row>
    <row r="14285" spans="2:10" x14ac:dyDescent="0.25">
      <c r="B14285">
        <v>3.5474000000000001</v>
      </c>
      <c r="C14285">
        <v>-1.915943</v>
      </c>
      <c r="D14285">
        <v>3.528187</v>
      </c>
      <c r="E14285">
        <v>0</v>
      </c>
      <c r="F14285">
        <v>0</v>
      </c>
      <c r="G14285">
        <v>0</v>
      </c>
      <c r="H14285">
        <v>0</v>
      </c>
      <c r="J14285">
        <f t="shared" si="222"/>
        <v>61.069147264000186</v>
      </c>
    </row>
    <row r="14286" spans="2:10" x14ac:dyDescent="0.25">
      <c r="B14286">
        <v>3.5476000000000001</v>
      </c>
      <c r="C14286">
        <v>-1.9191929999999999</v>
      </c>
      <c r="D14286">
        <v>3.5335640000000001</v>
      </c>
      <c r="E14286">
        <v>0</v>
      </c>
      <c r="F14286">
        <v>0</v>
      </c>
      <c r="G14286">
        <v>0</v>
      </c>
      <c r="H14286">
        <v>0</v>
      </c>
      <c r="J14286">
        <f t="shared" si="222"/>
        <v>61.076203638000187</v>
      </c>
    </row>
    <row r="14287" spans="2:10" x14ac:dyDescent="0.25">
      <c r="B14287">
        <v>3.5478000000000001</v>
      </c>
      <c r="C14287">
        <v>-1.923397</v>
      </c>
      <c r="D14287">
        <v>3.5404900000000001</v>
      </c>
      <c r="E14287">
        <v>0</v>
      </c>
      <c r="F14287">
        <v>0</v>
      </c>
      <c r="G14287">
        <v>0</v>
      </c>
      <c r="H14287">
        <v>0</v>
      </c>
      <c r="J14287">
        <f t="shared" si="222"/>
        <v>61.08327076600019</v>
      </c>
    </row>
    <row r="14288" spans="2:10" x14ac:dyDescent="0.25">
      <c r="B14288">
        <v>3.548</v>
      </c>
      <c r="C14288">
        <v>-1.92805</v>
      </c>
      <c r="D14288">
        <v>3.5494629999999998</v>
      </c>
      <c r="E14288">
        <v>0</v>
      </c>
      <c r="F14288">
        <v>0</v>
      </c>
      <c r="G14288">
        <v>0</v>
      </c>
      <c r="H14288">
        <v>0</v>
      </c>
      <c r="J14288">
        <f t="shared" si="222"/>
        <v>61.090351746000188</v>
      </c>
    </row>
    <row r="14289" spans="2:10" x14ac:dyDescent="0.25">
      <c r="B14289">
        <v>3.5482</v>
      </c>
      <c r="C14289">
        <v>-1.9329160000000001</v>
      </c>
      <c r="D14289">
        <v>3.5587240000000002</v>
      </c>
      <c r="E14289">
        <v>0</v>
      </c>
      <c r="F14289">
        <v>0</v>
      </c>
      <c r="G14289">
        <v>0</v>
      </c>
      <c r="H14289">
        <v>0</v>
      </c>
      <c r="J14289">
        <f t="shared" si="222"/>
        <v>61.097450672000186</v>
      </c>
    </row>
    <row r="14290" spans="2:10" x14ac:dyDescent="0.25">
      <c r="B14290">
        <v>3.5484</v>
      </c>
      <c r="C14290">
        <v>-1.9371579999999999</v>
      </c>
      <c r="D14290">
        <v>3.568152</v>
      </c>
      <c r="E14290">
        <v>0</v>
      </c>
      <c r="F14290">
        <v>0</v>
      </c>
      <c r="G14290">
        <v>0</v>
      </c>
      <c r="H14290">
        <v>0</v>
      </c>
      <c r="J14290">
        <f t="shared" si="222"/>
        <v>61.104568120000188</v>
      </c>
    </row>
    <row r="14291" spans="2:10" x14ac:dyDescent="0.25">
      <c r="B14291">
        <v>3.5486</v>
      </c>
      <c r="C14291">
        <v>-1.9406909999999999</v>
      </c>
      <c r="D14291">
        <v>3.5743360000000002</v>
      </c>
      <c r="E14291">
        <v>0</v>
      </c>
      <c r="F14291">
        <v>0</v>
      </c>
      <c r="G14291">
        <v>0</v>
      </c>
      <c r="H14291">
        <v>0</v>
      </c>
      <c r="J14291">
        <f t="shared" si="222"/>
        <v>61.111704424000187</v>
      </c>
    </row>
    <row r="14292" spans="2:10" x14ac:dyDescent="0.25">
      <c r="B14292">
        <v>3.5488</v>
      </c>
      <c r="C14292">
        <v>-1.944224</v>
      </c>
      <c r="D14292">
        <v>3.5813290000000002</v>
      </c>
      <c r="E14292">
        <v>0</v>
      </c>
      <c r="F14292">
        <v>0</v>
      </c>
      <c r="G14292">
        <v>0</v>
      </c>
      <c r="H14292">
        <v>0</v>
      </c>
      <c r="J14292">
        <f t="shared" si="222"/>
        <v>61.118853096000187</v>
      </c>
    </row>
    <row r="14293" spans="2:10" x14ac:dyDescent="0.25">
      <c r="B14293">
        <v>3.5489999999999999</v>
      </c>
      <c r="C14293">
        <v>-1.9481360000000001</v>
      </c>
      <c r="D14293">
        <v>3.5864690000000001</v>
      </c>
      <c r="E14293">
        <v>0</v>
      </c>
      <c r="F14293">
        <v>0</v>
      </c>
      <c r="G14293">
        <v>0</v>
      </c>
      <c r="H14293">
        <v>0</v>
      </c>
      <c r="J14293">
        <f t="shared" si="222"/>
        <v>61.126015754000186</v>
      </c>
    </row>
    <row r="14294" spans="2:10" x14ac:dyDescent="0.25">
      <c r="B14294">
        <v>3.5491999999999999</v>
      </c>
      <c r="C14294">
        <v>-1.9529669999999999</v>
      </c>
      <c r="D14294">
        <v>3.5951520000000001</v>
      </c>
      <c r="E14294">
        <v>0</v>
      </c>
      <c r="F14294">
        <v>0</v>
      </c>
      <c r="G14294">
        <v>0</v>
      </c>
      <c r="H14294">
        <v>0</v>
      </c>
      <c r="J14294">
        <f t="shared" si="222"/>
        <v>61.133188692000182</v>
      </c>
    </row>
    <row r="14295" spans="2:10" x14ac:dyDescent="0.25">
      <c r="B14295">
        <v>3.5493999999999999</v>
      </c>
      <c r="C14295">
        <v>-1.9580379999999999</v>
      </c>
      <c r="D14295">
        <v>3.6037669999999999</v>
      </c>
      <c r="E14295">
        <v>0</v>
      </c>
      <c r="F14295">
        <v>0</v>
      </c>
      <c r="G14295">
        <v>0</v>
      </c>
      <c r="H14295">
        <v>0</v>
      </c>
      <c r="J14295">
        <f t="shared" si="222"/>
        <v>61.14037899600018</v>
      </c>
    </row>
    <row r="14296" spans="2:10" x14ac:dyDescent="0.25">
      <c r="B14296">
        <v>3.5495999999999999</v>
      </c>
      <c r="C14296">
        <v>-1.963114</v>
      </c>
      <c r="D14296">
        <v>3.6137410000000001</v>
      </c>
      <c r="E14296">
        <v>0</v>
      </c>
      <c r="F14296">
        <v>0</v>
      </c>
      <c r="G14296">
        <v>0</v>
      </c>
      <c r="H14296">
        <v>0</v>
      </c>
      <c r="J14296">
        <f t="shared" si="222"/>
        <v>61.147586530000183</v>
      </c>
    </row>
    <row r="14297" spans="2:10" x14ac:dyDescent="0.25">
      <c r="B14297">
        <v>3.5497999999999998</v>
      </c>
      <c r="C14297">
        <v>-1.9672940000000001</v>
      </c>
      <c r="D14297">
        <v>3.6221070000000002</v>
      </c>
      <c r="E14297">
        <v>0</v>
      </c>
      <c r="F14297">
        <v>0</v>
      </c>
      <c r="G14297">
        <v>0</v>
      </c>
      <c r="H14297">
        <v>0</v>
      </c>
      <c r="J14297">
        <f t="shared" si="222"/>
        <v>61.15481401200018</v>
      </c>
    </row>
    <row r="14298" spans="2:10" x14ac:dyDescent="0.25">
      <c r="B14298">
        <v>3.55</v>
      </c>
      <c r="C14298">
        <v>-1.971055</v>
      </c>
      <c r="D14298">
        <v>3.6285989999999999</v>
      </c>
      <c r="E14298">
        <v>0</v>
      </c>
      <c r="F14298">
        <v>0</v>
      </c>
      <c r="G14298">
        <v>0</v>
      </c>
      <c r="H14298">
        <v>0</v>
      </c>
      <c r="J14298">
        <f t="shared" si="222"/>
        <v>61.162058226000177</v>
      </c>
    </row>
    <row r="14299" spans="2:10" x14ac:dyDescent="0.25">
      <c r="B14299">
        <v>3.5501999999999998</v>
      </c>
      <c r="C14299">
        <v>-1.974777</v>
      </c>
      <c r="D14299">
        <v>3.6350229999999999</v>
      </c>
      <c r="E14299">
        <v>0</v>
      </c>
      <c r="F14299">
        <v>0</v>
      </c>
      <c r="G14299">
        <v>0</v>
      </c>
      <c r="H14299">
        <v>0</v>
      </c>
      <c r="J14299">
        <f t="shared" si="222"/>
        <v>61.169315424000175</v>
      </c>
    </row>
    <row r="14300" spans="2:10" x14ac:dyDescent="0.25">
      <c r="B14300">
        <v>3.5503999999999998</v>
      </c>
      <c r="C14300">
        <v>-1.979357</v>
      </c>
      <c r="D14300">
        <v>3.6410399999999998</v>
      </c>
      <c r="E14300">
        <v>0</v>
      </c>
      <c r="F14300">
        <v>0</v>
      </c>
      <c r="G14300">
        <v>0</v>
      </c>
      <c r="H14300">
        <v>0</v>
      </c>
      <c r="J14300">
        <f t="shared" si="222"/>
        <v>61.176585470000177</v>
      </c>
    </row>
    <row r="14301" spans="2:10" x14ac:dyDescent="0.25">
      <c r="B14301">
        <v>3.5506000000000002</v>
      </c>
      <c r="C14301">
        <v>-1.9845999999999999</v>
      </c>
      <c r="D14301">
        <v>3.6505529999999999</v>
      </c>
      <c r="E14301">
        <v>0</v>
      </c>
      <c r="F14301">
        <v>0</v>
      </c>
      <c r="G14301">
        <v>0</v>
      </c>
      <c r="H14301">
        <v>0</v>
      </c>
      <c r="J14301">
        <f t="shared" si="222"/>
        <v>61.183867550000194</v>
      </c>
    </row>
    <row r="14302" spans="2:10" x14ac:dyDescent="0.25">
      <c r="B14302">
        <v>3.5508000000000002</v>
      </c>
      <c r="C14302">
        <v>-1.990035</v>
      </c>
      <c r="D14302">
        <v>3.6593149999999999</v>
      </c>
      <c r="E14302">
        <v>0</v>
      </c>
      <c r="F14302">
        <v>0</v>
      </c>
      <c r="G14302">
        <v>0</v>
      </c>
      <c r="H14302">
        <v>0</v>
      </c>
      <c r="J14302">
        <f t="shared" si="222"/>
        <v>61.191168656000194</v>
      </c>
    </row>
    <row r="14303" spans="2:10" x14ac:dyDescent="0.25">
      <c r="B14303">
        <v>3.5510000000000002</v>
      </c>
      <c r="C14303">
        <v>-1.9951490000000001</v>
      </c>
      <c r="D14303">
        <v>3.6699899999999999</v>
      </c>
      <c r="E14303">
        <v>0</v>
      </c>
      <c r="F14303">
        <v>0</v>
      </c>
      <c r="G14303">
        <v>0</v>
      </c>
      <c r="H14303">
        <v>0</v>
      </c>
      <c r="J14303">
        <f t="shared" si="222"/>
        <v>61.198487286000194</v>
      </c>
    </row>
    <row r="14304" spans="2:10" x14ac:dyDescent="0.25">
      <c r="B14304">
        <v>3.5512000000000001</v>
      </c>
      <c r="C14304">
        <v>-1.9993909999999999</v>
      </c>
      <c r="D14304">
        <v>3.677333</v>
      </c>
      <c r="E14304">
        <v>0</v>
      </c>
      <c r="F14304">
        <v>0</v>
      </c>
      <c r="G14304">
        <v>0</v>
      </c>
      <c r="H14304">
        <v>0</v>
      </c>
      <c r="J14304">
        <f t="shared" si="222"/>
        <v>61.205827266000192</v>
      </c>
    </row>
    <row r="14305" spans="2:10" x14ac:dyDescent="0.25">
      <c r="B14305">
        <v>3.5514000000000001</v>
      </c>
      <c r="C14305">
        <v>-2.003571</v>
      </c>
      <c r="D14305">
        <v>3.6846869999999998</v>
      </c>
      <c r="E14305">
        <v>0</v>
      </c>
      <c r="F14305">
        <v>0</v>
      </c>
      <c r="G14305">
        <v>0</v>
      </c>
      <c r="H14305">
        <v>0</v>
      </c>
      <c r="J14305">
        <f t="shared" si="222"/>
        <v>61.21318193200019</v>
      </c>
    </row>
    <row r="14306" spans="2:10" x14ac:dyDescent="0.25">
      <c r="B14306">
        <v>3.5516000000000001</v>
      </c>
      <c r="C14306">
        <v>-2.007854</v>
      </c>
      <c r="D14306">
        <v>3.6907209999999999</v>
      </c>
      <c r="E14306">
        <v>0</v>
      </c>
      <c r="F14306">
        <v>0</v>
      </c>
      <c r="G14306">
        <v>0</v>
      </c>
      <c r="H14306">
        <v>0</v>
      </c>
      <c r="J14306">
        <f t="shared" si="222"/>
        <v>61.220551306000189</v>
      </c>
    </row>
    <row r="14307" spans="2:10" x14ac:dyDescent="0.25">
      <c r="B14307">
        <v>3.5518000000000001</v>
      </c>
      <c r="C14307">
        <v>-2.0130469999999998</v>
      </c>
      <c r="D14307">
        <v>3.698585</v>
      </c>
      <c r="E14307">
        <v>0</v>
      </c>
      <c r="F14307">
        <v>0</v>
      </c>
      <c r="G14307">
        <v>0</v>
      </c>
      <c r="H14307">
        <v>0</v>
      </c>
      <c r="J14307">
        <f t="shared" si="222"/>
        <v>61.227932748000185</v>
      </c>
    </row>
    <row r="14308" spans="2:10" x14ac:dyDescent="0.25">
      <c r="B14308">
        <v>3.552</v>
      </c>
      <c r="C14308">
        <v>-2.0187759999999999</v>
      </c>
      <c r="D14308">
        <v>3.7083360000000001</v>
      </c>
      <c r="E14308">
        <v>0</v>
      </c>
      <c r="F14308">
        <v>0</v>
      </c>
      <c r="G14308">
        <v>0</v>
      </c>
      <c r="H14308">
        <v>0</v>
      </c>
      <c r="J14308">
        <f t="shared" si="222"/>
        <v>61.235329918000183</v>
      </c>
    </row>
    <row r="14309" spans="2:10" x14ac:dyDescent="0.25">
      <c r="B14309">
        <v>3.5522</v>
      </c>
      <c r="C14309">
        <v>-2.0246019999999998</v>
      </c>
      <c r="D14309">
        <v>3.7182599999999999</v>
      </c>
      <c r="E14309">
        <v>0</v>
      </c>
      <c r="F14309">
        <v>0</v>
      </c>
      <c r="G14309">
        <v>0</v>
      </c>
      <c r="H14309">
        <v>0</v>
      </c>
      <c r="J14309">
        <f t="shared" si="222"/>
        <v>61.242746590000181</v>
      </c>
    </row>
    <row r="14310" spans="2:10" x14ac:dyDescent="0.25">
      <c r="B14310">
        <v>3.5524</v>
      </c>
      <c r="C14310">
        <v>-2.0297339999999999</v>
      </c>
      <c r="D14310">
        <v>3.7286419999999998</v>
      </c>
      <c r="E14310">
        <v>0</v>
      </c>
      <c r="F14310">
        <v>0</v>
      </c>
      <c r="G14310">
        <v>0</v>
      </c>
      <c r="H14310">
        <v>0</v>
      </c>
      <c r="J14310">
        <f t="shared" si="222"/>
        <v>61.250183110000179</v>
      </c>
    </row>
    <row r="14311" spans="2:10" x14ac:dyDescent="0.25">
      <c r="B14311">
        <v>3.5526</v>
      </c>
      <c r="C14311">
        <v>-2.0342530000000001</v>
      </c>
      <c r="D14311">
        <v>3.7358259999999999</v>
      </c>
      <c r="E14311">
        <v>0</v>
      </c>
      <c r="F14311">
        <v>0</v>
      </c>
      <c r="G14311">
        <v>0</v>
      </c>
      <c r="H14311">
        <v>0</v>
      </c>
      <c r="J14311">
        <f t="shared" si="222"/>
        <v>61.257640394000177</v>
      </c>
    </row>
    <row r="14312" spans="2:10" x14ac:dyDescent="0.25">
      <c r="B14312">
        <v>3.5528</v>
      </c>
      <c r="C14312">
        <v>-2.0387949999999999</v>
      </c>
      <c r="D14312">
        <v>3.7433909999999999</v>
      </c>
      <c r="E14312">
        <v>0</v>
      </c>
      <c r="F14312">
        <v>0</v>
      </c>
      <c r="G14312">
        <v>0</v>
      </c>
      <c r="H14312">
        <v>0</v>
      </c>
      <c r="J14312">
        <f t="shared" si="222"/>
        <v>61.265112046000176</v>
      </c>
    </row>
    <row r="14313" spans="2:10" x14ac:dyDescent="0.25">
      <c r="B14313">
        <v>3.5529999999999999</v>
      </c>
      <c r="C14313">
        <v>-2.0436350000000001</v>
      </c>
      <c r="D14313">
        <v>3.749396</v>
      </c>
      <c r="E14313">
        <v>0</v>
      </c>
      <c r="F14313">
        <v>0</v>
      </c>
      <c r="G14313">
        <v>0</v>
      </c>
      <c r="H14313">
        <v>0</v>
      </c>
      <c r="J14313">
        <f t="shared" si="222"/>
        <v>61.272598828000177</v>
      </c>
    </row>
    <row r="14314" spans="2:10" x14ac:dyDescent="0.25">
      <c r="B14314">
        <v>3.5531999999999999</v>
      </c>
      <c r="C14314">
        <v>-2.0493320000000002</v>
      </c>
      <c r="D14314">
        <v>3.759153</v>
      </c>
      <c r="E14314">
        <v>0</v>
      </c>
      <c r="F14314">
        <v>0</v>
      </c>
      <c r="G14314">
        <v>0</v>
      </c>
      <c r="H14314">
        <v>0</v>
      </c>
      <c r="J14314">
        <f t="shared" si="222"/>
        <v>61.280097620000177</v>
      </c>
    </row>
    <row r="14315" spans="2:10" x14ac:dyDescent="0.25">
      <c r="B14315">
        <v>3.5533999999999999</v>
      </c>
      <c r="C14315">
        <v>-2.0552250000000001</v>
      </c>
      <c r="D14315">
        <v>3.768513</v>
      </c>
      <c r="E14315">
        <v>0</v>
      </c>
      <c r="F14315">
        <v>0</v>
      </c>
      <c r="G14315">
        <v>0</v>
      </c>
      <c r="H14315">
        <v>0</v>
      </c>
      <c r="J14315">
        <f t="shared" si="222"/>
        <v>61.287615926000178</v>
      </c>
    </row>
    <row r="14316" spans="2:10" x14ac:dyDescent="0.25">
      <c r="B14316">
        <v>3.5535999999999999</v>
      </c>
      <c r="C14316">
        <v>-2.0612119999999998</v>
      </c>
      <c r="D14316">
        <v>3.7794020000000002</v>
      </c>
      <c r="E14316">
        <v>0</v>
      </c>
      <c r="F14316">
        <v>0</v>
      </c>
      <c r="G14316">
        <v>0</v>
      </c>
      <c r="H14316">
        <v>0</v>
      </c>
      <c r="J14316">
        <f t="shared" si="222"/>
        <v>61.29515295200018</v>
      </c>
    </row>
    <row r="14317" spans="2:10" x14ac:dyDescent="0.25">
      <c r="B14317">
        <v>3.5537999999999998</v>
      </c>
      <c r="C14317">
        <v>-2.0663049999999998</v>
      </c>
      <c r="D14317">
        <v>3.788557</v>
      </c>
      <c r="E14317">
        <v>0</v>
      </c>
      <c r="F14317">
        <v>0</v>
      </c>
      <c r="G14317">
        <v>0</v>
      </c>
      <c r="H14317">
        <v>0</v>
      </c>
      <c r="J14317">
        <f t="shared" si="222"/>
        <v>61.302711756000178</v>
      </c>
    </row>
    <row r="14318" spans="2:10" x14ac:dyDescent="0.25">
      <c r="B14318">
        <v>3.5539999999999998</v>
      </c>
      <c r="C14318">
        <v>-2.071002</v>
      </c>
      <c r="D14318">
        <v>3.7959149999999999</v>
      </c>
      <c r="E14318">
        <v>0</v>
      </c>
      <c r="F14318">
        <v>0</v>
      </c>
      <c r="G14318">
        <v>0</v>
      </c>
      <c r="H14318">
        <v>0</v>
      </c>
      <c r="J14318">
        <f t="shared" si="222"/>
        <v>61.310288870000178</v>
      </c>
    </row>
    <row r="14319" spans="2:10" x14ac:dyDescent="0.25">
      <c r="B14319">
        <v>3.5541999999999998</v>
      </c>
      <c r="C14319">
        <v>-2.0755300000000001</v>
      </c>
      <c r="D14319">
        <v>3.8031190000000001</v>
      </c>
      <c r="E14319">
        <v>0</v>
      </c>
      <c r="F14319">
        <v>0</v>
      </c>
      <c r="G14319">
        <v>0</v>
      </c>
      <c r="H14319">
        <v>0</v>
      </c>
      <c r="J14319">
        <f t="shared" si="222"/>
        <v>61.317880700000181</v>
      </c>
    </row>
    <row r="14320" spans="2:10" x14ac:dyDescent="0.25">
      <c r="B14320">
        <v>3.5543999999999998</v>
      </c>
      <c r="C14320">
        <v>-2.0808599999999999</v>
      </c>
      <c r="D14320">
        <v>3.81006</v>
      </c>
      <c r="E14320">
        <v>0</v>
      </c>
      <c r="F14320">
        <v>0</v>
      </c>
      <c r="G14320">
        <v>0</v>
      </c>
      <c r="H14320">
        <v>0</v>
      </c>
      <c r="J14320">
        <f t="shared" si="222"/>
        <v>61.325486938000182</v>
      </c>
    </row>
    <row r="14321" spans="2:10" x14ac:dyDescent="0.25">
      <c r="B14321">
        <v>3.5546000000000002</v>
      </c>
      <c r="C14321">
        <v>-2.0869490000000002</v>
      </c>
      <c r="D14321">
        <v>3.820306</v>
      </c>
      <c r="E14321">
        <v>0</v>
      </c>
      <c r="F14321">
        <v>0</v>
      </c>
      <c r="G14321">
        <v>0</v>
      </c>
      <c r="H14321">
        <v>0</v>
      </c>
      <c r="J14321">
        <f t="shared" si="222"/>
        <v>61.333107058000195</v>
      </c>
    </row>
    <row r="14322" spans="2:10" x14ac:dyDescent="0.25">
      <c r="B14322">
        <v>3.5548000000000002</v>
      </c>
      <c r="C14322">
        <v>-2.0931709999999999</v>
      </c>
      <c r="D14322">
        <v>3.8298429999999999</v>
      </c>
      <c r="E14322">
        <v>0</v>
      </c>
      <c r="F14322">
        <v>0</v>
      </c>
      <c r="G14322">
        <v>0</v>
      </c>
      <c r="H14322">
        <v>0</v>
      </c>
      <c r="J14322">
        <f t="shared" ref="J14322:J14385" si="223">(B14322-B14321)*10*D14321+J14321</f>
        <v>61.340747670000191</v>
      </c>
    </row>
    <row r="14323" spans="2:10" x14ac:dyDescent="0.25">
      <c r="B14323">
        <v>3.5550000000000002</v>
      </c>
      <c r="C14323">
        <v>-2.0990820000000001</v>
      </c>
      <c r="D14323">
        <v>3.84131</v>
      </c>
      <c r="E14323">
        <v>0</v>
      </c>
      <c r="F14323">
        <v>0</v>
      </c>
      <c r="G14323">
        <v>0</v>
      </c>
      <c r="H14323">
        <v>0</v>
      </c>
      <c r="J14323">
        <f t="shared" si="223"/>
        <v>61.348407356000187</v>
      </c>
    </row>
    <row r="14324" spans="2:10" x14ac:dyDescent="0.25">
      <c r="B14324">
        <v>3.5552000000000001</v>
      </c>
      <c r="C14324">
        <v>-2.104158</v>
      </c>
      <c r="D14324">
        <v>3.8494299999999999</v>
      </c>
      <c r="E14324">
        <v>0</v>
      </c>
      <c r="F14324">
        <v>0</v>
      </c>
      <c r="G14324">
        <v>0</v>
      </c>
      <c r="H14324">
        <v>0</v>
      </c>
      <c r="J14324">
        <f t="shared" si="223"/>
        <v>61.356089976000185</v>
      </c>
    </row>
    <row r="14325" spans="2:10" x14ac:dyDescent="0.25">
      <c r="B14325">
        <v>3.5554000000000001</v>
      </c>
      <c r="C14325">
        <v>-2.1090650000000002</v>
      </c>
      <c r="D14325">
        <v>3.857564</v>
      </c>
      <c r="E14325">
        <v>0</v>
      </c>
      <c r="F14325">
        <v>0</v>
      </c>
      <c r="G14325">
        <v>0</v>
      </c>
      <c r="H14325">
        <v>0</v>
      </c>
      <c r="J14325">
        <f t="shared" si="223"/>
        <v>61.363788836000182</v>
      </c>
    </row>
    <row r="14326" spans="2:10" x14ac:dyDescent="0.25">
      <c r="B14326">
        <v>3.5556000000000001</v>
      </c>
      <c r="C14326">
        <v>-2.1139860000000001</v>
      </c>
      <c r="D14326">
        <v>3.8644259999999999</v>
      </c>
      <c r="E14326">
        <v>0</v>
      </c>
      <c r="F14326">
        <v>0</v>
      </c>
      <c r="G14326">
        <v>0</v>
      </c>
      <c r="H14326">
        <v>0</v>
      </c>
      <c r="J14326">
        <f t="shared" si="223"/>
        <v>61.371503964000183</v>
      </c>
    </row>
    <row r="14327" spans="2:10" x14ac:dyDescent="0.25">
      <c r="B14327">
        <v>3.5558000000000001</v>
      </c>
      <c r="C14327">
        <v>-2.120034</v>
      </c>
      <c r="D14327">
        <v>3.873065</v>
      </c>
      <c r="E14327">
        <v>0</v>
      </c>
      <c r="F14327">
        <v>0</v>
      </c>
      <c r="G14327">
        <v>0</v>
      </c>
      <c r="H14327">
        <v>0</v>
      </c>
      <c r="J14327">
        <f t="shared" si="223"/>
        <v>61.379232816000183</v>
      </c>
    </row>
    <row r="14328" spans="2:10" x14ac:dyDescent="0.25">
      <c r="B14328">
        <v>3.556</v>
      </c>
      <c r="C14328">
        <v>-2.126487</v>
      </c>
      <c r="D14328">
        <v>3.8837220000000001</v>
      </c>
      <c r="E14328">
        <v>0</v>
      </c>
      <c r="F14328">
        <v>0</v>
      </c>
      <c r="G14328">
        <v>0</v>
      </c>
      <c r="H14328">
        <v>0</v>
      </c>
      <c r="J14328">
        <f t="shared" si="223"/>
        <v>61.386978946000184</v>
      </c>
    </row>
    <row r="14329" spans="2:10" x14ac:dyDescent="0.25">
      <c r="B14329">
        <v>3.5562</v>
      </c>
      <c r="C14329">
        <v>-2.1329400000000001</v>
      </c>
      <c r="D14329">
        <v>3.8945729999999998</v>
      </c>
      <c r="E14329">
        <v>0</v>
      </c>
      <c r="F14329">
        <v>0</v>
      </c>
      <c r="G14329">
        <v>0</v>
      </c>
      <c r="H14329">
        <v>0</v>
      </c>
      <c r="J14329">
        <f t="shared" si="223"/>
        <v>61.394746390000186</v>
      </c>
    </row>
    <row r="14330" spans="2:10" x14ac:dyDescent="0.25">
      <c r="B14330">
        <v>3.5564</v>
      </c>
      <c r="C14330">
        <v>-2.1387489999999998</v>
      </c>
      <c r="D14330">
        <v>3.9055819999999999</v>
      </c>
      <c r="E14330">
        <v>0</v>
      </c>
      <c r="F14330">
        <v>0</v>
      </c>
      <c r="G14330">
        <v>0</v>
      </c>
      <c r="H14330">
        <v>0</v>
      </c>
      <c r="J14330">
        <f t="shared" si="223"/>
        <v>61.402535536000187</v>
      </c>
    </row>
    <row r="14331" spans="2:10" x14ac:dyDescent="0.25">
      <c r="B14331">
        <v>3.5566</v>
      </c>
      <c r="C14331">
        <v>-2.1440060000000001</v>
      </c>
      <c r="D14331">
        <v>3.9135550000000001</v>
      </c>
      <c r="E14331">
        <v>0</v>
      </c>
      <c r="F14331">
        <v>0</v>
      </c>
      <c r="G14331">
        <v>0</v>
      </c>
      <c r="H14331">
        <v>0</v>
      </c>
      <c r="J14331">
        <f t="shared" si="223"/>
        <v>61.410346700000183</v>
      </c>
    </row>
    <row r="14332" spans="2:10" x14ac:dyDescent="0.25">
      <c r="B14332">
        <v>3.5568</v>
      </c>
      <c r="C14332">
        <v>-2.1491980000000002</v>
      </c>
      <c r="D14332">
        <v>3.9221560000000002</v>
      </c>
      <c r="E14332">
        <v>0</v>
      </c>
      <c r="F14332">
        <v>0</v>
      </c>
      <c r="G14332">
        <v>0</v>
      </c>
      <c r="H14332">
        <v>0</v>
      </c>
      <c r="J14332">
        <f t="shared" si="223"/>
        <v>61.418173810000184</v>
      </c>
    </row>
    <row r="14333" spans="2:10" x14ac:dyDescent="0.25">
      <c r="B14333">
        <v>3.5569999999999999</v>
      </c>
      <c r="C14333">
        <v>-2.1547239999999999</v>
      </c>
      <c r="D14333">
        <v>3.9289589999999999</v>
      </c>
      <c r="E14333">
        <v>0</v>
      </c>
      <c r="F14333">
        <v>0</v>
      </c>
      <c r="G14333">
        <v>0</v>
      </c>
      <c r="H14333">
        <v>0</v>
      </c>
      <c r="J14333">
        <f t="shared" si="223"/>
        <v>61.42601812200018</v>
      </c>
    </row>
    <row r="14334" spans="2:10" x14ac:dyDescent="0.25">
      <c r="B14334">
        <v>3.5571999999999999</v>
      </c>
      <c r="C14334">
        <v>-2.161127</v>
      </c>
      <c r="D14334">
        <v>3.9395310000000001</v>
      </c>
      <c r="E14334">
        <v>0</v>
      </c>
      <c r="F14334">
        <v>0</v>
      </c>
      <c r="G14334">
        <v>0</v>
      </c>
      <c r="H14334">
        <v>0</v>
      </c>
      <c r="J14334">
        <f t="shared" si="223"/>
        <v>61.433876040000179</v>
      </c>
    </row>
    <row r="14335" spans="2:10" x14ac:dyDescent="0.25">
      <c r="B14335">
        <v>3.5573999999999999</v>
      </c>
      <c r="C14335">
        <v>-2.1677439999999999</v>
      </c>
      <c r="D14335">
        <v>3.949792</v>
      </c>
      <c r="E14335">
        <v>0</v>
      </c>
      <c r="F14335">
        <v>0</v>
      </c>
      <c r="G14335">
        <v>0</v>
      </c>
      <c r="H14335">
        <v>0</v>
      </c>
      <c r="J14335">
        <f t="shared" si="223"/>
        <v>61.44175510200018</v>
      </c>
    </row>
    <row r="14336" spans="2:10" x14ac:dyDescent="0.25">
      <c r="B14336">
        <v>3.5575999999999999</v>
      </c>
      <c r="C14336">
        <v>-2.1742900000000001</v>
      </c>
      <c r="D14336">
        <v>3.9615849999999999</v>
      </c>
      <c r="E14336">
        <v>0</v>
      </c>
      <c r="F14336">
        <v>0</v>
      </c>
      <c r="G14336">
        <v>0</v>
      </c>
      <c r="H14336">
        <v>0</v>
      </c>
      <c r="J14336">
        <f t="shared" si="223"/>
        <v>61.44965468600018</v>
      </c>
    </row>
    <row r="14337" spans="2:10" x14ac:dyDescent="0.25">
      <c r="B14337">
        <v>3.5577999999999999</v>
      </c>
      <c r="C14337">
        <v>-2.1800609999999998</v>
      </c>
      <c r="D14337">
        <v>3.9715729999999998</v>
      </c>
      <c r="E14337">
        <v>0</v>
      </c>
      <c r="F14337">
        <v>0</v>
      </c>
      <c r="G14337">
        <v>0</v>
      </c>
      <c r="H14337">
        <v>0</v>
      </c>
      <c r="J14337">
        <f t="shared" si="223"/>
        <v>61.457577856000178</v>
      </c>
    </row>
    <row r="14338" spans="2:10" x14ac:dyDescent="0.25">
      <c r="B14338">
        <v>3.5579999999999998</v>
      </c>
      <c r="C14338">
        <v>-2.1853470000000002</v>
      </c>
      <c r="D14338">
        <v>3.9800010000000001</v>
      </c>
      <c r="E14338">
        <v>0</v>
      </c>
      <c r="F14338">
        <v>0</v>
      </c>
      <c r="G14338">
        <v>0</v>
      </c>
      <c r="H14338">
        <v>0</v>
      </c>
      <c r="J14338">
        <f t="shared" si="223"/>
        <v>61.46552100200018</v>
      </c>
    </row>
    <row r="14339" spans="2:10" x14ac:dyDescent="0.25">
      <c r="B14339">
        <v>3.5581999999999998</v>
      </c>
      <c r="C14339">
        <v>-2.190636</v>
      </c>
      <c r="D14339">
        <v>3.9880330000000002</v>
      </c>
      <c r="E14339">
        <v>0</v>
      </c>
      <c r="F14339">
        <v>0</v>
      </c>
      <c r="G14339">
        <v>0</v>
      </c>
      <c r="H14339">
        <v>0</v>
      </c>
      <c r="J14339">
        <f t="shared" si="223"/>
        <v>61.473481004000178</v>
      </c>
    </row>
    <row r="14340" spans="2:10" x14ac:dyDescent="0.25">
      <c r="B14340">
        <v>3.5583999999999998</v>
      </c>
      <c r="C14340">
        <v>-2.196561</v>
      </c>
      <c r="D14340">
        <v>3.9959760000000002</v>
      </c>
      <c r="E14340">
        <v>0</v>
      </c>
      <c r="F14340">
        <v>0</v>
      </c>
      <c r="G14340">
        <v>0</v>
      </c>
      <c r="H14340">
        <v>0</v>
      </c>
      <c r="J14340">
        <f t="shared" si="223"/>
        <v>61.481457070000175</v>
      </c>
    </row>
    <row r="14341" spans="2:10" x14ac:dyDescent="0.25">
      <c r="B14341">
        <v>3.5586000000000002</v>
      </c>
      <c r="C14341">
        <v>-2.2031809999999998</v>
      </c>
      <c r="D14341">
        <v>4.0071380000000003</v>
      </c>
      <c r="E14341">
        <v>0</v>
      </c>
      <c r="F14341">
        <v>0</v>
      </c>
      <c r="G14341">
        <v>0</v>
      </c>
      <c r="H14341">
        <v>0</v>
      </c>
      <c r="J14341">
        <f t="shared" si="223"/>
        <v>61.489449022000194</v>
      </c>
    </row>
    <row r="14342" spans="2:10" x14ac:dyDescent="0.25">
      <c r="B14342">
        <v>3.5588000000000002</v>
      </c>
      <c r="C14342">
        <v>-2.209943</v>
      </c>
      <c r="D14342">
        <v>4.0176109999999996</v>
      </c>
      <c r="E14342">
        <v>0</v>
      </c>
      <c r="F14342">
        <v>0</v>
      </c>
      <c r="G14342">
        <v>0</v>
      </c>
      <c r="H14342">
        <v>0</v>
      </c>
      <c r="J14342">
        <f t="shared" si="223"/>
        <v>61.497463298000191</v>
      </c>
    </row>
    <row r="14343" spans="2:10" x14ac:dyDescent="0.25">
      <c r="B14343">
        <v>3.5590000000000002</v>
      </c>
      <c r="C14343">
        <v>-2.2164169999999999</v>
      </c>
      <c r="D14343">
        <v>4.0300310000000001</v>
      </c>
      <c r="E14343">
        <v>0</v>
      </c>
      <c r="F14343">
        <v>0</v>
      </c>
      <c r="G14343">
        <v>0</v>
      </c>
      <c r="H14343">
        <v>0</v>
      </c>
      <c r="J14343">
        <f t="shared" si="223"/>
        <v>61.505498520000188</v>
      </c>
    </row>
    <row r="14344" spans="2:10" x14ac:dyDescent="0.25">
      <c r="B14344">
        <v>3.5592000000000001</v>
      </c>
      <c r="C14344">
        <v>-2.2220620000000002</v>
      </c>
      <c r="D14344">
        <v>4.0389840000000001</v>
      </c>
      <c r="E14344">
        <v>0</v>
      </c>
      <c r="F14344">
        <v>0</v>
      </c>
      <c r="G14344">
        <v>0</v>
      </c>
      <c r="H14344">
        <v>0</v>
      </c>
      <c r="J14344">
        <f t="shared" si="223"/>
        <v>61.513558582000186</v>
      </c>
    </row>
    <row r="14345" spans="2:10" x14ac:dyDescent="0.25">
      <c r="B14345">
        <v>3.5594000000000001</v>
      </c>
      <c r="C14345">
        <v>-2.2275170000000002</v>
      </c>
      <c r="D14345">
        <v>4.0478370000000004</v>
      </c>
      <c r="E14345">
        <v>0</v>
      </c>
      <c r="F14345">
        <v>0</v>
      </c>
      <c r="G14345">
        <v>0</v>
      </c>
      <c r="H14345">
        <v>0</v>
      </c>
      <c r="J14345">
        <f t="shared" si="223"/>
        <v>61.521636550000188</v>
      </c>
    </row>
    <row r="14346" spans="2:10" x14ac:dyDescent="0.25">
      <c r="B14346">
        <v>3.5596000000000001</v>
      </c>
      <c r="C14346">
        <v>-2.2330190000000001</v>
      </c>
      <c r="D14346">
        <v>4.055669</v>
      </c>
      <c r="E14346">
        <v>0</v>
      </c>
      <c r="F14346">
        <v>0</v>
      </c>
      <c r="G14346">
        <v>0</v>
      </c>
      <c r="H14346">
        <v>0</v>
      </c>
      <c r="J14346">
        <f t="shared" si="223"/>
        <v>61.529732224000185</v>
      </c>
    </row>
    <row r="14347" spans="2:10" x14ac:dyDescent="0.25">
      <c r="B14347">
        <v>3.5598000000000001</v>
      </c>
      <c r="C14347">
        <v>-2.2395390000000002</v>
      </c>
      <c r="D14347">
        <v>4.065194</v>
      </c>
      <c r="E14347">
        <v>0</v>
      </c>
      <c r="F14347">
        <v>0</v>
      </c>
      <c r="G14347">
        <v>0</v>
      </c>
      <c r="H14347">
        <v>0</v>
      </c>
      <c r="J14347">
        <f t="shared" si="223"/>
        <v>61.537843562000184</v>
      </c>
    </row>
    <row r="14348" spans="2:10" x14ac:dyDescent="0.25">
      <c r="B14348">
        <v>3.56</v>
      </c>
      <c r="C14348">
        <v>-2.2464390000000001</v>
      </c>
      <c r="D14348">
        <v>4.0764760000000004</v>
      </c>
      <c r="E14348">
        <v>0</v>
      </c>
      <c r="F14348">
        <v>0</v>
      </c>
      <c r="G14348">
        <v>0</v>
      </c>
      <c r="H14348">
        <v>0</v>
      </c>
      <c r="J14348">
        <f t="shared" si="223"/>
        <v>61.545973950000182</v>
      </c>
    </row>
    <row r="14349" spans="2:10" x14ac:dyDescent="0.25">
      <c r="B14349">
        <v>3.5602</v>
      </c>
      <c r="C14349">
        <v>-2.2534200000000002</v>
      </c>
      <c r="D14349">
        <v>4.0881689999999997</v>
      </c>
      <c r="E14349">
        <v>0</v>
      </c>
      <c r="F14349">
        <v>0</v>
      </c>
      <c r="G14349">
        <v>0</v>
      </c>
      <c r="H14349">
        <v>0</v>
      </c>
      <c r="J14349">
        <f t="shared" si="223"/>
        <v>61.554126902000178</v>
      </c>
    </row>
    <row r="14350" spans="2:10" x14ac:dyDescent="0.25">
      <c r="B14350">
        <v>3.5604</v>
      </c>
      <c r="C14350">
        <v>-2.2596189999999998</v>
      </c>
      <c r="D14350">
        <v>4.1001349999999999</v>
      </c>
      <c r="E14350">
        <v>0</v>
      </c>
      <c r="F14350">
        <v>0</v>
      </c>
      <c r="G14350">
        <v>0</v>
      </c>
      <c r="H14350">
        <v>0</v>
      </c>
      <c r="J14350">
        <f t="shared" si="223"/>
        <v>61.562303240000176</v>
      </c>
    </row>
    <row r="14351" spans="2:10" x14ac:dyDescent="0.25">
      <c r="B14351">
        <v>3.5606</v>
      </c>
      <c r="C14351">
        <v>-2.2652760000000001</v>
      </c>
      <c r="D14351">
        <v>4.1088290000000001</v>
      </c>
      <c r="E14351">
        <v>0</v>
      </c>
      <c r="F14351">
        <v>0</v>
      </c>
      <c r="G14351">
        <v>0</v>
      </c>
      <c r="H14351">
        <v>0</v>
      </c>
      <c r="J14351">
        <f t="shared" si="223"/>
        <v>61.570503510000172</v>
      </c>
    </row>
    <row r="14352" spans="2:10" x14ac:dyDescent="0.25">
      <c r="B14352">
        <v>3.5608</v>
      </c>
      <c r="C14352">
        <v>-2.270921</v>
      </c>
      <c r="D14352">
        <v>4.1181749999999999</v>
      </c>
      <c r="E14352">
        <v>0</v>
      </c>
      <c r="F14352">
        <v>0</v>
      </c>
      <c r="G14352">
        <v>0</v>
      </c>
      <c r="H14352">
        <v>0</v>
      </c>
      <c r="J14352">
        <f t="shared" si="223"/>
        <v>61.578721168000172</v>
      </c>
    </row>
    <row r="14353" spans="2:10" x14ac:dyDescent="0.25">
      <c r="B14353">
        <v>3.5609999999999999</v>
      </c>
      <c r="C14353">
        <v>-2.276913</v>
      </c>
      <c r="D14353">
        <v>4.1260079999999997</v>
      </c>
      <c r="E14353">
        <v>0</v>
      </c>
      <c r="F14353">
        <v>0</v>
      </c>
      <c r="G14353">
        <v>0</v>
      </c>
      <c r="H14353">
        <v>0</v>
      </c>
      <c r="J14353">
        <f t="shared" si="223"/>
        <v>61.586957518000169</v>
      </c>
    </row>
    <row r="14354" spans="2:10" x14ac:dyDescent="0.25">
      <c r="B14354">
        <v>3.5611999999999999</v>
      </c>
      <c r="C14354">
        <v>-2.2837369999999999</v>
      </c>
      <c r="D14354">
        <v>4.1372869999999997</v>
      </c>
      <c r="E14354">
        <v>0</v>
      </c>
      <c r="F14354">
        <v>0</v>
      </c>
      <c r="G14354">
        <v>0</v>
      </c>
      <c r="H14354">
        <v>0</v>
      </c>
      <c r="J14354">
        <f t="shared" si="223"/>
        <v>61.595209534000169</v>
      </c>
    </row>
    <row r="14355" spans="2:10" x14ac:dyDescent="0.25">
      <c r="B14355">
        <v>3.5613999999999999</v>
      </c>
      <c r="C14355">
        <v>-2.290718</v>
      </c>
      <c r="D14355">
        <v>4.1483930000000004</v>
      </c>
      <c r="E14355">
        <v>0</v>
      </c>
      <c r="F14355">
        <v>0</v>
      </c>
      <c r="G14355">
        <v>0</v>
      </c>
      <c r="H14355">
        <v>0</v>
      </c>
      <c r="J14355">
        <f t="shared" si="223"/>
        <v>61.603484108000167</v>
      </c>
    </row>
    <row r="14356" spans="2:10" x14ac:dyDescent="0.25">
      <c r="B14356">
        <v>3.5615999999999999</v>
      </c>
      <c r="C14356">
        <v>-2.2975819999999998</v>
      </c>
      <c r="D14356">
        <v>4.1609420000000004</v>
      </c>
      <c r="E14356">
        <v>0</v>
      </c>
      <c r="F14356">
        <v>0</v>
      </c>
      <c r="G14356">
        <v>0</v>
      </c>
      <c r="H14356">
        <v>0</v>
      </c>
      <c r="J14356">
        <f t="shared" si="223"/>
        <v>61.611780894000169</v>
      </c>
    </row>
    <row r="14357" spans="2:10" x14ac:dyDescent="0.25">
      <c r="B14357">
        <v>3.5617999999999999</v>
      </c>
      <c r="C14357">
        <v>-2.3036859999999999</v>
      </c>
      <c r="D14357">
        <v>4.1716550000000003</v>
      </c>
      <c r="E14357">
        <v>0</v>
      </c>
      <c r="F14357">
        <v>0</v>
      </c>
      <c r="G14357">
        <v>0</v>
      </c>
      <c r="H14357">
        <v>0</v>
      </c>
      <c r="J14357">
        <f t="shared" si="223"/>
        <v>61.620102778000167</v>
      </c>
    </row>
    <row r="14358" spans="2:10" x14ac:dyDescent="0.25">
      <c r="B14358">
        <v>3.5619999999999998</v>
      </c>
      <c r="C14358">
        <v>-2.3092579999999998</v>
      </c>
      <c r="D14358">
        <v>4.1807639999999999</v>
      </c>
      <c r="E14358">
        <v>0</v>
      </c>
      <c r="F14358">
        <v>0</v>
      </c>
      <c r="G14358">
        <v>0</v>
      </c>
      <c r="H14358">
        <v>0</v>
      </c>
      <c r="J14358">
        <f t="shared" si="223"/>
        <v>61.628446088000167</v>
      </c>
    </row>
    <row r="14359" spans="2:10" x14ac:dyDescent="0.25">
      <c r="B14359">
        <v>3.5621999999999998</v>
      </c>
      <c r="C14359">
        <v>-2.3148119999999999</v>
      </c>
      <c r="D14359">
        <v>4.1895819999999997</v>
      </c>
      <c r="E14359">
        <v>0</v>
      </c>
      <c r="F14359">
        <v>0</v>
      </c>
      <c r="G14359">
        <v>0</v>
      </c>
      <c r="H14359">
        <v>0</v>
      </c>
      <c r="J14359">
        <f t="shared" si="223"/>
        <v>61.636807616000169</v>
      </c>
    </row>
    <row r="14360" spans="2:10" x14ac:dyDescent="0.25">
      <c r="B14360">
        <v>3.5623999999999998</v>
      </c>
      <c r="C14360">
        <v>-2.3210820000000001</v>
      </c>
      <c r="D14360">
        <v>4.1982710000000001</v>
      </c>
      <c r="E14360">
        <v>0</v>
      </c>
      <c r="F14360">
        <v>0</v>
      </c>
      <c r="G14360">
        <v>0</v>
      </c>
      <c r="H14360">
        <v>0</v>
      </c>
      <c r="J14360">
        <f t="shared" si="223"/>
        <v>61.645186780000166</v>
      </c>
    </row>
    <row r="14361" spans="2:10" x14ac:dyDescent="0.25">
      <c r="B14361">
        <v>3.5626000000000002</v>
      </c>
      <c r="C14361">
        <v>-2.3280949999999998</v>
      </c>
      <c r="D14361">
        <v>4.210242</v>
      </c>
      <c r="E14361">
        <v>0</v>
      </c>
      <c r="F14361">
        <v>0</v>
      </c>
      <c r="G14361">
        <v>0</v>
      </c>
      <c r="H14361">
        <v>0</v>
      </c>
      <c r="J14361">
        <f t="shared" si="223"/>
        <v>61.653583322000188</v>
      </c>
    </row>
    <row r="14362" spans="2:10" x14ac:dyDescent="0.25">
      <c r="B14362">
        <v>3.5628000000000002</v>
      </c>
      <c r="C14362">
        <v>-2.33514</v>
      </c>
      <c r="D14362">
        <v>4.2213979999999998</v>
      </c>
      <c r="E14362">
        <v>0</v>
      </c>
      <c r="F14362">
        <v>0</v>
      </c>
      <c r="G14362">
        <v>0</v>
      </c>
      <c r="H14362">
        <v>0</v>
      </c>
      <c r="J14362">
        <f t="shared" si="223"/>
        <v>61.662003806000186</v>
      </c>
    </row>
    <row r="14363" spans="2:10" x14ac:dyDescent="0.25">
      <c r="B14363">
        <v>3.5630000000000002</v>
      </c>
      <c r="C14363">
        <v>-2.34185</v>
      </c>
      <c r="D14363">
        <v>4.2344989999999996</v>
      </c>
      <c r="E14363">
        <v>0</v>
      </c>
      <c r="F14363">
        <v>0</v>
      </c>
      <c r="G14363">
        <v>0</v>
      </c>
      <c r="H14363">
        <v>0</v>
      </c>
      <c r="J14363">
        <f t="shared" si="223"/>
        <v>61.670446602000183</v>
      </c>
    </row>
    <row r="14364" spans="2:10" x14ac:dyDescent="0.25">
      <c r="B14364">
        <v>3.5632000000000001</v>
      </c>
      <c r="C14364">
        <v>-2.347693</v>
      </c>
      <c r="D14364">
        <v>4.2442440000000001</v>
      </c>
      <c r="E14364">
        <v>0</v>
      </c>
      <c r="F14364">
        <v>0</v>
      </c>
      <c r="G14364">
        <v>0</v>
      </c>
      <c r="H14364">
        <v>0</v>
      </c>
      <c r="J14364">
        <f t="shared" si="223"/>
        <v>61.678915600000181</v>
      </c>
    </row>
    <row r="14365" spans="2:10" x14ac:dyDescent="0.25">
      <c r="B14365">
        <v>3.5634000000000001</v>
      </c>
      <c r="C14365">
        <v>-2.353443</v>
      </c>
      <c r="D14365">
        <v>4.2540940000000003</v>
      </c>
      <c r="E14365">
        <v>0</v>
      </c>
      <c r="F14365">
        <v>0</v>
      </c>
      <c r="G14365">
        <v>0</v>
      </c>
      <c r="H14365">
        <v>0</v>
      </c>
      <c r="J14365">
        <f t="shared" si="223"/>
        <v>61.687404088000179</v>
      </c>
    </row>
    <row r="14366" spans="2:10" x14ac:dyDescent="0.25">
      <c r="B14366">
        <v>3.5636000000000001</v>
      </c>
      <c r="C14366">
        <v>-2.3593009999999999</v>
      </c>
      <c r="D14366">
        <v>4.2624930000000001</v>
      </c>
      <c r="E14366">
        <v>0</v>
      </c>
      <c r="F14366">
        <v>0</v>
      </c>
      <c r="G14366">
        <v>0</v>
      </c>
      <c r="H14366">
        <v>0</v>
      </c>
      <c r="J14366">
        <f t="shared" si="223"/>
        <v>61.695912276000179</v>
      </c>
    </row>
    <row r="14367" spans="2:10" x14ac:dyDescent="0.25">
      <c r="B14367">
        <v>3.5638000000000001</v>
      </c>
      <c r="C14367">
        <v>-2.3659089999999998</v>
      </c>
      <c r="D14367">
        <v>4.2728859999999997</v>
      </c>
      <c r="E14367">
        <v>0</v>
      </c>
      <c r="F14367">
        <v>0</v>
      </c>
      <c r="G14367">
        <v>0</v>
      </c>
      <c r="H14367">
        <v>0</v>
      </c>
      <c r="J14367">
        <f t="shared" si="223"/>
        <v>61.704437262000177</v>
      </c>
    </row>
    <row r="14368" spans="2:10" x14ac:dyDescent="0.25">
      <c r="B14368">
        <v>3.5640000000000001</v>
      </c>
      <c r="C14368">
        <v>-2.3730039999999999</v>
      </c>
      <c r="D14368">
        <v>4.2850419999999998</v>
      </c>
      <c r="E14368">
        <v>0</v>
      </c>
      <c r="F14368">
        <v>0</v>
      </c>
      <c r="G14368">
        <v>0</v>
      </c>
      <c r="H14368">
        <v>0</v>
      </c>
      <c r="J14368">
        <f t="shared" si="223"/>
        <v>61.712983034000175</v>
      </c>
    </row>
    <row r="14369" spans="2:10" x14ac:dyDescent="0.25">
      <c r="B14369">
        <v>3.5642</v>
      </c>
      <c r="C14369">
        <v>-2.3801749999999999</v>
      </c>
      <c r="D14369">
        <v>4.2975269999999997</v>
      </c>
      <c r="E14369">
        <v>0</v>
      </c>
      <c r="F14369">
        <v>0</v>
      </c>
      <c r="G14369">
        <v>0</v>
      </c>
      <c r="H14369">
        <v>0</v>
      </c>
      <c r="J14369">
        <f t="shared" si="223"/>
        <v>61.721553118000173</v>
      </c>
    </row>
    <row r="14370" spans="2:10" x14ac:dyDescent="0.25">
      <c r="B14370">
        <v>3.5644</v>
      </c>
      <c r="C14370">
        <v>-2.386765</v>
      </c>
      <c r="D14370">
        <v>4.3102879999999999</v>
      </c>
      <c r="E14370">
        <v>0</v>
      </c>
      <c r="F14370">
        <v>0</v>
      </c>
      <c r="G14370">
        <v>0</v>
      </c>
      <c r="H14370">
        <v>0</v>
      </c>
      <c r="J14370">
        <f t="shared" si="223"/>
        <v>61.73014817200017</v>
      </c>
    </row>
    <row r="14371" spans="2:10" x14ac:dyDescent="0.25">
      <c r="B14371">
        <v>3.5646</v>
      </c>
      <c r="C14371">
        <v>-2.3926059999999998</v>
      </c>
      <c r="D14371">
        <v>4.3199209999999999</v>
      </c>
      <c r="E14371">
        <v>0</v>
      </c>
      <c r="F14371">
        <v>0</v>
      </c>
      <c r="G14371">
        <v>0</v>
      </c>
      <c r="H14371">
        <v>0</v>
      </c>
      <c r="J14371">
        <f t="shared" si="223"/>
        <v>61.738768748000169</v>
      </c>
    </row>
    <row r="14372" spans="2:10" x14ac:dyDescent="0.25">
      <c r="B14372">
        <v>3.5648</v>
      </c>
      <c r="C14372">
        <v>-2.3984519999999998</v>
      </c>
      <c r="D14372">
        <v>4.3299329999999996</v>
      </c>
      <c r="E14372">
        <v>0</v>
      </c>
      <c r="F14372">
        <v>0</v>
      </c>
      <c r="G14372">
        <v>0</v>
      </c>
      <c r="H14372">
        <v>0</v>
      </c>
      <c r="J14372">
        <f t="shared" si="223"/>
        <v>61.74740859000017</v>
      </c>
    </row>
    <row r="14373" spans="2:10" x14ac:dyDescent="0.25">
      <c r="B14373">
        <v>3.5649999999999999</v>
      </c>
      <c r="C14373">
        <v>-2.4045000000000001</v>
      </c>
      <c r="D14373">
        <v>4.3385720000000001</v>
      </c>
      <c r="E14373">
        <v>0</v>
      </c>
      <c r="F14373">
        <v>0</v>
      </c>
      <c r="G14373">
        <v>0</v>
      </c>
      <c r="H14373">
        <v>0</v>
      </c>
      <c r="J14373">
        <f t="shared" si="223"/>
        <v>61.756068456000172</v>
      </c>
    </row>
    <row r="14374" spans="2:10" x14ac:dyDescent="0.25">
      <c r="B14374">
        <v>3.5651999999999999</v>
      </c>
      <c r="C14374">
        <v>-2.4114749999999998</v>
      </c>
      <c r="D14374">
        <v>4.350816</v>
      </c>
      <c r="E14374">
        <v>0</v>
      </c>
      <c r="F14374">
        <v>0</v>
      </c>
      <c r="G14374">
        <v>0</v>
      </c>
      <c r="H14374">
        <v>0</v>
      </c>
      <c r="J14374">
        <f t="shared" si="223"/>
        <v>61.764745600000168</v>
      </c>
    </row>
    <row r="14375" spans="2:10" x14ac:dyDescent="0.25">
      <c r="B14375">
        <v>3.5653999999999999</v>
      </c>
      <c r="C14375">
        <v>-2.4186719999999999</v>
      </c>
      <c r="D14375">
        <v>4.3627229999999999</v>
      </c>
      <c r="E14375">
        <v>0</v>
      </c>
      <c r="F14375">
        <v>0</v>
      </c>
      <c r="G14375">
        <v>0</v>
      </c>
      <c r="H14375">
        <v>0</v>
      </c>
      <c r="J14375">
        <f t="shared" si="223"/>
        <v>61.773447232000166</v>
      </c>
    </row>
    <row r="14376" spans="2:10" x14ac:dyDescent="0.25">
      <c r="B14376">
        <v>3.5655999999999999</v>
      </c>
      <c r="C14376">
        <v>-2.4258250000000001</v>
      </c>
      <c r="D14376">
        <v>4.3761910000000004</v>
      </c>
      <c r="E14376">
        <v>0</v>
      </c>
      <c r="F14376">
        <v>0</v>
      </c>
      <c r="G14376">
        <v>0</v>
      </c>
      <c r="H14376">
        <v>0</v>
      </c>
      <c r="J14376">
        <f t="shared" si="223"/>
        <v>61.782172678000165</v>
      </c>
    </row>
    <row r="14377" spans="2:10" x14ac:dyDescent="0.25">
      <c r="B14377">
        <v>3.5657999999999999</v>
      </c>
      <c r="C14377">
        <v>-2.4320979999999999</v>
      </c>
      <c r="D14377">
        <v>4.3877069999999998</v>
      </c>
      <c r="E14377">
        <v>0</v>
      </c>
      <c r="F14377">
        <v>0</v>
      </c>
      <c r="G14377">
        <v>0</v>
      </c>
      <c r="H14377">
        <v>0</v>
      </c>
      <c r="J14377">
        <f t="shared" si="223"/>
        <v>61.790925060000163</v>
      </c>
    </row>
    <row r="14378" spans="2:10" x14ac:dyDescent="0.25">
      <c r="B14378">
        <v>3.5659999999999998</v>
      </c>
      <c r="C14378">
        <v>-2.4379409999999999</v>
      </c>
      <c r="D14378">
        <v>4.3975780000000002</v>
      </c>
      <c r="E14378">
        <v>0</v>
      </c>
      <c r="F14378">
        <v>0</v>
      </c>
      <c r="G14378">
        <v>0</v>
      </c>
      <c r="H14378">
        <v>0</v>
      </c>
      <c r="J14378">
        <f t="shared" si="223"/>
        <v>61.799700474000161</v>
      </c>
    </row>
    <row r="14379" spans="2:10" x14ac:dyDescent="0.25">
      <c r="B14379">
        <v>3.5661999999999998</v>
      </c>
      <c r="C14379">
        <v>-2.4435509999999998</v>
      </c>
      <c r="D14379">
        <v>4.4073469999999997</v>
      </c>
      <c r="E14379">
        <v>0</v>
      </c>
      <c r="F14379">
        <v>0</v>
      </c>
      <c r="G14379">
        <v>0</v>
      </c>
      <c r="H14379">
        <v>0</v>
      </c>
      <c r="J14379">
        <f t="shared" si="223"/>
        <v>61.808495630000159</v>
      </c>
    </row>
    <row r="14380" spans="2:10" x14ac:dyDescent="0.25">
      <c r="B14380">
        <v>3.5663999999999998</v>
      </c>
      <c r="C14380">
        <v>-2.4499919999999999</v>
      </c>
      <c r="D14380">
        <v>4.4168010000000004</v>
      </c>
      <c r="E14380">
        <v>0</v>
      </c>
      <c r="F14380">
        <v>0</v>
      </c>
      <c r="G14380">
        <v>0</v>
      </c>
      <c r="H14380">
        <v>0</v>
      </c>
      <c r="J14380">
        <f t="shared" si="223"/>
        <v>61.817310324000161</v>
      </c>
    </row>
    <row r="14381" spans="2:10" x14ac:dyDescent="0.25">
      <c r="B14381">
        <v>3.5666000000000002</v>
      </c>
      <c r="C14381">
        <v>-2.4570820000000002</v>
      </c>
      <c r="D14381">
        <v>4.4294890000000002</v>
      </c>
      <c r="E14381">
        <v>0</v>
      </c>
      <c r="F14381">
        <v>0</v>
      </c>
      <c r="G14381">
        <v>0</v>
      </c>
      <c r="H14381">
        <v>0</v>
      </c>
      <c r="J14381">
        <f t="shared" si="223"/>
        <v>61.826143926000178</v>
      </c>
    </row>
    <row r="14382" spans="2:10" x14ac:dyDescent="0.25">
      <c r="B14382">
        <v>3.5668000000000002</v>
      </c>
      <c r="C14382">
        <v>-2.464302</v>
      </c>
      <c r="D14382">
        <v>4.4416479999999998</v>
      </c>
      <c r="E14382">
        <v>0</v>
      </c>
      <c r="F14382">
        <v>0</v>
      </c>
      <c r="G14382">
        <v>0</v>
      </c>
      <c r="H14382">
        <v>0</v>
      </c>
      <c r="J14382">
        <f t="shared" si="223"/>
        <v>61.835002904000177</v>
      </c>
    </row>
    <row r="14383" spans="2:10" x14ac:dyDescent="0.25">
      <c r="B14383">
        <v>3.5670000000000002</v>
      </c>
      <c r="C14383">
        <v>-2.4711460000000001</v>
      </c>
      <c r="D14383">
        <v>4.4553789999999998</v>
      </c>
      <c r="E14383">
        <v>0</v>
      </c>
      <c r="F14383">
        <v>0</v>
      </c>
      <c r="G14383">
        <v>0</v>
      </c>
      <c r="H14383">
        <v>0</v>
      </c>
      <c r="J14383">
        <f t="shared" si="223"/>
        <v>61.843886200000178</v>
      </c>
    </row>
    <row r="14384" spans="2:10" x14ac:dyDescent="0.25">
      <c r="B14384">
        <v>3.5672000000000001</v>
      </c>
      <c r="C14384">
        <v>-2.4769510000000001</v>
      </c>
      <c r="D14384">
        <v>4.4656900000000004</v>
      </c>
      <c r="E14384">
        <v>0</v>
      </c>
      <c r="F14384">
        <v>0</v>
      </c>
      <c r="G14384">
        <v>0</v>
      </c>
      <c r="H14384">
        <v>0</v>
      </c>
      <c r="J14384">
        <f t="shared" si="223"/>
        <v>61.852796958000177</v>
      </c>
    </row>
    <row r="14385" spans="2:10" x14ac:dyDescent="0.25">
      <c r="B14385">
        <v>3.5674000000000001</v>
      </c>
      <c r="C14385">
        <v>-2.4826320000000002</v>
      </c>
      <c r="D14385">
        <v>4.476254</v>
      </c>
      <c r="E14385">
        <v>0</v>
      </c>
      <c r="F14385">
        <v>0</v>
      </c>
      <c r="G14385">
        <v>0</v>
      </c>
      <c r="H14385">
        <v>0</v>
      </c>
      <c r="J14385">
        <f t="shared" si="223"/>
        <v>61.861728338000177</v>
      </c>
    </row>
    <row r="14386" spans="2:10" x14ac:dyDescent="0.25">
      <c r="B14386">
        <v>3.5676000000000001</v>
      </c>
      <c r="C14386">
        <v>-2.4883549999999999</v>
      </c>
      <c r="D14386">
        <v>4.4854909999999997</v>
      </c>
      <c r="E14386">
        <v>0</v>
      </c>
      <c r="F14386">
        <v>0</v>
      </c>
      <c r="G14386">
        <v>0</v>
      </c>
      <c r="H14386">
        <v>0</v>
      </c>
      <c r="J14386">
        <f t="shared" ref="J14386:J14449" si="224">(B14386-B14385)*10*D14385+J14385</f>
        <v>61.870680846000177</v>
      </c>
    </row>
    <row r="14387" spans="2:10" x14ac:dyDescent="0.25">
      <c r="B14387">
        <v>3.5678000000000001</v>
      </c>
      <c r="C14387">
        <v>-2.4951379999999999</v>
      </c>
      <c r="D14387">
        <v>4.4964769999999996</v>
      </c>
      <c r="E14387">
        <v>0</v>
      </c>
      <c r="F14387">
        <v>0</v>
      </c>
      <c r="G14387">
        <v>0</v>
      </c>
      <c r="H14387">
        <v>0</v>
      </c>
      <c r="J14387">
        <f t="shared" si="224"/>
        <v>61.879651828000178</v>
      </c>
    </row>
    <row r="14388" spans="2:10" x14ac:dyDescent="0.25">
      <c r="B14388">
        <v>3.5680000000000001</v>
      </c>
      <c r="C14388">
        <v>-2.5022129999999998</v>
      </c>
      <c r="D14388">
        <v>4.5093259999999997</v>
      </c>
      <c r="E14388">
        <v>0</v>
      </c>
      <c r="F14388">
        <v>0</v>
      </c>
      <c r="G14388">
        <v>0</v>
      </c>
      <c r="H14388">
        <v>0</v>
      </c>
      <c r="J14388">
        <f t="shared" si="224"/>
        <v>61.888644782000178</v>
      </c>
    </row>
    <row r="14389" spans="2:10" x14ac:dyDescent="0.25">
      <c r="B14389">
        <v>3.5682</v>
      </c>
      <c r="C14389">
        <v>-2.509296</v>
      </c>
      <c r="D14389">
        <v>4.5224760000000002</v>
      </c>
      <c r="E14389">
        <v>0</v>
      </c>
      <c r="F14389">
        <v>0</v>
      </c>
      <c r="G14389">
        <v>0</v>
      </c>
      <c r="H14389">
        <v>0</v>
      </c>
      <c r="J14389">
        <f t="shared" si="224"/>
        <v>61.897663434000179</v>
      </c>
    </row>
    <row r="14390" spans="2:10" x14ac:dyDescent="0.25">
      <c r="B14390">
        <v>3.5684</v>
      </c>
      <c r="C14390">
        <v>-2.5157750000000001</v>
      </c>
      <c r="D14390">
        <v>4.5357909999999997</v>
      </c>
      <c r="E14390">
        <v>0</v>
      </c>
      <c r="F14390">
        <v>0</v>
      </c>
      <c r="G14390">
        <v>0</v>
      </c>
      <c r="H14390">
        <v>0</v>
      </c>
      <c r="J14390">
        <f t="shared" si="224"/>
        <v>61.906708386000176</v>
      </c>
    </row>
    <row r="14391" spans="2:10" x14ac:dyDescent="0.25">
      <c r="B14391">
        <v>3.5686</v>
      </c>
      <c r="C14391">
        <v>-2.521455</v>
      </c>
      <c r="D14391">
        <v>4.5462109999999996</v>
      </c>
      <c r="E14391">
        <v>0</v>
      </c>
      <c r="F14391">
        <v>0</v>
      </c>
      <c r="G14391">
        <v>0</v>
      </c>
      <c r="H14391">
        <v>0</v>
      </c>
      <c r="J14391">
        <f t="shared" si="224"/>
        <v>61.915779968000173</v>
      </c>
    </row>
    <row r="14392" spans="2:10" x14ac:dyDescent="0.25">
      <c r="B14392">
        <v>3.5688</v>
      </c>
      <c r="C14392">
        <v>-2.5272869999999998</v>
      </c>
      <c r="D14392">
        <v>4.5569470000000001</v>
      </c>
      <c r="E14392">
        <v>0</v>
      </c>
      <c r="F14392">
        <v>0</v>
      </c>
      <c r="G14392">
        <v>0</v>
      </c>
      <c r="H14392">
        <v>0</v>
      </c>
      <c r="J14392">
        <f t="shared" si="224"/>
        <v>61.924872390000175</v>
      </c>
    </row>
    <row r="14393" spans="2:10" x14ac:dyDescent="0.25">
      <c r="B14393">
        <v>3.569</v>
      </c>
      <c r="C14393">
        <v>-2.5334310000000002</v>
      </c>
      <c r="D14393">
        <v>4.5662289999999999</v>
      </c>
      <c r="E14393">
        <v>0</v>
      </c>
      <c r="F14393">
        <v>0</v>
      </c>
      <c r="G14393">
        <v>0</v>
      </c>
      <c r="H14393">
        <v>0</v>
      </c>
      <c r="J14393">
        <f t="shared" si="224"/>
        <v>61.933986284000177</v>
      </c>
    </row>
    <row r="14394" spans="2:10" x14ac:dyDescent="0.25">
      <c r="B14394">
        <v>3.5691999999999999</v>
      </c>
      <c r="C14394">
        <v>-2.540473</v>
      </c>
      <c r="D14394">
        <v>4.5792770000000003</v>
      </c>
      <c r="E14394">
        <v>0</v>
      </c>
      <c r="F14394">
        <v>0</v>
      </c>
      <c r="G14394">
        <v>0</v>
      </c>
      <c r="H14394">
        <v>0</v>
      </c>
      <c r="J14394">
        <f t="shared" si="224"/>
        <v>61.943118742000173</v>
      </c>
    </row>
    <row r="14395" spans="2:10" x14ac:dyDescent="0.25">
      <c r="B14395">
        <v>3.5693999999999999</v>
      </c>
      <c r="C14395">
        <v>-2.5474809999999999</v>
      </c>
      <c r="D14395">
        <v>4.5918000000000001</v>
      </c>
      <c r="E14395">
        <v>0</v>
      </c>
      <c r="F14395">
        <v>0</v>
      </c>
      <c r="G14395">
        <v>0</v>
      </c>
      <c r="H14395">
        <v>0</v>
      </c>
      <c r="J14395">
        <f t="shared" si="224"/>
        <v>61.952277296000176</v>
      </c>
    </row>
    <row r="14396" spans="2:10" x14ac:dyDescent="0.25">
      <c r="B14396">
        <v>3.5695999999999999</v>
      </c>
      <c r="C14396">
        <v>-2.5544709999999999</v>
      </c>
      <c r="D14396">
        <v>4.6059190000000001</v>
      </c>
      <c r="E14396">
        <v>0</v>
      </c>
      <c r="F14396">
        <v>0</v>
      </c>
      <c r="G14396">
        <v>0</v>
      </c>
      <c r="H14396">
        <v>0</v>
      </c>
      <c r="J14396">
        <f t="shared" si="224"/>
        <v>61.961460896000176</v>
      </c>
    </row>
    <row r="14397" spans="2:10" x14ac:dyDescent="0.25">
      <c r="B14397">
        <v>3.5697999999999999</v>
      </c>
      <c r="C14397">
        <v>-2.5606200000000001</v>
      </c>
      <c r="D14397">
        <v>4.6182239999999997</v>
      </c>
      <c r="E14397">
        <v>0</v>
      </c>
      <c r="F14397">
        <v>0</v>
      </c>
      <c r="G14397">
        <v>0</v>
      </c>
      <c r="H14397">
        <v>0</v>
      </c>
      <c r="J14397">
        <f t="shared" si="224"/>
        <v>61.970672734000175</v>
      </c>
    </row>
    <row r="14398" spans="2:10" x14ac:dyDescent="0.25">
      <c r="B14398">
        <v>3.57</v>
      </c>
      <c r="C14398">
        <v>-2.566379</v>
      </c>
      <c r="D14398">
        <v>4.6287409999999998</v>
      </c>
      <c r="E14398">
        <v>0</v>
      </c>
      <c r="F14398">
        <v>0</v>
      </c>
      <c r="G14398">
        <v>0</v>
      </c>
      <c r="H14398">
        <v>0</v>
      </c>
      <c r="J14398">
        <f t="shared" si="224"/>
        <v>61.979909182000171</v>
      </c>
    </row>
    <row r="14399" spans="2:10" x14ac:dyDescent="0.25">
      <c r="B14399">
        <v>3.5701999999999998</v>
      </c>
      <c r="C14399">
        <v>-2.5720510000000001</v>
      </c>
      <c r="D14399">
        <v>4.6390609999999999</v>
      </c>
      <c r="E14399">
        <v>0</v>
      </c>
      <c r="F14399">
        <v>0</v>
      </c>
      <c r="G14399">
        <v>0</v>
      </c>
      <c r="H14399">
        <v>0</v>
      </c>
      <c r="J14399">
        <f t="shared" si="224"/>
        <v>61.989166664000173</v>
      </c>
    </row>
    <row r="14400" spans="2:10" x14ac:dyDescent="0.25">
      <c r="B14400">
        <v>3.5703999999999998</v>
      </c>
      <c r="C14400">
        <v>-2.5783520000000002</v>
      </c>
      <c r="D14400">
        <v>4.6493659999999997</v>
      </c>
      <c r="E14400">
        <v>0</v>
      </c>
      <c r="F14400">
        <v>0</v>
      </c>
      <c r="G14400">
        <v>0</v>
      </c>
      <c r="H14400">
        <v>0</v>
      </c>
      <c r="J14400">
        <f t="shared" si="224"/>
        <v>61.998444786000171</v>
      </c>
    </row>
    <row r="14401" spans="2:10" x14ac:dyDescent="0.25">
      <c r="B14401">
        <v>3.5706000000000002</v>
      </c>
      <c r="C14401">
        <v>-2.5852539999999999</v>
      </c>
      <c r="D14401">
        <v>4.6625990000000002</v>
      </c>
      <c r="E14401">
        <v>0</v>
      </c>
      <c r="F14401">
        <v>0</v>
      </c>
      <c r="G14401">
        <v>0</v>
      </c>
      <c r="H14401">
        <v>0</v>
      </c>
      <c r="J14401">
        <f t="shared" si="224"/>
        <v>62.00774351800019</v>
      </c>
    </row>
    <row r="14402" spans="2:10" x14ac:dyDescent="0.25">
      <c r="B14402">
        <v>3.5708000000000002</v>
      </c>
      <c r="C14402">
        <v>-2.592238</v>
      </c>
      <c r="D14402">
        <v>4.6752649999999996</v>
      </c>
      <c r="E14402">
        <v>0</v>
      </c>
      <c r="F14402">
        <v>0</v>
      </c>
      <c r="G14402">
        <v>0</v>
      </c>
      <c r="H14402">
        <v>0</v>
      </c>
      <c r="J14402">
        <f t="shared" si="224"/>
        <v>62.017068716000189</v>
      </c>
    </row>
    <row r="14403" spans="2:10" x14ac:dyDescent="0.25">
      <c r="B14403">
        <v>3.5710000000000002</v>
      </c>
      <c r="C14403">
        <v>-2.5987969999999998</v>
      </c>
      <c r="D14403">
        <v>4.6896719999999998</v>
      </c>
      <c r="E14403">
        <v>0</v>
      </c>
      <c r="F14403">
        <v>0</v>
      </c>
      <c r="G14403">
        <v>0</v>
      </c>
      <c r="H14403">
        <v>0</v>
      </c>
      <c r="J14403">
        <f t="shared" si="224"/>
        <v>62.026419246000188</v>
      </c>
    </row>
    <row r="14404" spans="2:10" x14ac:dyDescent="0.25">
      <c r="B14404">
        <v>3.5712000000000002</v>
      </c>
      <c r="C14404">
        <v>-2.6045639999999999</v>
      </c>
      <c r="D14404">
        <v>4.7006430000000003</v>
      </c>
      <c r="E14404">
        <v>0</v>
      </c>
      <c r="F14404">
        <v>0</v>
      </c>
      <c r="G14404">
        <v>0</v>
      </c>
      <c r="H14404">
        <v>0</v>
      </c>
      <c r="J14404">
        <f t="shared" si="224"/>
        <v>62.035798590000184</v>
      </c>
    </row>
    <row r="14405" spans="2:10" x14ac:dyDescent="0.25">
      <c r="B14405">
        <v>3.5714000000000001</v>
      </c>
      <c r="C14405">
        <v>-2.6101100000000002</v>
      </c>
      <c r="D14405">
        <v>4.7117519999999997</v>
      </c>
      <c r="E14405">
        <v>0</v>
      </c>
      <c r="F14405">
        <v>0</v>
      </c>
      <c r="G14405">
        <v>0</v>
      </c>
      <c r="H14405">
        <v>0</v>
      </c>
      <c r="J14405">
        <f t="shared" si="224"/>
        <v>62.045199876000183</v>
      </c>
    </row>
    <row r="14406" spans="2:10" x14ac:dyDescent="0.25">
      <c r="B14406">
        <v>3.5716000000000001</v>
      </c>
      <c r="C14406">
        <v>-2.6157400000000002</v>
      </c>
      <c r="D14406">
        <v>4.7216079999999998</v>
      </c>
      <c r="E14406">
        <v>0</v>
      </c>
      <c r="F14406">
        <v>0</v>
      </c>
      <c r="G14406">
        <v>0</v>
      </c>
      <c r="H14406">
        <v>0</v>
      </c>
      <c r="J14406">
        <f t="shared" si="224"/>
        <v>62.05462338000018</v>
      </c>
    </row>
    <row r="14407" spans="2:10" x14ac:dyDescent="0.25">
      <c r="B14407">
        <v>3.5718000000000001</v>
      </c>
      <c r="C14407">
        <v>-2.62229</v>
      </c>
      <c r="D14407">
        <v>4.7333629999999998</v>
      </c>
      <c r="E14407">
        <v>0</v>
      </c>
      <c r="F14407">
        <v>0</v>
      </c>
      <c r="G14407">
        <v>0</v>
      </c>
      <c r="H14407">
        <v>0</v>
      </c>
      <c r="J14407">
        <f t="shared" si="224"/>
        <v>62.064066596000181</v>
      </c>
    </row>
    <row r="14408" spans="2:10" x14ac:dyDescent="0.25">
      <c r="B14408">
        <v>3.5720000000000001</v>
      </c>
      <c r="C14408">
        <v>-2.6290580000000001</v>
      </c>
      <c r="D14408">
        <v>4.746842</v>
      </c>
      <c r="E14408">
        <v>0</v>
      </c>
      <c r="F14408">
        <v>0</v>
      </c>
      <c r="G14408">
        <v>0</v>
      </c>
      <c r="H14408">
        <v>0</v>
      </c>
      <c r="J14408">
        <f t="shared" si="224"/>
        <v>62.073533322000181</v>
      </c>
    </row>
    <row r="14409" spans="2:10" x14ac:dyDescent="0.25">
      <c r="B14409">
        <v>3.5722</v>
      </c>
      <c r="C14409">
        <v>-2.6359979999999998</v>
      </c>
      <c r="D14409">
        <v>4.7605000000000004</v>
      </c>
      <c r="E14409">
        <v>0</v>
      </c>
      <c r="F14409">
        <v>0</v>
      </c>
      <c r="G14409">
        <v>0</v>
      </c>
      <c r="H14409">
        <v>0</v>
      </c>
      <c r="J14409">
        <f t="shared" si="224"/>
        <v>62.083027006000179</v>
      </c>
    </row>
    <row r="14410" spans="2:10" x14ac:dyDescent="0.25">
      <c r="B14410">
        <v>3.5724</v>
      </c>
      <c r="C14410">
        <v>-2.642201</v>
      </c>
      <c r="D14410">
        <v>4.774419</v>
      </c>
      <c r="E14410">
        <v>0</v>
      </c>
      <c r="F14410">
        <v>0</v>
      </c>
      <c r="G14410">
        <v>0</v>
      </c>
      <c r="H14410">
        <v>0</v>
      </c>
      <c r="J14410">
        <f t="shared" si="224"/>
        <v>62.092548006000179</v>
      </c>
    </row>
    <row r="14411" spans="2:10" x14ac:dyDescent="0.25">
      <c r="B14411">
        <v>3.5726</v>
      </c>
      <c r="C14411">
        <v>-2.6478220000000001</v>
      </c>
      <c r="D14411">
        <v>4.7853380000000003</v>
      </c>
      <c r="E14411">
        <v>0</v>
      </c>
      <c r="F14411">
        <v>0</v>
      </c>
      <c r="G14411">
        <v>0</v>
      </c>
      <c r="H14411">
        <v>0</v>
      </c>
      <c r="J14411">
        <f t="shared" si="224"/>
        <v>62.102096844000179</v>
      </c>
    </row>
    <row r="14412" spans="2:10" x14ac:dyDescent="0.25">
      <c r="B14412">
        <v>3.5728</v>
      </c>
      <c r="C14412">
        <v>-2.6532369999999998</v>
      </c>
      <c r="D14412">
        <v>4.7967930000000001</v>
      </c>
      <c r="E14412">
        <v>0</v>
      </c>
      <c r="F14412">
        <v>0</v>
      </c>
      <c r="G14412">
        <v>0</v>
      </c>
      <c r="H14412">
        <v>0</v>
      </c>
      <c r="J14412">
        <f t="shared" si="224"/>
        <v>62.111667520000175</v>
      </c>
    </row>
    <row r="14413" spans="2:10" x14ac:dyDescent="0.25">
      <c r="B14413">
        <v>3.573</v>
      </c>
      <c r="C14413">
        <v>-2.6591740000000001</v>
      </c>
      <c r="D14413">
        <v>4.8066170000000001</v>
      </c>
      <c r="E14413">
        <v>0</v>
      </c>
      <c r="F14413">
        <v>0</v>
      </c>
      <c r="G14413">
        <v>0</v>
      </c>
      <c r="H14413">
        <v>0</v>
      </c>
      <c r="J14413">
        <f t="shared" si="224"/>
        <v>62.121261106000176</v>
      </c>
    </row>
    <row r="14414" spans="2:10" x14ac:dyDescent="0.25">
      <c r="B14414">
        <v>3.5731999999999999</v>
      </c>
      <c r="C14414">
        <v>-2.6658539999999999</v>
      </c>
      <c r="D14414">
        <v>4.8201280000000004</v>
      </c>
      <c r="E14414">
        <v>0</v>
      </c>
      <c r="F14414">
        <v>0</v>
      </c>
      <c r="G14414">
        <v>0</v>
      </c>
      <c r="H14414">
        <v>0</v>
      </c>
      <c r="J14414">
        <f t="shared" si="224"/>
        <v>62.130874340000176</v>
      </c>
    </row>
    <row r="14415" spans="2:10" x14ac:dyDescent="0.25">
      <c r="B14415">
        <v>3.5733999999999999</v>
      </c>
      <c r="C14415">
        <v>-2.672634</v>
      </c>
      <c r="D14415">
        <v>4.8332090000000001</v>
      </c>
      <c r="E14415">
        <v>0</v>
      </c>
      <c r="F14415">
        <v>0</v>
      </c>
      <c r="G14415">
        <v>0</v>
      </c>
      <c r="H14415">
        <v>0</v>
      </c>
      <c r="J14415">
        <f t="shared" si="224"/>
        <v>62.140514596000173</v>
      </c>
    </row>
    <row r="14416" spans="2:10" x14ac:dyDescent="0.25">
      <c r="B14416">
        <v>3.5735999999999999</v>
      </c>
      <c r="C14416">
        <v>-2.6794020000000001</v>
      </c>
      <c r="D14416">
        <v>4.8478260000000004</v>
      </c>
      <c r="E14416">
        <v>0</v>
      </c>
      <c r="F14416">
        <v>0</v>
      </c>
      <c r="G14416">
        <v>0</v>
      </c>
      <c r="H14416">
        <v>0</v>
      </c>
      <c r="J14416">
        <f t="shared" si="224"/>
        <v>62.150181014000175</v>
      </c>
    </row>
    <row r="14417" spans="2:10" x14ac:dyDescent="0.25">
      <c r="B14417">
        <v>3.5737999999999999</v>
      </c>
      <c r="C14417">
        <v>-2.6850800000000001</v>
      </c>
      <c r="D14417">
        <v>4.8606389999999999</v>
      </c>
      <c r="E14417">
        <v>0</v>
      </c>
      <c r="F14417">
        <v>0</v>
      </c>
      <c r="G14417">
        <v>0</v>
      </c>
      <c r="H14417">
        <v>0</v>
      </c>
      <c r="J14417">
        <f t="shared" si="224"/>
        <v>62.159876666000173</v>
      </c>
    </row>
    <row r="14418" spans="2:10" x14ac:dyDescent="0.25">
      <c r="B14418">
        <v>3.5739999999999998</v>
      </c>
      <c r="C14418">
        <v>-2.6903389999999998</v>
      </c>
      <c r="D14418">
        <v>4.8718950000000003</v>
      </c>
      <c r="E14418">
        <v>0</v>
      </c>
      <c r="F14418">
        <v>0</v>
      </c>
      <c r="G14418">
        <v>0</v>
      </c>
      <c r="H14418">
        <v>0</v>
      </c>
      <c r="J14418">
        <f t="shared" si="224"/>
        <v>62.169597944000174</v>
      </c>
    </row>
    <row r="14419" spans="2:10" x14ac:dyDescent="0.25">
      <c r="B14419">
        <v>3.5741999999999998</v>
      </c>
      <c r="C14419">
        <v>-2.6957100000000001</v>
      </c>
      <c r="D14419">
        <v>4.8825760000000002</v>
      </c>
      <c r="E14419">
        <v>0</v>
      </c>
      <c r="F14419">
        <v>0</v>
      </c>
      <c r="G14419">
        <v>0</v>
      </c>
      <c r="H14419">
        <v>0</v>
      </c>
      <c r="J14419">
        <f t="shared" si="224"/>
        <v>62.179341734000175</v>
      </c>
    </row>
    <row r="14420" spans="2:10" x14ac:dyDescent="0.25">
      <c r="B14420">
        <v>3.5743999999999998</v>
      </c>
      <c r="C14420">
        <v>-2.701743</v>
      </c>
      <c r="D14420">
        <v>4.8934119999999997</v>
      </c>
      <c r="E14420">
        <v>0</v>
      </c>
      <c r="F14420">
        <v>0</v>
      </c>
      <c r="G14420">
        <v>0</v>
      </c>
      <c r="H14420">
        <v>0</v>
      </c>
      <c r="J14420">
        <f t="shared" si="224"/>
        <v>62.189106886000175</v>
      </c>
    </row>
    <row r="14421" spans="2:10" x14ac:dyDescent="0.25">
      <c r="B14421">
        <v>3.5746000000000002</v>
      </c>
      <c r="C14421">
        <v>-2.708199</v>
      </c>
      <c r="D14421">
        <v>4.9071959999999999</v>
      </c>
      <c r="E14421">
        <v>0</v>
      </c>
      <c r="F14421">
        <v>0</v>
      </c>
      <c r="G14421">
        <v>0</v>
      </c>
      <c r="H14421">
        <v>0</v>
      </c>
      <c r="J14421">
        <f t="shared" si="224"/>
        <v>62.198893710000199</v>
      </c>
    </row>
    <row r="14422" spans="2:10" x14ac:dyDescent="0.25">
      <c r="B14422">
        <v>3.5748000000000002</v>
      </c>
      <c r="C14422">
        <v>-2.7147429999999999</v>
      </c>
      <c r="D14422">
        <v>4.9203260000000002</v>
      </c>
      <c r="E14422">
        <v>0</v>
      </c>
      <c r="F14422">
        <v>0</v>
      </c>
      <c r="G14422">
        <v>0</v>
      </c>
      <c r="H14422">
        <v>0</v>
      </c>
      <c r="J14422">
        <f t="shared" si="224"/>
        <v>62.208708102000195</v>
      </c>
    </row>
    <row r="14423" spans="2:10" x14ac:dyDescent="0.25">
      <c r="B14423">
        <v>3.5750000000000002</v>
      </c>
      <c r="C14423">
        <v>-2.7209569999999998</v>
      </c>
      <c r="D14423">
        <v>4.9351989999999999</v>
      </c>
      <c r="E14423">
        <v>0</v>
      </c>
      <c r="F14423">
        <v>0</v>
      </c>
      <c r="G14423">
        <v>0</v>
      </c>
      <c r="H14423">
        <v>0</v>
      </c>
      <c r="J14423">
        <f t="shared" si="224"/>
        <v>62.218548754000196</v>
      </c>
    </row>
    <row r="14424" spans="2:10" x14ac:dyDescent="0.25">
      <c r="B14424">
        <v>3.5752000000000002</v>
      </c>
      <c r="C14424">
        <v>-2.7261959999999998</v>
      </c>
      <c r="D14424">
        <v>4.9465960000000004</v>
      </c>
      <c r="E14424">
        <v>0</v>
      </c>
      <c r="F14424">
        <v>0</v>
      </c>
      <c r="G14424">
        <v>0</v>
      </c>
      <c r="H14424">
        <v>0</v>
      </c>
      <c r="J14424">
        <f t="shared" si="224"/>
        <v>62.228419152000193</v>
      </c>
    </row>
    <row r="14425" spans="2:10" x14ac:dyDescent="0.25">
      <c r="B14425">
        <v>3.5754000000000001</v>
      </c>
      <c r="C14425">
        <v>-2.731439</v>
      </c>
      <c r="D14425">
        <v>4.9581119999999999</v>
      </c>
      <c r="E14425">
        <v>0</v>
      </c>
      <c r="F14425">
        <v>0</v>
      </c>
      <c r="G14425">
        <v>0</v>
      </c>
      <c r="H14425">
        <v>0</v>
      </c>
      <c r="J14425">
        <f t="shared" si="224"/>
        <v>62.238312344000192</v>
      </c>
    </row>
    <row r="14426" spans="2:10" x14ac:dyDescent="0.25">
      <c r="B14426">
        <v>3.5756000000000001</v>
      </c>
      <c r="C14426">
        <v>-2.7365819999999998</v>
      </c>
      <c r="D14426">
        <v>4.96835</v>
      </c>
      <c r="E14426">
        <v>0</v>
      </c>
      <c r="F14426">
        <v>0</v>
      </c>
      <c r="G14426">
        <v>0</v>
      </c>
      <c r="H14426">
        <v>0</v>
      </c>
      <c r="J14426">
        <f t="shared" si="224"/>
        <v>62.248228568000194</v>
      </c>
    </row>
    <row r="14427" spans="2:10" x14ac:dyDescent="0.25">
      <c r="B14427">
        <v>3.5758000000000001</v>
      </c>
      <c r="C14427">
        <v>-2.7427320000000002</v>
      </c>
      <c r="D14427">
        <v>4.9804269999999997</v>
      </c>
      <c r="E14427">
        <v>0</v>
      </c>
      <c r="F14427">
        <v>0</v>
      </c>
      <c r="G14427">
        <v>0</v>
      </c>
      <c r="H14427">
        <v>0</v>
      </c>
      <c r="J14427">
        <f t="shared" si="224"/>
        <v>62.258165268000191</v>
      </c>
    </row>
    <row r="14428" spans="2:10" x14ac:dyDescent="0.25">
      <c r="B14428">
        <v>3.5760000000000001</v>
      </c>
      <c r="C14428">
        <v>-2.7489840000000001</v>
      </c>
      <c r="D14428">
        <v>4.9941529999999998</v>
      </c>
      <c r="E14428">
        <v>0</v>
      </c>
      <c r="F14428">
        <v>0</v>
      </c>
      <c r="G14428">
        <v>0</v>
      </c>
      <c r="H14428">
        <v>0</v>
      </c>
      <c r="J14428">
        <f t="shared" si="224"/>
        <v>62.26812612200019</v>
      </c>
    </row>
    <row r="14429" spans="2:10" x14ac:dyDescent="0.25">
      <c r="B14429">
        <v>3.5762</v>
      </c>
      <c r="C14429">
        <v>-2.7553670000000001</v>
      </c>
      <c r="D14429">
        <v>5.0083039999999999</v>
      </c>
      <c r="E14429">
        <v>0</v>
      </c>
      <c r="F14429">
        <v>0</v>
      </c>
      <c r="G14429">
        <v>0</v>
      </c>
      <c r="H14429">
        <v>0</v>
      </c>
      <c r="J14429">
        <f t="shared" si="224"/>
        <v>62.278114428000187</v>
      </c>
    </row>
    <row r="14430" spans="2:10" x14ac:dyDescent="0.25">
      <c r="B14430">
        <v>3.5764</v>
      </c>
      <c r="C14430">
        <v>-2.7610610000000002</v>
      </c>
      <c r="D14430">
        <v>5.0226040000000003</v>
      </c>
      <c r="E14430">
        <v>0</v>
      </c>
      <c r="F14430">
        <v>0</v>
      </c>
      <c r="G14430">
        <v>0</v>
      </c>
      <c r="H14430">
        <v>0</v>
      </c>
      <c r="J14430">
        <f t="shared" si="224"/>
        <v>62.288131036000188</v>
      </c>
    </row>
    <row r="14431" spans="2:10" x14ac:dyDescent="0.25">
      <c r="B14431">
        <v>3.5766</v>
      </c>
      <c r="C14431">
        <v>-2.766184</v>
      </c>
      <c r="D14431">
        <v>5.0338190000000003</v>
      </c>
      <c r="E14431">
        <v>0</v>
      </c>
      <c r="F14431">
        <v>0</v>
      </c>
      <c r="G14431">
        <v>0</v>
      </c>
      <c r="H14431">
        <v>0</v>
      </c>
      <c r="J14431">
        <f t="shared" si="224"/>
        <v>62.298176244000189</v>
      </c>
    </row>
    <row r="14432" spans="2:10" x14ac:dyDescent="0.25">
      <c r="B14432">
        <v>3.5768</v>
      </c>
      <c r="C14432">
        <v>-2.7712110000000001</v>
      </c>
      <c r="D14432">
        <v>5.0456289999999999</v>
      </c>
      <c r="E14432">
        <v>0</v>
      </c>
      <c r="F14432">
        <v>0</v>
      </c>
      <c r="G14432">
        <v>0</v>
      </c>
      <c r="H14432">
        <v>0</v>
      </c>
      <c r="J14432">
        <f t="shared" si="224"/>
        <v>62.308243882000191</v>
      </c>
    </row>
    <row r="14433" spans="2:10" x14ac:dyDescent="0.25">
      <c r="B14433">
        <v>3.577</v>
      </c>
      <c r="C14433">
        <v>-2.7765460000000002</v>
      </c>
      <c r="D14433">
        <v>5.0558399999999999</v>
      </c>
      <c r="E14433">
        <v>0</v>
      </c>
      <c r="F14433">
        <v>0</v>
      </c>
      <c r="G14433">
        <v>0</v>
      </c>
      <c r="H14433">
        <v>0</v>
      </c>
      <c r="J14433">
        <f t="shared" si="224"/>
        <v>62.318335140000187</v>
      </c>
    </row>
    <row r="14434" spans="2:10" x14ac:dyDescent="0.25">
      <c r="B14434">
        <v>3.5771999999999999</v>
      </c>
      <c r="C14434">
        <v>-2.7826550000000001</v>
      </c>
      <c r="D14434">
        <v>5.0695779999999999</v>
      </c>
      <c r="E14434">
        <v>0</v>
      </c>
      <c r="F14434">
        <v>0</v>
      </c>
      <c r="G14434">
        <v>0</v>
      </c>
      <c r="H14434">
        <v>0</v>
      </c>
      <c r="J14434">
        <f t="shared" si="224"/>
        <v>62.328446820000188</v>
      </c>
    </row>
    <row r="14435" spans="2:10" x14ac:dyDescent="0.25">
      <c r="B14435">
        <v>3.5773999999999999</v>
      </c>
      <c r="C14435">
        <v>-2.7888310000000001</v>
      </c>
      <c r="D14435">
        <v>5.0831280000000003</v>
      </c>
      <c r="E14435">
        <v>0</v>
      </c>
      <c r="F14435">
        <v>0</v>
      </c>
      <c r="G14435">
        <v>0</v>
      </c>
      <c r="H14435">
        <v>0</v>
      </c>
      <c r="J14435">
        <f t="shared" si="224"/>
        <v>62.338585976000189</v>
      </c>
    </row>
    <row r="14436" spans="2:10" x14ac:dyDescent="0.25">
      <c r="B14436">
        <v>3.5775999999999999</v>
      </c>
      <c r="C14436">
        <v>-2.7950159999999999</v>
      </c>
      <c r="D14436">
        <v>5.098115</v>
      </c>
      <c r="E14436">
        <v>0</v>
      </c>
      <c r="F14436">
        <v>0</v>
      </c>
      <c r="G14436">
        <v>0</v>
      </c>
      <c r="H14436">
        <v>0</v>
      </c>
      <c r="J14436">
        <f t="shared" si="224"/>
        <v>62.348752232000187</v>
      </c>
    </row>
    <row r="14437" spans="2:10" x14ac:dyDescent="0.25">
      <c r="B14437">
        <v>3.5777999999999999</v>
      </c>
      <c r="C14437">
        <v>-2.8003339999999999</v>
      </c>
      <c r="D14437">
        <v>5.1111040000000001</v>
      </c>
      <c r="E14437">
        <v>0</v>
      </c>
      <c r="F14437">
        <v>0</v>
      </c>
      <c r="G14437">
        <v>0</v>
      </c>
      <c r="H14437">
        <v>0</v>
      </c>
      <c r="J14437">
        <f t="shared" si="224"/>
        <v>62.358948462000185</v>
      </c>
    </row>
    <row r="14438" spans="2:10" x14ac:dyDescent="0.25">
      <c r="B14438">
        <v>3.5779999999999998</v>
      </c>
      <c r="C14438">
        <v>-2.805104</v>
      </c>
      <c r="D14438">
        <v>5.1226729999999998</v>
      </c>
      <c r="E14438">
        <v>0</v>
      </c>
      <c r="F14438">
        <v>0</v>
      </c>
      <c r="G14438">
        <v>0</v>
      </c>
      <c r="H14438">
        <v>0</v>
      </c>
      <c r="J14438">
        <f t="shared" si="224"/>
        <v>62.369170670000187</v>
      </c>
    </row>
    <row r="14439" spans="2:10" x14ac:dyDescent="0.25">
      <c r="B14439">
        <v>3.5781999999999998</v>
      </c>
      <c r="C14439">
        <v>-2.8098390000000002</v>
      </c>
      <c r="D14439">
        <v>5.1337999999999999</v>
      </c>
      <c r="E14439">
        <v>0</v>
      </c>
      <c r="F14439">
        <v>0</v>
      </c>
      <c r="G14439">
        <v>0</v>
      </c>
      <c r="H14439">
        <v>0</v>
      </c>
      <c r="J14439">
        <f t="shared" si="224"/>
        <v>62.379416016000185</v>
      </c>
    </row>
    <row r="14440" spans="2:10" x14ac:dyDescent="0.25">
      <c r="B14440">
        <v>3.5783999999999998</v>
      </c>
      <c r="C14440">
        <v>-2.8151250000000001</v>
      </c>
      <c r="D14440">
        <v>5.1449410000000002</v>
      </c>
      <c r="E14440">
        <v>0</v>
      </c>
      <c r="F14440">
        <v>0</v>
      </c>
      <c r="G14440">
        <v>0</v>
      </c>
      <c r="H14440">
        <v>0</v>
      </c>
      <c r="J14440">
        <f t="shared" si="224"/>
        <v>62.389683616000184</v>
      </c>
    </row>
    <row r="14441" spans="2:10" x14ac:dyDescent="0.25">
      <c r="B14441">
        <v>3.5785999999999998</v>
      </c>
      <c r="C14441">
        <v>-2.821053</v>
      </c>
      <c r="D14441">
        <v>5.1590720000000001</v>
      </c>
      <c r="E14441">
        <v>0</v>
      </c>
      <c r="F14441">
        <v>0</v>
      </c>
      <c r="G14441">
        <v>0</v>
      </c>
      <c r="H14441">
        <v>0</v>
      </c>
      <c r="J14441">
        <f t="shared" si="224"/>
        <v>62.399973498000186</v>
      </c>
    </row>
    <row r="14442" spans="2:10" x14ac:dyDescent="0.25">
      <c r="B14442">
        <v>3.5788000000000002</v>
      </c>
      <c r="C14442">
        <v>-2.8271039999999998</v>
      </c>
      <c r="D14442">
        <v>5.1725770000000004</v>
      </c>
      <c r="E14442">
        <v>0</v>
      </c>
      <c r="F14442">
        <v>0</v>
      </c>
      <c r="G14442">
        <v>0</v>
      </c>
      <c r="H14442">
        <v>0</v>
      </c>
      <c r="J14442">
        <f t="shared" si="224"/>
        <v>62.41029164200021</v>
      </c>
    </row>
    <row r="14443" spans="2:10" x14ac:dyDescent="0.25">
      <c r="B14443">
        <v>3.5790000000000002</v>
      </c>
      <c r="C14443">
        <v>-2.8326899999999999</v>
      </c>
      <c r="D14443">
        <v>5.1876059999999997</v>
      </c>
      <c r="E14443">
        <v>0</v>
      </c>
      <c r="F14443">
        <v>0</v>
      </c>
      <c r="G14443">
        <v>0</v>
      </c>
      <c r="H14443">
        <v>0</v>
      </c>
      <c r="J14443">
        <f t="shared" si="224"/>
        <v>62.42063679600021</v>
      </c>
    </row>
    <row r="14444" spans="2:10" x14ac:dyDescent="0.25">
      <c r="B14444">
        <v>3.5792000000000002</v>
      </c>
      <c r="C14444">
        <v>-2.8372790000000001</v>
      </c>
      <c r="D14444">
        <v>5.1994600000000002</v>
      </c>
      <c r="E14444">
        <v>0</v>
      </c>
      <c r="F14444">
        <v>0</v>
      </c>
      <c r="G14444">
        <v>0</v>
      </c>
      <c r="H14444">
        <v>0</v>
      </c>
      <c r="J14444">
        <f t="shared" si="224"/>
        <v>62.431012008000209</v>
      </c>
    </row>
    <row r="14445" spans="2:10" x14ac:dyDescent="0.25">
      <c r="B14445">
        <v>3.5794000000000001</v>
      </c>
      <c r="C14445">
        <v>-2.84179</v>
      </c>
      <c r="D14445">
        <v>5.2113639999999997</v>
      </c>
      <c r="E14445">
        <v>0</v>
      </c>
      <c r="F14445">
        <v>0</v>
      </c>
      <c r="G14445">
        <v>0</v>
      </c>
      <c r="H14445">
        <v>0</v>
      </c>
      <c r="J14445">
        <f t="shared" si="224"/>
        <v>62.441410928000209</v>
      </c>
    </row>
    <row r="14446" spans="2:10" x14ac:dyDescent="0.25">
      <c r="B14446">
        <v>3.5796000000000001</v>
      </c>
      <c r="C14446">
        <v>-2.8462649999999998</v>
      </c>
      <c r="D14446">
        <v>5.2217690000000001</v>
      </c>
      <c r="E14446">
        <v>0</v>
      </c>
      <c r="F14446">
        <v>0</v>
      </c>
      <c r="G14446">
        <v>0</v>
      </c>
      <c r="H14446">
        <v>0</v>
      </c>
      <c r="J14446">
        <f t="shared" si="224"/>
        <v>62.451833656000211</v>
      </c>
    </row>
    <row r="14447" spans="2:10" x14ac:dyDescent="0.25">
      <c r="B14447">
        <v>3.5798000000000001</v>
      </c>
      <c r="C14447">
        <v>-2.8515890000000002</v>
      </c>
      <c r="D14447">
        <v>5.234356</v>
      </c>
      <c r="E14447">
        <v>0</v>
      </c>
      <c r="F14447">
        <v>0</v>
      </c>
      <c r="G14447">
        <v>0</v>
      </c>
      <c r="H14447">
        <v>0</v>
      </c>
      <c r="J14447">
        <f t="shared" si="224"/>
        <v>62.462277194000208</v>
      </c>
    </row>
    <row r="14448" spans="2:10" x14ac:dyDescent="0.25">
      <c r="B14448">
        <v>3.58</v>
      </c>
      <c r="C14448">
        <v>-2.8573240000000002</v>
      </c>
      <c r="D14448">
        <v>5.2483870000000001</v>
      </c>
      <c r="E14448">
        <v>0</v>
      </c>
      <c r="F14448">
        <v>0</v>
      </c>
      <c r="G14448">
        <v>0</v>
      </c>
      <c r="H14448">
        <v>0</v>
      </c>
      <c r="J14448">
        <f t="shared" si="224"/>
        <v>62.472745906000206</v>
      </c>
    </row>
    <row r="14449" spans="2:10" x14ac:dyDescent="0.25">
      <c r="B14449">
        <v>3.5802</v>
      </c>
      <c r="C14449">
        <v>-2.863092</v>
      </c>
      <c r="D14449">
        <v>5.2627170000000003</v>
      </c>
      <c r="E14449">
        <v>0</v>
      </c>
      <c r="F14449">
        <v>0</v>
      </c>
      <c r="G14449">
        <v>0</v>
      </c>
      <c r="H14449">
        <v>0</v>
      </c>
      <c r="J14449">
        <f t="shared" si="224"/>
        <v>62.483242680000203</v>
      </c>
    </row>
    <row r="14450" spans="2:10" x14ac:dyDescent="0.25">
      <c r="B14450">
        <v>3.5804</v>
      </c>
      <c r="C14450">
        <v>-2.8680629999999998</v>
      </c>
      <c r="D14450">
        <v>5.2772519999999998</v>
      </c>
      <c r="E14450">
        <v>0</v>
      </c>
      <c r="F14450">
        <v>0</v>
      </c>
      <c r="G14450">
        <v>0</v>
      </c>
      <c r="H14450">
        <v>0</v>
      </c>
      <c r="J14450">
        <f t="shared" ref="J14450:J14513" si="225">(B14450-B14449)*10*D14449+J14449</f>
        <v>62.493768114000204</v>
      </c>
    </row>
    <row r="14451" spans="2:10" x14ac:dyDescent="0.25">
      <c r="B14451">
        <v>3.5806</v>
      </c>
      <c r="C14451">
        <v>-2.8723049999999999</v>
      </c>
      <c r="D14451">
        <v>5.2886569999999997</v>
      </c>
      <c r="E14451">
        <v>0</v>
      </c>
      <c r="F14451">
        <v>0</v>
      </c>
      <c r="G14451">
        <v>0</v>
      </c>
      <c r="H14451">
        <v>0</v>
      </c>
      <c r="J14451">
        <f t="shared" si="225"/>
        <v>62.504322618000202</v>
      </c>
    </row>
    <row r="14452" spans="2:10" x14ac:dyDescent="0.25">
      <c r="B14452">
        <v>3.5808</v>
      </c>
      <c r="C14452">
        <v>-2.8765149999999999</v>
      </c>
      <c r="D14452">
        <v>5.3005409999999999</v>
      </c>
      <c r="E14452">
        <v>0</v>
      </c>
      <c r="F14452">
        <v>0</v>
      </c>
      <c r="G14452">
        <v>0</v>
      </c>
      <c r="H14452">
        <v>0</v>
      </c>
      <c r="J14452">
        <f t="shared" si="225"/>
        <v>62.514899932000198</v>
      </c>
    </row>
    <row r="14453" spans="2:10" x14ac:dyDescent="0.25">
      <c r="B14453">
        <v>3.581</v>
      </c>
      <c r="C14453">
        <v>-2.8810389999999999</v>
      </c>
      <c r="D14453">
        <v>5.3110480000000004</v>
      </c>
      <c r="E14453">
        <v>0</v>
      </c>
      <c r="F14453">
        <v>0</v>
      </c>
      <c r="G14453">
        <v>0</v>
      </c>
      <c r="H14453">
        <v>0</v>
      </c>
      <c r="J14453">
        <f t="shared" si="225"/>
        <v>62.525501014000199</v>
      </c>
    </row>
    <row r="14454" spans="2:10" x14ac:dyDescent="0.25">
      <c r="B14454">
        <v>3.5811999999999999</v>
      </c>
      <c r="C14454">
        <v>-2.8863460000000001</v>
      </c>
      <c r="D14454">
        <v>5.325126</v>
      </c>
      <c r="E14454">
        <v>0</v>
      </c>
      <c r="F14454">
        <v>0</v>
      </c>
      <c r="G14454">
        <v>0</v>
      </c>
      <c r="H14454">
        <v>0</v>
      </c>
      <c r="J14454">
        <f t="shared" si="225"/>
        <v>62.536123110000197</v>
      </c>
    </row>
    <row r="14455" spans="2:10" x14ac:dyDescent="0.25">
      <c r="B14455">
        <v>3.5813999999999999</v>
      </c>
      <c r="C14455">
        <v>-2.8916789999999999</v>
      </c>
      <c r="D14455">
        <v>5.3385819999999997</v>
      </c>
      <c r="E14455">
        <v>0</v>
      </c>
      <c r="F14455">
        <v>0</v>
      </c>
      <c r="G14455">
        <v>0</v>
      </c>
      <c r="H14455">
        <v>0</v>
      </c>
      <c r="J14455">
        <f t="shared" si="225"/>
        <v>62.546773362000195</v>
      </c>
    </row>
    <row r="14456" spans="2:10" x14ac:dyDescent="0.25">
      <c r="B14456">
        <v>3.5815999999999999</v>
      </c>
      <c r="C14456">
        <v>-2.8969589999999998</v>
      </c>
      <c r="D14456">
        <v>5.3536659999999996</v>
      </c>
      <c r="E14456">
        <v>0</v>
      </c>
      <c r="F14456">
        <v>0</v>
      </c>
      <c r="G14456">
        <v>0</v>
      </c>
      <c r="H14456">
        <v>0</v>
      </c>
      <c r="J14456">
        <f t="shared" si="225"/>
        <v>62.557450526000196</v>
      </c>
    </row>
    <row r="14457" spans="2:10" x14ac:dyDescent="0.25">
      <c r="B14457">
        <v>3.5817999999999999</v>
      </c>
      <c r="C14457">
        <v>-2.9012859999999998</v>
      </c>
      <c r="D14457">
        <v>5.3668839999999998</v>
      </c>
      <c r="E14457">
        <v>0</v>
      </c>
      <c r="F14457">
        <v>0</v>
      </c>
      <c r="G14457">
        <v>0</v>
      </c>
      <c r="H14457">
        <v>0</v>
      </c>
      <c r="J14457">
        <f t="shared" si="225"/>
        <v>62.568157858000191</v>
      </c>
    </row>
    <row r="14458" spans="2:10" x14ac:dyDescent="0.25">
      <c r="B14458">
        <v>3.5819999999999999</v>
      </c>
      <c r="C14458">
        <v>-2.9053170000000001</v>
      </c>
      <c r="D14458">
        <v>5.3783479999999999</v>
      </c>
      <c r="E14458">
        <v>0</v>
      </c>
      <c r="F14458">
        <v>0</v>
      </c>
      <c r="G14458">
        <v>0</v>
      </c>
      <c r="H14458">
        <v>0</v>
      </c>
      <c r="J14458">
        <f t="shared" si="225"/>
        <v>62.578891626000193</v>
      </c>
    </row>
    <row r="14459" spans="2:10" x14ac:dyDescent="0.25">
      <c r="B14459">
        <v>3.5821999999999998</v>
      </c>
      <c r="C14459">
        <v>-2.9090539999999998</v>
      </c>
      <c r="D14459">
        <v>5.3896829999999998</v>
      </c>
      <c r="E14459">
        <v>0</v>
      </c>
      <c r="F14459">
        <v>0</v>
      </c>
      <c r="G14459">
        <v>0</v>
      </c>
      <c r="H14459">
        <v>0</v>
      </c>
      <c r="J14459">
        <f t="shared" si="225"/>
        <v>62.589648322000194</v>
      </c>
    </row>
    <row r="14460" spans="2:10" x14ac:dyDescent="0.25">
      <c r="B14460">
        <v>3.5823999999999998</v>
      </c>
      <c r="C14460">
        <v>-2.9134220000000002</v>
      </c>
      <c r="D14460">
        <v>5.4007769999999997</v>
      </c>
      <c r="E14460">
        <v>0</v>
      </c>
      <c r="F14460">
        <v>0</v>
      </c>
      <c r="G14460">
        <v>0</v>
      </c>
      <c r="H14460">
        <v>0</v>
      </c>
      <c r="J14460">
        <f t="shared" si="225"/>
        <v>62.600427688000195</v>
      </c>
    </row>
    <row r="14461" spans="2:10" x14ac:dyDescent="0.25">
      <c r="B14461">
        <v>3.5825999999999998</v>
      </c>
      <c r="C14461">
        <v>-2.9182790000000001</v>
      </c>
      <c r="D14461">
        <v>5.4148870000000002</v>
      </c>
      <c r="E14461">
        <v>0</v>
      </c>
      <c r="F14461">
        <v>0</v>
      </c>
      <c r="G14461">
        <v>0</v>
      </c>
      <c r="H14461">
        <v>0</v>
      </c>
      <c r="J14461">
        <f t="shared" si="225"/>
        <v>62.611229242000192</v>
      </c>
    </row>
    <row r="14462" spans="2:10" x14ac:dyDescent="0.25">
      <c r="B14462">
        <v>3.5828000000000002</v>
      </c>
      <c r="C14462">
        <v>-2.9232939999999998</v>
      </c>
      <c r="D14462">
        <v>5.4284920000000003</v>
      </c>
      <c r="E14462">
        <v>0</v>
      </c>
      <c r="F14462">
        <v>0</v>
      </c>
      <c r="G14462">
        <v>0</v>
      </c>
      <c r="H14462">
        <v>0</v>
      </c>
      <c r="J14462">
        <f t="shared" si="225"/>
        <v>62.622059016000215</v>
      </c>
    </row>
    <row r="14463" spans="2:10" x14ac:dyDescent="0.25">
      <c r="B14463">
        <v>3.5830000000000002</v>
      </c>
      <c r="C14463">
        <v>-2.9278650000000002</v>
      </c>
      <c r="D14463">
        <v>5.4436080000000002</v>
      </c>
      <c r="E14463">
        <v>0</v>
      </c>
      <c r="F14463">
        <v>0</v>
      </c>
      <c r="G14463">
        <v>0</v>
      </c>
      <c r="H14463">
        <v>0</v>
      </c>
      <c r="J14463">
        <f t="shared" si="225"/>
        <v>62.632916000000215</v>
      </c>
    </row>
    <row r="14464" spans="2:10" x14ac:dyDescent="0.25">
      <c r="B14464">
        <v>3.5832000000000002</v>
      </c>
      <c r="C14464">
        <v>-2.9316080000000002</v>
      </c>
      <c r="D14464">
        <v>5.4552810000000003</v>
      </c>
      <c r="E14464">
        <v>0</v>
      </c>
      <c r="F14464">
        <v>0</v>
      </c>
      <c r="G14464">
        <v>0</v>
      </c>
      <c r="H14464">
        <v>0</v>
      </c>
      <c r="J14464">
        <f t="shared" si="225"/>
        <v>62.643803216000215</v>
      </c>
    </row>
    <row r="14465" spans="2:10" x14ac:dyDescent="0.25">
      <c r="B14465">
        <v>3.5834000000000001</v>
      </c>
      <c r="C14465">
        <v>-2.9350160000000001</v>
      </c>
      <c r="D14465">
        <v>5.4671900000000004</v>
      </c>
      <c r="E14465">
        <v>0</v>
      </c>
      <c r="F14465">
        <v>0</v>
      </c>
      <c r="G14465">
        <v>0</v>
      </c>
      <c r="H14465">
        <v>0</v>
      </c>
      <c r="J14465">
        <f t="shared" si="225"/>
        <v>62.654713778000215</v>
      </c>
    </row>
    <row r="14466" spans="2:10" x14ac:dyDescent="0.25">
      <c r="B14466">
        <v>3.5836000000000001</v>
      </c>
      <c r="C14466">
        <v>-2.9384320000000002</v>
      </c>
      <c r="D14466">
        <v>5.4777129999999996</v>
      </c>
      <c r="E14466">
        <v>0</v>
      </c>
      <c r="F14466">
        <v>0</v>
      </c>
      <c r="G14466">
        <v>0</v>
      </c>
      <c r="H14466">
        <v>0</v>
      </c>
      <c r="J14466">
        <f t="shared" si="225"/>
        <v>62.665648158000216</v>
      </c>
    </row>
    <row r="14467" spans="2:10" x14ac:dyDescent="0.25">
      <c r="B14467">
        <v>3.5838000000000001</v>
      </c>
      <c r="C14467">
        <v>-2.9428719999999999</v>
      </c>
      <c r="D14467">
        <v>5.4900359999999999</v>
      </c>
      <c r="E14467">
        <v>0</v>
      </c>
      <c r="F14467">
        <v>0</v>
      </c>
      <c r="G14467">
        <v>0</v>
      </c>
      <c r="H14467">
        <v>0</v>
      </c>
      <c r="J14467">
        <f t="shared" si="225"/>
        <v>62.676603584000212</v>
      </c>
    </row>
    <row r="14468" spans="2:10" x14ac:dyDescent="0.25">
      <c r="B14468">
        <v>3.5840000000000001</v>
      </c>
      <c r="C14468">
        <v>-2.9474170000000002</v>
      </c>
      <c r="D14468">
        <v>5.5041609999999999</v>
      </c>
      <c r="E14468">
        <v>0</v>
      </c>
      <c r="F14468">
        <v>0</v>
      </c>
      <c r="G14468">
        <v>0</v>
      </c>
      <c r="H14468">
        <v>0</v>
      </c>
      <c r="J14468">
        <f t="shared" si="225"/>
        <v>62.687583656000207</v>
      </c>
    </row>
    <row r="14469" spans="2:10" x14ac:dyDescent="0.25">
      <c r="B14469">
        <v>3.5842000000000001</v>
      </c>
      <c r="C14469">
        <v>-2.9520559999999998</v>
      </c>
      <c r="D14469">
        <v>5.5184939999999996</v>
      </c>
      <c r="E14469">
        <v>0</v>
      </c>
      <c r="F14469">
        <v>0</v>
      </c>
      <c r="G14469">
        <v>0</v>
      </c>
      <c r="H14469">
        <v>0</v>
      </c>
      <c r="J14469">
        <f t="shared" si="225"/>
        <v>62.698591978000209</v>
      </c>
    </row>
    <row r="14470" spans="2:10" x14ac:dyDescent="0.25">
      <c r="B14470">
        <v>3.5844</v>
      </c>
      <c r="C14470">
        <v>-2.955883</v>
      </c>
      <c r="D14470">
        <v>5.5328559999999998</v>
      </c>
      <c r="E14470">
        <v>0</v>
      </c>
      <c r="F14470">
        <v>0</v>
      </c>
      <c r="G14470">
        <v>0</v>
      </c>
      <c r="H14470">
        <v>0</v>
      </c>
      <c r="J14470">
        <f t="shared" si="225"/>
        <v>62.70962896600021</v>
      </c>
    </row>
    <row r="14471" spans="2:10" x14ac:dyDescent="0.25">
      <c r="B14471">
        <v>3.5846</v>
      </c>
      <c r="C14471">
        <v>-2.9590339999999999</v>
      </c>
      <c r="D14471">
        <v>5.5443790000000002</v>
      </c>
      <c r="E14471">
        <v>0</v>
      </c>
      <c r="F14471">
        <v>0</v>
      </c>
      <c r="G14471">
        <v>0</v>
      </c>
      <c r="H14471">
        <v>0</v>
      </c>
      <c r="J14471">
        <f t="shared" si="225"/>
        <v>62.720694678000207</v>
      </c>
    </row>
    <row r="14472" spans="2:10" x14ac:dyDescent="0.25">
      <c r="B14472">
        <v>3.5848</v>
      </c>
      <c r="C14472">
        <v>-2.962097</v>
      </c>
      <c r="D14472">
        <v>5.5561860000000003</v>
      </c>
      <c r="E14472">
        <v>0</v>
      </c>
      <c r="F14472">
        <v>0</v>
      </c>
      <c r="G14472">
        <v>0</v>
      </c>
      <c r="H14472">
        <v>0</v>
      </c>
      <c r="J14472">
        <f t="shared" si="225"/>
        <v>62.731783436000207</v>
      </c>
    </row>
    <row r="14473" spans="2:10" x14ac:dyDescent="0.25">
      <c r="B14473">
        <v>3.585</v>
      </c>
      <c r="C14473">
        <v>-2.965595</v>
      </c>
      <c r="D14473">
        <v>5.5664850000000001</v>
      </c>
      <c r="E14473">
        <v>0</v>
      </c>
      <c r="F14473">
        <v>0</v>
      </c>
      <c r="G14473">
        <v>0</v>
      </c>
      <c r="H14473">
        <v>0</v>
      </c>
      <c r="J14473">
        <f t="shared" si="225"/>
        <v>62.742895808000206</v>
      </c>
    </row>
    <row r="14474" spans="2:10" x14ac:dyDescent="0.25">
      <c r="B14474">
        <v>3.5851999999999999</v>
      </c>
      <c r="C14474">
        <v>-2.9696880000000001</v>
      </c>
      <c r="D14474">
        <v>5.5805860000000003</v>
      </c>
      <c r="E14474">
        <v>0</v>
      </c>
      <c r="F14474">
        <v>0</v>
      </c>
      <c r="G14474">
        <v>0</v>
      </c>
      <c r="H14474">
        <v>0</v>
      </c>
      <c r="J14474">
        <f t="shared" si="225"/>
        <v>62.754028778000205</v>
      </c>
    </row>
    <row r="14475" spans="2:10" x14ac:dyDescent="0.25">
      <c r="B14475">
        <v>3.5853999999999999</v>
      </c>
      <c r="C14475">
        <v>-2.9739330000000002</v>
      </c>
      <c r="D14475">
        <v>5.5941530000000004</v>
      </c>
      <c r="E14475">
        <v>0</v>
      </c>
      <c r="F14475">
        <v>0</v>
      </c>
      <c r="G14475">
        <v>0</v>
      </c>
      <c r="H14475">
        <v>0</v>
      </c>
      <c r="J14475">
        <f t="shared" si="225"/>
        <v>62.765189950000206</v>
      </c>
    </row>
    <row r="14476" spans="2:10" x14ac:dyDescent="0.25">
      <c r="B14476">
        <v>3.5855999999999999</v>
      </c>
      <c r="C14476">
        <v>-2.978084</v>
      </c>
      <c r="D14476">
        <v>5.6090499999999999</v>
      </c>
      <c r="E14476">
        <v>0</v>
      </c>
      <c r="F14476">
        <v>0</v>
      </c>
      <c r="G14476">
        <v>0</v>
      </c>
      <c r="H14476">
        <v>0</v>
      </c>
      <c r="J14476">
        <f t="shared" si="225"/>
        <v>62.776378256000207</v>
      </c>
    </row>
    <row r="14477" spans="2:10" x14ac:dyDescent="0.25">
      <c r="B14477">
        <v>3.5857999999999999</v>
      </c>
      <c r="C14477">
        <v>-2.981293</v>
      </c>
      <c r="D14477">
        <v>5.6220330000000001</v>
      </c>
      <c r="E14477">
        <v>0</v>
      </c>
      <c r="F14477">
        <v>0</v>
      </c>
      <c r="G14477">
        <v>0</v>
      </c>
      <c r="H14477">
        <v>0</v>
      </c>
      <c r="J14477">
        <f t="shared" si="225"/>
        <v>62.787596356000208</v>
      </c>
    </row>
    <row r="14478" spans="2:10" x14ac:dyDescent="0.25">
      <c r="B14478">
        <v>3.5859999999999999</v>
      </c>
      <c r="C14478">
        <v>-2.9840270000000002</v>
      </c>
      <c r="D14478">
        <v>5.6333770000000003</v>
      </c>
      <c r="E14478">
        <v>0</v>
      </c>
      <c r="F14478">
        <v>0</v>
      </c>
      <c r="G14478">
        <v>0</v>
      </c>
      <c r="H14478">
        <v>0</v>
      </c>
      <c r="J14478">
        <f t="shared" si="225"/>
        <v>62.798840422000204</v>
      </c>
    </row>
    <row r="14479" spans="2:10" x14ac:dyDescent="0.25">
      <c r="B14479">
        <v>3.5861999999999998</v>
      </c>
      <c r="C14479">
        <v>-2.9866090000000001</v>
      </c>
      <c r="D14479">
        <v>5.6443890000000003</v>
      </c>
      <c r="E14479">
        <v>0</v>
      </c>
      <c r="F14479">
        <v>0</v>
      </c>
      <c r="G14479">
        <v>0</v>
      </c>
      <c r="H14479">
        <v>0</v>
      </c>
      <c r="J14479">
        <f t="shared" si="225"/>
        <v>62.810107176000201</v>
      </c>
    </row>
    <row r="14480" spans="2:10" x14ac:dyDescent="0.25">
      <c r="B14480">
        <v>3.5863999999999998</v>
      </c>
      <c r="C14480">
        <v>-2.9897420000000001</v>
      </c>
      <c r="D14480">
        <v>5.6555239999999998</v>
      </c>
      <c r="E14480">
        <v>0</v>
      </c>
      <c r="F14480">
        <v>0</v>
      </c>
      <c r="G14480">
        <v>0</v>
      </c>
      <c r="H14480">
        <v>0</v>
      </c>
      <c r="J14480">
        <f t="shared" si="225"/>
        <v>62.821395954000202</v>
      </c>
    </row>
    <row r="14481" spans="2:10" x14ac:dyDescent="0.25">
      <c r="B14481">
        <v>3.5865999999999998</v>
      </c>
      <c r="C14481">
        <v>-2.9935640000000001</v>
      </c>
      <c r="D14481">
        <v>5.6694230000000001</v>
      </c>
      <c r="E14481">
        <v>0</v>
      </c>
      <c r="F14481">
        <v>0</v>
      </c>
      <c r="G14481">
        <v>0</v>
      </c>
      <c r="H14481">
        <v>0</v>
      </c>
      <c r="J14481">
        <f t="shared" si="225"/>
        <v>62.832707002000198</v>
      </c>
    </row>
    <row r="14482" spans="2:10" x14ac:dyDescent="0.25">
      <c r="B14482">
        <v>3.5868000000000002</v>
      </c>
      <c r="C14482">
        <v>-2.9973969999999999</v>
      </c>
      <c r="D14482">
        <v>5.6827259999999997</v>
      </c>
      <c r="E14482">
        <v>0</v>
      </c>
      <c r="F14482">
        <v>0</v>
      </c>
      <c r="G14482">
        <v>0</v>
      </c>
      <c r="H14482">
        <v>0</v>
      </c>
      <c r="J14482">
        <f t="shared" si="225"/>
        <v>62.844045848000221</v>
      </c>
    </row>
    <row r="14483" spans="2:10" x14ac:dyDescent="0.25">
      <c r="B14483">
        <v>3.5870000000000002</v>
      </c>
      <c r="C14483">
        <v>-3.0006910000000002</v>
      </c>
      <c r="D14483">
        <v>5.6977979999999997</v>
      </c>
      <c r="E14483">
        <v>0</v>
      </c>
      <c r="F14483">
        <v>0</v>
      </c>
      <c r="G14483">
        <v>0</v>
      </c>
      <c r="H14483">
        <v>0</v>
      </c>
      <c r="J14483">
        <f t="shared" si="225"/>
        <v>62.85541130000022</v>
      </c>
    </row>
    <row r="14484" spans="2:10" x14ac:dyDescent="0.25">
      <c r="B14484">
        <v>3.5872000000000002</v>
      </c>
      <c r="C14484">
        <v>-3.0031089999999998</v>
      </c>
      <c r="D14484">
        <v>5.7091919999999998</v>
      </c>
      <c r="E14484">
        <v>0</v>
      </c>
      <c r="F14484">
        <v>0</v>
      </c>
      <c r="G14484">
        <v>0</v>
      </c>
      <c r="H14484">
        <v>0</v>
      </c>
      <c r="J14484">
        <f t="shared" si="225"/>
        <v>62.86680689600022</v>
      </c>
    </row>
    <row r="14485" spans="2:10" x14ac:dyDescent="0.25">
      <c r="B14485">
        <v>3.5874000000000001</v>
      </c>
      <c r="C14485">
        <v>-3.0053990000000002</v>
      </c>
      <c r="D14485">
        <v>5.7207999999999997</v>
      </c>
      <c r="E14485">
        <v>0</v>
      </c>
      <c r="F14485">
        <v>0</v>
      </c>
      <c r="G14485">
        <v>0</v>
      </c>
      <c r="H14485">
        <v>0</v>
      </c>
      <c r="J14485">
        <f t="shared" si="225"/>
        <v>62.878225280000215</v>
      </c>
    </row>
    <row r="14486" spans="2:10" x14ac:dyDescent="0.25">
      <c r="B14486">
        <v>3.5876000000000001</v>
      </c>
      <c r="C14486">
        <v>-3.007622</v>
      </c>
      <c r="D14486">
        <v>5.7310930000000004</v>
      </c>
      <c r="E14486">
        <v>0</v>
      </c>
      <c r="F14486">
        <v>0</v>
      </c>
      <c r="G14486">
        <v>0</v>
      </c>
      <c r="H14486">
        <v>0</v>
      </c>
      <c r="J14486">
        <f t="shared" si="225"/>
        <v>62.889666880000213</v>
      </c>
    </row>
    <row r="14487" spans="2:10" x14ac:dyDescent="0.25">
      <c r="B14487">
        <v>3.5878000000000001</v>
      </c>
      <c r="C14487">
        <v>-3.0106799999999998</v>
      </c>
      <c r="D14487">
        <v>5.7433050000000003</v>
      </c>
      <c r="E14487">
        <v>0</v>
      </c>
      <c r="F14487">
        <v>0</v>
      </c>
      <c r="G14487">
        <v>0</v>
      </c>
      <c r="H14487">
        <v>0</v>
      </c>
      <c r="J14487">
        <f t="shared" si="225"/>
        <v>62.901129066000209</v>
      </c>
    </row>
    <row r="14488" spans="2:10" x14ac:dyDescent="0.25">
      <c r="B14488">
        <v>3.5880000000000001</v>
      </c>
      <c r="C14488">
        <v>-3.014011</v>
      </c>
      <c r="D14488">
        <v>5.7569749999999997</v>
      </c>
      <c r="E14488">
        <v>0</v>
      </c>
      <c r="F14488">
        <v>0</v>
      </c>
      <c r="G14488">
        <v>0</v>
      </c>
      <c r="H14488">
        <v>0</v>
      </c>
      <c r="J14488">
        <f t="shared" si="225"/>
        <v>62.912615676000208</v>
      </c>
    </row>
    <row r="14489" spans="2:10" x14ac:dyDescent="0.25">
      <c r="B14489">
        <v>3.5882000000000001</v>
      </c>
      <c r="C14489">
        <v>-3.01729</v>
      </c>
      <c r="D14489">
        <v>5.77102</v>
      </c>
      <c r="E14489">
        <v>0</v>
      </c>
      <c r="F14489">
        <v>0</v>
      </c>
      <c r="G14489">
        <v>0</v>
      </c>
      <c r="H14489">
        <v>0</v>
      </c>
      <c r="J14489">
        <f t="shared" si="225"/>
        <v>62.924129626000209</v>
      </c>
    </row>
    <row r="14490" spans="2:10" x14ac:dyDescent="0.25">
      <c r="B14490">
        <v>3.5884</v>
      </c>
      <c r="C14490">
        <v>-3.0198749999999999</v>
      </c>
      <c r="D14490">
        <v>5.7851220000000003</v>
      </c>
      <c r="E14490">
        <v>0</v>
      </c>
      <c r="F14490">
        <v>0</v>
      </c>
      <c r="G14490">
        <v>0</v>
      </c>
      <c r="H14490">
        <v>0</v>
      </c>
      <c r="J14490">
        <f t="shared" si="225"/>
        <v>62.935671666000211</v>
      </c>
    </row>
    <row r="14491" spans="2:10" x14ac:dyDescent="0.25">
      <c r="B14491">
        <v>3.5886</v>
      </c>
      <c r="C14491">
        <v>-3.021757</v>
      </c>
      <c r="D14491">
        <v>5.7961099999999997</v>
      </c>
      <c r="E14491">
        <v>0</v>
      </c>
      <c r="F14491">
        <v>0</v>
      </c>
      <c r="G14491">
        <v>0</v>
      </c>
      <c r="H14491">
        <v>0</v>
      </c>
      <c r="J14491">
        <f t="shared" si="225"/>
        <v>62.947241910000209</v>
      </c>
    </row>
    <row r="14492" spans="2:10" x14ac:dyDescent="0.25">
      <c r="B14492">
        <v>3.5888</v>
      </c>
      <c r="C14492">
        <v>-3.023504</v>
      </c>
      <c r="D14492">
        <v>5.8076860000000003</v>
      </c>
      <c r="E14492">
        <v>0</v>
      </c>
      <c r="F14492">
        <v>0</v>
      </c>
      <c r="G14492">
        <v>0</v>
      </c>
      <c r="H14492">
        <v>0</v>
      </c>
      <c r="J14492">
        <f t="shared" si="225"/>
        <v>62.958834130000206</v>
      </c>
    </row>
    <row r="14493" spans="2:10" x14ac:dyDescent="0.25">
      <c r="B14493">
        <v>3.589</v>
      </c>
      <c r="C14493">
        <v>-3.0256050000000001</v>
      </c>
      <c r="D14493">
        <v>5.8176329999999998</v>
      </c>
      <c r="E14493">
        <v>0</v>
      </c>
      <c r="F14493">
        <v>0</v>
      </c>
      <c r="G14493">
        <v>0</v>
      </c>
      <c r="H14493">
        <v>0</v>
      </c>
      <c r="J14493">
        <f t="shared" si="225"/>
        <v>62.970449502000207</v>
      </c>
    </row>
    <row r="14494" spans="2:10" x14ac:dyDescent="0.25">
      <c r="B14494">
        <v>3.5891999999999999</v>
      </c>
      <c r="C14494">
        <v>-3.0285739999999999</v>
      </c>
      <c r="D14494">
        <v>5.8312379999999999</v>
      </c>
      <c r="E14494">
        <v>0</v>
      </c>
      <c r="F14494">
        <v>0</v>
      </c>
      <c r="G14494">
        <v>0</v>
      </c>
      <c r="H14494">
        <v>0</v>
      </c>
      <c r="J14494">
        <f t="shared" si="225"/>
        <v>62.982084768000206</v>
      </c>
    </row>
    <row r="14495" spans="2:10" x14ac:dyDescent="0.25">
      <c r="B14495">
        <v>3.5893999999999999</v>
      </c>
      <c r="C14495">
        <v>-3.0314009999999998</v>
      </c>
      <c r="D14495">
        <v>5.8444099999999999</v>
      </c>
      <c r="E14495">
        <v>0</v>
      </c>
      <c r="F14495">
        <v>0</v>
      </c>
      <c r="G14495">
        <v>0</v>
      </c>
      <c r="H14495">
        <v>0</v>
      </c>
      <c r="J14495">
        <f t="shared" si="225"/>
        <v>62.993747244000204</v>
      </c>
    </row>
    <row r="14496" spans="2:10" x14ac:dyDescent="0.25">
      <c r="B14496">
        <v>3.5895999999999999</v>
      </c>
      <c r="C14496">
        <v>-3.0341140000000002</v>
      </c>
      <c r="D14496">
        <v>5.858886</v>
      </c>
      <c r="E14496">
        <v>0</v>
      </c>
      <c r="F14496">
        <v>0</v>
      </c>
      <c r="G14496">
        <v>0</v>
      </c>
      <c r="H14496">
        <v>0</v>
      </c>
      <c r="J14496">
        <f t="shared" si="225"/>
        <v>63.0054360640002</v>
      </c>
    </row>
    <row r="14497" spans="2:10" x14ac:dyDescent="0.25">
      <c r="B14497">
        <v>3.5897999999999999</v>
      </c>
      <c r="C14497">
        <v>-3.0359319999999999</v>
      </c>
      <c r="D14497">
        <v>5.8714000000000004</v>
      </c>
      <c r="E14497">
        <v>0</v>
      </c>
      <c r="F14497">
        <v>0</v>
      </c>
      <c r="G14497">
        <v>0</v>
      </c>
      <c r="H14497">
        <v>0</v>
      </c>
      <c r="J14497">
        <f t="shared" si="225"/>
        <v>63.017153836000197</v>
      </c>
    </row>
    <row r="14498" spans="2:10" x14ac:dyDescent="0.25">
      <c r="B14498">
        <v>3.59</v>
      </c>
      <c r="C14498">
        <v>-3.0373239999999999</v>
      </c>
      <c r="D14498">
        <v>5.882377</v>
      </c>
      <c r="E14498">
        <v>0</v>
      </c>
      <c r="F14498">
        <v>0</v>
      </c>
      <c r="G14498">
        <v>0</v>
      </c>
      <c r="H14498">
        <v>0</v>
      </c>
      <c r="J14498">
        <f t="shared" si="225"/>
        <v>63.028896636000198</v>
      </c>
    </row>
    <row r="14499" spans="2:10" x14ac:dyDescent="0.25">
      <c r="B14499">
        <v>3.5901999999999998</v>
      </c>
      <c r="C14499">
        <v>-3.0385840000000002</v>
      </c>
      <c r="D14499">
        <v>5.8930319999999998</v>
      </c>
      <c r="E14499">
        <v>0</v>
      </c>
      <c r="F14499">
        <v>0</v>
      </c>
      <c r="G14499">
        <v>0</v>
      </c>
      <c r="H14499">
        <v>0</v>
      </c>
      <c r="J14499">
        <f t="shared" si="225"/>
        <v>63.040661390000196</v>
      </c>
    </row>
    <row r="14500" spans="2:10" x14ac:dyDescent="0.25">
      <c r="B14500">
        <v>3.5903999999999998</v>
      </c>
      <c r="C14500">
        <v>-3.0404680000000002</v>
      </c>
      <c r="D14500">
        <v>5.9036770000000001</v>
      </c>
      <c r="E14500">
        <v>0</v>
      </c>
      <c r="F14500">
        <v>0</v>
      </c>
      <c r="G14500">
        <v>0</v>
      </c>
      <c r="H14500">
        <v>0</v>
      </c>
      <c r="J14500">
        <f t="shared" si="225"/>
        <v>63.052447454000195</v>
      </c>
    </row>
    <row r="14501" spans="2:10" x14ac:dyDescent="0.25">
      <c r="B14501">
        <v>3.5905999999999998</v>
      </c>
      <c r="C14501">
        <v>-3.042761</v>
      </c>
      <c r="D14501">
        <v>5.9172799999999999</v>
      </c>
      <c r="E14501">
        <v>0</v>
      </c>
      <c r="F14501">
        <v>0</v>
      </c>
      <c r="G14501">
        <v>0</v>
      </c>
      <c r="H14501">
        <v>0</v>
      </c>
      <c r="J14501">
        <f t="shared" si="225"/>
        <v>63.064254808000193</v>
      </c>
    </row>
    <row r="14502" spans="2:10" x14ac:dyDescent="0.25">
      <c r="B14502">
        <v>3.5908000000000002</v>
      </c>
      <c r="C14502">
        <v>-3.045229</v>
      </c>
      <c r="D14502">
        <v>5.9301190000000004</v>
      </c>
      <c r="E14502">
        <v>0</v>
      </c>
      <c r="F14502">
        <v>0</v>
      </c>
      <c r="G14502">
        <v>0</v>
      </c>
      <c r="H14502">
        <v>0</v>
      </c>
      <c r="J14502">
        <f t="shared" si="225"/>
        <v>63.076089368000218</v>
      </c>
    </row>
    <row r="14503" spans="2:10" x14ac:dyDescent="0.25">
      <c r="B14503">
        <v>3.5910000000000002</v>
      </c>
      <c r="C14503">
        <v>-3.047094</v>
      </c>
      <c r="D14503">
        <v>5.9445610000000002</v>
      </c>
      <c r="E14503">
        <v>0</v>
      </c>
      <c r="F14503">
        <v>0</v>
      </c>
      <c r="G14503">
        <v>0</v>
      </c>
      <c r="H14503">
        <v>0</v>
      </c>
      <c r="J14503">
        <f t="shared" si="225"/>
        <v>63.087949606000215</v>
      </c>
    </row>
    <row r="14504" spans="2:10" x14ac:dyDescent="0.25">
      <c r="B14504">
        <v>3.5912000000000002</v>
      </c>
      <c r="C14504">
        <v>-3.0480330000000002</v>
      </c>
      <c r="D14504">
        <v>5.9554530000000003</v>
      </c>
      <c r="E14504">
        <v>0</v>
      </c>
      <c r="F14504">
        <v>0</v>
      </c>
      <c r="G14504">
        <v>0</v>
      </c>
      <c r="H14504">
        <v>0</v>
      </c>
      <c r="J14504">
        <f t="shared" si="225"/>
        <v>63.099838728000215</v>
      </c>
    </row>
    <row r="14505" spans="2:10" x14ac:dyDescent="0.25">
      <c r="B14505">
        <v>3.5914000000000001</v>
      </c>
      <c r="C14505">
        <v>-3.0488819999999999</v>
      </c>
      <c r="D14505">
        <v>5.9666199999999998</v>
      </c>
      <c r="E14505">
        <v>0</v>
      </c>
      <c r="F14505">
        <v>0</v>
      </c>
      <c r="G14505">
        <v>0</v>
      </c>
      <c r="H14505">
        <v>0</v>
      </c>
      <c r="J14505">
        <f t="shared" si="225"/>
        <v>63.111749634000212</v>
      </c>
    </row>
    <row r="14506" spans="2:10" x14ac:dyDescent="0.25">
      <c r="B14506">
        <v>3.5916000000000001</v>
      </c>
      <c r="C14506">
        <v>-3.0496699999999999</v>
      </c>
      <c r="D14506">
        <v>5.9763979999999997</v>
      </c>
      <c r="E14506">
        <v>0</v>
      </c>
      <c r="F14506">
        <v>0</v>
      </c>
      <c r="G14506">
        <v>0</v>
      </c>
      <c r="H14506">
        <v>0</v>
      </c>
      <c r="J14506">
        <f t="shared" si="225"/>
        <v>63.12368287400021</v>
      </c>
    </row>
    <row r="14507" spans="2:10" x14ac:dyDescent="0.25">
      <c r="B14507">
        <v>3.5918000000000001</v>
      </c>
      <c r="C14507">
        <v>-3.0512160000000002</v>
      </c>
      <c r="D14507">
        <v>5.9880990000000001</v>
      </c>
      <c r="E14507">
        <v>0</v>
      </c>
      <c r="F14507">
        <v>0</v>
      </c>
      <c r="G14507">
        <v>0</v>
      </c>
      <c r="H14507">
        <v>0</v>
      </c>
      <c r="J14507">
        <f t="shared" si="225"/>
        <v>63.135635670000205</v>
      </c>
    </row>
    <row r="14508" spans="2:10" x14ac:dyDescent="0.25">
      <c r="B14508">
        <v>3.5920000000000001</v>
      </c>
      <c r="C14508">
        <v>-3.053153</v>
      </c>
      <c r="D14508">
        <v>6.0012030000000003</v>
      </c>
      <c r="E14508">
        <v>0</v>
      </c>
      <c r="F14508">
        <v>0</v>
      </c>
      <c r="G14508">
        <v>0</v>
      </c>
      <c r="H14508">
        <v>0</v>
      </c>
      <c r="J14508">
        <f t="shared" si="225"/>
        <v>63.147611868000205</v>
      </c>
    </row>
    <row r="14509" spans="2:10" x14ac:dyDescent="0.25">
      <c r="B14509">
        <v>3.5922000000000001</v>
      </c>
      <c r="C14509">
        <v>-3.0550459999999999</v>
      </c>
      <c r="D14509">
        <v>6.0148580000000003</v>
      </c>
      <c r="E14509">
        <v>0</v>
      </c>
      <c r="F14509">
        <v>0</v>
      </c>
      <c r="G14509">
        <v>0</v>
      </c>
      <c r="H14509">
        <v>0</v>
      </c>
      <c r="J14509">
        <f t="shared" si="225"/>
        <v>63.159614274000205</v>
      </c>
    </row>
    <row r="14510" spans="2:10" x14ac:dyDescent="0.25">
      <c r="B14510">
        <v>3.5924</v>
      </c>
      <c r="C14510">
        <v>-3.056146</v>
      </c>
      <c r="D14510">
        <v>6.0282989999999996</v>
      </c>
      <c r="E14510">
        <v>0</v>
      </c>
      <c r="F14510">
        <v>0</v>
      </c>
      <c r="G14510">
        <v>0</v>
      </c>
      <c r="H14510">
        <v>0</v>
      </c>
      <c r="J14510">
        <f t="shared" si="225"/>
        <v>63.171643990000206</v>
      </c>
    </row>
    <row r="14511" spans="2:10" x14ac:dyDescent="0.25">
      <c r="B14511">
        <v>3.5926</v>
      </c>
      <c r="C14511">
        <v>-3.0566390000000001</v>
      </c>
      <c r="D14511">
        <v>6.0388099999999998</v>
      </c>
      <c r="E14511">
        <v>0</v>
      </c>
      <c r="F14511">
        <v>0</v>
      </c>
      <c r="G14511">
        <v>0</v>
      </c>
      <c r="H14511">
        <v>0</v>
      </c>
      <c r="J14511">
        <f t="shared" si="225"/>
        <v>63.183700588000207</v>
      </c>
    </row>
    <row r="14512" spans="2:10" x14ac:dyDescent="0.25">
      <c r="B14512">
        <v>3.5928</v>
      </c>
      <c r="C14512">
        <v>-3.05701</v>
      </c>
      <c r="D14512">
        <v>6.049696</v>
      </c>
      <c r="E14512">
        <v>0</v>
      </c>
      <c r="F14512">
        <v>0</v>
      </c>
      <c r="G14512">
        <v>0</v>
      </c>
      <c r="H14512">
        <v>0</v>
      </c>
      <c r="J14512">
        <f t="shared" si="225"/>
        <v>63.195778208000206</v>
      </c>
    </row>
    <row r="14513" spans="2:10" x14ac:dyDescent="0.25">
      <c r="B14513">
        <v>3.593</v>
      </c>
      <c r="C14513">
        <v>-3.0576660000000002</v>
      </c>
      <c r="D14513">
        <v>6.0591059999999999</v>
      </c>
      <c r="E14513">
        <v>0</v>
      </c>
      <c r="F14513">
        <v>0</v>
      </c>
      <c r="G14513">
        <v>0</v>
      </c>
      <c r="H14513">
        <v>0</v>
      </c>
      <c r="J14513">
        <f t="shared" si="225"/>
        <v>63.207877600000202</v>
      </c>
    </row>
    <row r="14514" spans="2:10" x14ac:dyDescent="0.25">
      <c r="B14514">
        <v>3.5931999999999999</v>
      </c>
      <c r="C14514">
        <v>-3.0590630000000001</v>
      </c>
      <c r="D14514">
        <v>6.0720900000000002</v>
      </c>
      <c r="E14514">
        <v>0</v>
      </c>
      <c r="F14514">
        <v>0</v>
      </c>
      <c r="G14514">
        <v>0</v>
      </c>
      <c r="H14514">
        <v>0</v>
      </c>
      <c r="J14514">
        <f t="shared" ref="J14514:J14577" si="226">(B14514-B14513)*10*D14513+J14513</f>
        <v>63.219995812000199</v>
      </c>
    </row>
    <row r="14515" spans="2:10" x14ac:dyDescent="0.25">
      <c r="B14515">
        <v>3.5933999999999999</v>
      </c>
      <c r="C14515">
        <v>-3.0603820000000002</v>
      </c>
      <c r="D14515">
        <v>6.0844719999999999</v>
      </c>
      <c r="E14515">
        <v>0</v>
      </c>
      <c r="F14515">
        <v>0</v>
      </c>
      <c r="G14515">
        <v>0</v>
      </c>
      <c r="H14515">
        <v>0</v>
      </c>
      <c r="J14515">
        <f t="shared" si="226"/>
        <v>63.232139992000199</v>
      </c>
    </row>
    <row r="14516" spans="2:10" x14ac:dyDescent="0.25">
      <c r="B14516">
        <v>3.5935999999999999</v>
      </c>
      <c r="C14516">
        <v>-3.0616099999999999</v>
      </c>
      <c r="D14516">
        <v>6.0984319999999999</v>
      </c>
      <c r="E14516">
        <v>0</v>
      </c>
      <c r="F14516">
        <v>0</v>
      </c>
      <c r="G14516">
        <v>0</v>
      </c>
      <c r="H14516">
        <v>0</v>
      </c>
      <c r="J14516">
        <f t="shared" si="226"/>
        <v>63.244308936000195</v>
      </c>
    </row>
    <row r="14517" spans="2:10" x14ac:dyDescent="0.25">
      <c r="B14517">
        <v>3.5937999999999999</v>
      </c>
      <c r="C14517">
        <v>-3.0620039999999999</v>
      </c>
      <c r="D14517">
        <v>6.1102509999999999</v>
      </c>
      <c r="E14517">
        <v>0</v>
      </c>
      <c r="F14517">
        <v>0</v>
      </c>
      <c r="G14517">
        <v>0</v>
      </c>
      <c r="H14517">
        <v>0</v>
      </c>
      <c r="J14517">
        <f t="shared" si="226"/>
        <v>63.256505800000191</v>
      </c>
    </row>
    <row r="14518" spans="2:10" x14ac:dyDescent="0.25">
      <c r="B14518">
        <v>3.5939999999999999</v>
      </c>
      <c r="C14518">
        <v>-3.0618820000000002</v>
      </c>
      <c r="D14518">
        <v>6.120609</v>
      </c>
      <c r="E14518">
        <v>0</v>
      </c>
      <c r="F14518">
        <v>0</v>
      </c>
      <c r="G14518">
        <v>0</v>
      </c>
      <c r="H14518">
        <v>0</v>
      </c>
      <c r="J14518">
        <f t="shared" si="226"/>
        <v>63.268726302000189</v>
      </c>
    </row>
    <row r="14519" spans="2:10" x14ac:dyDescent="0.25">
      <c r="B14519">
        <v>3.5941999999999998</v>
      </c>
      <c r="C14519">
        <v>-3.0615670000000001</v>
      </c>
      <c r="D14519">
        <v>6.1305209999999999</v>
      </c>
      <c r="E14519">
        <v>0</v>
      </c>
      <c r="F14519">
        <v>0</v>
      </c>
      <c r="G14519">
        <v>0</v>
      </c>
      <c r="H14519">
        <v>0</v>
      </c>
      <c r="J14519">
        <f t="shared" si="226"/>
        <v>63.280967520000189</v>
      </c>
    </row>
    <row r="14520" spans="2:10" x14ac:dyDescent="0.25">
      <c r="B14520">
        <v>3.5943999999999998</v>
      </c>
      <c r="C14520">
        <v>-3.061788</v>
      </c>
      <c r="D14520">
        <v>6.1404779999999999</v>
      </c>
      <c r="E14520">
        <v>0</v>
      </c>
      <c r="F14520">
        <v>0</v>
      </c>
      <c r="G14520">
        <v>0</v>
      </c>
      <c r="H14520">
        <v>0</v>
      </c>
      <c r="J14520">
        <f t="shared" si="226"/>
        <v>63.293228562000188</v>
      </c>
    </row>
    <row r="14521" spans="2:10" x14ac:dyDescent="0.25">
      <c r="B14521">
        <v>3.5945999999999998</v>
      </c>
      <c r="C14521">
        <v>-3.0625930000000001</v>
      </c>
      <c r="D14521">
        <v>6.1533230000000003</v>
      </c>
      <c r="E14521">
        <v>0</v>
      </c>
      <c r="F14521">
        <v>0</v>
      </c>
      <c r="G14521">
        <v>0</v>
      </c>
      <c r="H14521">
        <v>0</v>
      </c>
      <c r="J14521">
        <f t="shared" si="226"/>
        <v>63.305509518000186</v>
      </c>
    </row>
    <row r="14522" spans="2:10" x14ac:dyDescent="0.25">
      <c r="B14522">
        <v>3.5948000000000002</v>
      </c>
      <c r="C14522">
        <v>-3.0634570000000001</v>
      </c>
      <c r="D14522">
        <v>6.1655670000000002</v>
      </c>
      <c r="E14522">
        <v>0</v>
      </c>
      <c r="F14522">
        <v>0</v>
      </c>
      <c r="G14522">
        <v>0</v>
      </c>
      <c r="H14522">
        <v>0</v>
      </c>
      <c r="J14522">
        <f t="shared" si="226"/>
        <v>63.317816164000213</v>
      </c>
    </row>
    <row r="14523" spans="2:10" x14ac:dyDescent="0.25">
      <c r="B14523">
        <v>3.5950000000000002</v>
      </c>
      <c r="C14523">
        <v>-3.0638679999999998</v>
      </c>
      <c r="D14523">
        <v>6.1790880000000001</v>
      </c>
      <c r="E14523">
        <v>0</v>
      </c>
      <c r="F14523">
        <v>0</v>
      </c>
      <c r="G14523">
        <v>0</v>
      </c>
      <c r="H14523">
        <v>0</v>
      </c>
      <c r="J14523">
        <f t="shared" si="226"/>
        <v>63.330147298000213</v>
      </c>
    </row>
    <row r="14524" spans="2:10" x14ac:dyDescent="0.25">
      <c r="B14524">
        <v>3.5952000000000002</v>
      </c>
      <c r="C14524">
        <v>-3.0633339999999998</v>
      </c>
      <c r="D14524">
        <v>6.189311</v>
      </c>
      <c r="E14524">
        <v>0</v>
      </c>
      <c r="F14524">
        <v>0</v>
      </c>
      <c r="G14524">
        <v>0</v>
      </c>
      <c r="H14524">
        <v>0</v>
      </c>
      <c r="J14524">
        <f t="shared" si="226"/>
        <v>63.342505474000212</v>
      </c>
    </row>
    <row r="14525" spans="2:10" x14ac:dyDescent="0.25">
      <c r="B14525">
        <v>3.5954000000000002</v>
      </c>
      <c r="C14525">
        <v>-3.0625849999999999</v>
      </c>
      <c r="D14525">
        <v>6.1997920000000004</v>
      </c>
      <c r="E14525">
        <v>0</v>
      </c>
      <c r="F14525">
        <v>0</v>
      </c>
      <c r="G14525">
        <v>0</v>
      </c>
      <c r="H14525">
        <v>0</v>
      </c>
      <c r="J14525">
        <f t="shared" si="226"/>
        <v>63.354884096000212</v>
      </c>
    </row>
    <row r="14526" spans="2:10" x14ac:dyDescent="0.25">
      <c r="B14526">
        <v>3.5956000000000001</v>
      </c>
      <c r="C14526">
        <v>-3.0618349999999999</v>
      </c>
      <c r="D14526">
        <v>6.2087510000000004</v>
      </c>
      <c r="E14526">
        <v>0</v>
      </c>
      <c r="F14526">
        <v>0</v>
      </c>
      <c r="G14526">
        <v>0</v>
      </c>
      <c r="H14526">
        <v>0</v>
      </c>
      <c r="J14526">
        <f t="shared" si="226"/>
        <v>63.367283680000213</v>
      </c>
    </row>
    <row r="14527" spans="2:10" x14ac:dyDescent="0.25">
      <c r="B14527">
        <v>3.5958000000000001</v>
      </c>
      <c r="C14527">
        <v>-3.0619749999999999</v>
      </c>
      <c r="D14527">
        <v>6.2197250000000004</v>
      </c>
      <c r="E14527">
        <v>0</v>
      </c>
      <c r="F14527">
        <v>0</v>
      </c>
      <c r="G14527">
        <v>0</v>
      </c>
      <c r="H14527">
        <v>0</v>
      </c>
      <c r="J14527">
        <f t="shared" si="226"/>
        <v>63.379701182000211</v>
      </c>
    </row>
    <row r="14528" spans="2:10" x14ac:dyDescent="0.25">
      <c r="B14528">
        <v>3.5960000000000001</v>
      </c>
      <c r="C14528">
        <v>-3.0624449999999999</v>
      </c>
      <c r="D14528">
        <v>6.2320539999999998</v>
      </c>
      <c r="E14528">
        <v>0</v>
      </c>
      <c r="F14528">
        <v>0</v>
      </c>
      <c r="G14528">
        <v>0</v>
      </c>
      <c r="H14528">
        <v>0</v>
      </c>
      <c r="J14528">
        <f t="shared" si="226"/>
        <v>63.392140632000206</v>
      </c>
    </row>
    <row r="14529" spans="2:10" x14ac:dyDescent="0.25">
      <c r="B14529">
        <v>3.5962000000000001</v>
      </c>
      <c r="C14529">
        <v>-3.062862</v>
      </c>
      <c r="D14529">
        <v>6.2447970000000002</v>
      </c>
      <c r="E14529">
        <v>0</v>
      </c>
      <c r="F14529">
        <v>0</v>
      </c>
      <c r="G14529">
        <v>0</v>
      </c>
      <c r="H14529">
        <v>0</v>
      </c>
      <c r="J14529">
        <f t="shared" si="226"/>
        <v>63.404604740000202</v>
      </c>
    </row>
    <row r="14530" spans="2:10" x14ac:dyDescent="0.25">
      <c r="B14530">
        <v>3.5964</v>
      </c>
      <c r="C14530">
        <v>-3.062465</v>
      </c>
      <c r="D14530">
        <v>6.2572669999999997</v>
      </c>
      <c r="E14530">
        <v>0</v>
      </c>
      <c r="F14530">
        <v>0</v>
      </c>
      <c r="G14530">
        <v>0</v>
      </c>
      <c r="H14530">
        <v>0</v>
      </c>
      <c r="J14530">
        <f t="shared" si="226"/>
        <v>63.417094334000204</v>
      </c>
    </row>
    <row r="14531" spans="2:10" x14ac:dyDescent="0.25">
      <c r="B14531">
        <v>3.5966</v>
      </c>
      <c r="C14531">
        <v>-3.0612309999999998</v>
      </c>
      <c r="D14531">
        <v>6.2669040000000003</v>
      </c>
      <c r="E14531">
        <v>0</v>
      </c>
      <c r="F14531">
        <v>0</v>
      </c>
      <c r="G14531">
        <v>0</v>
      </c>
      <c r="H14531">
        <v>0</v>
      </c>
      <c r="J14531">
        <f t="shared" si="226"/>
        <v>63.429608868000201</v>
      </c>
    </row>
    <row r="14532" spans="2:10" x14ac:dyDescent="0.25">
      <c r="B14532">
        <v>3.5968</v>
      </c>
      <c r="C14532">
        <v>-3.0599470000000002</v>
      </c>
      <c r="D14532">
        <v>6.2769539999999999</v>
      </c>
      <c r="E14532">
        <v>0</v>
      </c>
      <c r="F14532">
        <v>0</v>
      </c>
      <c r="G14532">
        <v>0</v>
      </c>
      <c r="H14532">
        <v>0</v>
      </c>
      <c r="J14532">
        <f t="shared" si="226"/>
        <v>63.442142676000202</v>
      </c>
    </row>
    <row r="14533" spans="2:10" x14ac:dyDescent="0.25">
      <c r="B14533">
        <v>3.597</v>
      </c>
      <c r="C14533">
        <v>-3.0591249999999999</v>
      </c>
      <c r="D14533">
        <v>6.2852699999999997</v>
      </c>
      <c r="E14533">
        <v>0</v>
      </c>
      <c r="F14533">
        <v>0</v>
      </c>
      <c r="G14533">
        <v>0</v>
      </c>
      <c r="H14533">
        <v>0</v>
      </c>
      <c r="J14533">
        <f t="shared" si="226"/>
        <v>63.454696584000203</v>
      </c>
    </row>
    <row r="14534" spans="2:10" x14ac:dyDescent="0.25">
      <c r="B14534">
        <v>3.5972</v>
      </c>
      <c r="C14534">
        <v>-3.059069</v>
      </c>
      <c r="D14534">
        <v>6.2973939999999997</v>
      </c>
      <c r="E14534">
        <v>0</v>
      </c>
      <c r="F14534">
        <v>0</v>
      </c>
      <c r="G14534">
        <v>0</v>
      </c>
      <c r="H14534">
        <v>0</v>
      </c>
      <c r="J14534">
        <f t="shared" si="226"/>
        <v>63.467267124000202</v>
      </c>
    </row>
    <row r="14535" spans="2:10" x14ac:dyDescent="0.25">
      <c r="B14535">
        <v>3.5973999999999999</v>
      </c>
      <c r="C14535">
        <v>-3.0589559999999998</v>
      </c>
      <c r="D14535">
        <v>6.3089170000000001</v>
      </c>
      <c r="E14535">
        <v>0</v>
      </c>
      <c r="F14535">
        <v>0</v>
      </c>
      <c r="G14535">
        <v>0</v>
      </c>
      <c r="H14535">
        <v>0</v>
      </c>
      <c r="J14535">
        <f t="shared" si="226"/>
        <v>63.479861912000203</v>
      </c>
    </row>
    <row r="14536" spans="2:10" x14ac:dyDescent="0.25">
      <c r="B14536">
        <v>3.5975999999999999</v>
      </c>
      <c r="C14536">
        <v>-3.0586199999999999</v>
      </c>
      <c r="D14536">
        <v>6.3218620000000003</v>
      </c>
      <c r="E14536">
        <v>0</v>
      </c>
      <c r="F14536">
        <v>0</v>
      </c>
      <c r="G14536">
        <v>0</v>
      </c>
      <c r="H14536">
        <v>0</v>
      </c>
      <c r="J14536">
        <f t="shared" si="226"/>
        <v>63.4924797460002</v>
      </c>
    </row>
    <row r="14537" spans="2:10" x14ac:dyDescent="0.25">
      <c r="B14537">
        <v>3.5977999999999999</v>
      </c>
      <c r="C14537">
        <v>-3.0573389999999998</v>
      </c>
      <c r="D14537">
        <v>6.3327830000000001</v>
      </c>
      <c r="E14537">
        <v>0</v>
      </c>
      <c r="F14537">
        <v>0</v>
      </c>
      <c r="G14537">
        <v>0</v>
      </c>
      <c r="H14537">
        <v>0</v>
      </c>
      <c r="J14537">
        <f t="shared" si="226"/>
        <v>63.5051234700002</v>
      </c>
    </row>
    <row r="14538" spans="2:10" x14ac:dyDescent="0.25">
      <c r="B14538">
        <v>3.5979999999999999</v>
      </c>
      <c r="C14538">
        <v>-3.05579</v>
      </c>
      <c r="D14538">
        <v>6.3421209999999997</v>
      </c>
      <c r="E14538">
        <v>0</v>
      </c>
      <c r="F14538">
        <v>0</v>
      </c>
      <c r="G14538">
        <v>0</v>
      </c>
      <c r="H14538">
        <v>0</v>
      </c>
      <c r="J14538">
        <f t="shared" si="226"/>
        <v>63.517789036000195</v>
      </c>
    </row>
    <row r="14539" spans="2:10" x14ac:dyDescent="0.25">
      <c r="B14539">
        <v>3.5981999999999998</v>
      </c>
      <c r="C14539">
        <v>-3.0540660000000002</v>
      </c>
      <c r="D14539">
        <v>6.3508680000000002</v>
      </c>
      <c r="E14539">
        <v>0</v>
      </c>
      <c r="F14539">
        <v>0</v>
      </c>
      <c r="G14539">
        <v>0</v>
      </c>
      <c r="H14539">
        <v>0</v>
      </c>
      <c r="J14539">
        <f t="shared" si="226"/>
        <v>63.530473278000194</v>
      </c>
    </row>
    <row r="14540" spans="2:10" x14ac:dyDescent="0.25">
      <c r="B14540">
        <v>3.5983999999999998</v>
      </c>
      <c r="C14540">
        <v>-3.0529199999999999</v>
      </c>
      <c r="D14540">
        <v>6.3599940000000004</v>
      </c>
      <c r="E14540">
        <v>0</v>
      </c>
      <c r="F14540">
        <v>0</v>
      </c>
      <c r="G14540">
        <v>0</v>
      </c>
      <c r="H14540">
        <v>0</v>
      </c>
      <c r="J14540">
        <f t="shared" si="226"/>
        <v>63.543175014000191</v>
      </c>
    </row>
    <row r="14541" spans="2:10" x14ac:dyDescent="0.25">
      <c r="B14541">
        <v>3.5985999999999998</v>
      </c>
      <c r="C14541">
        <v>-3.05226</v>
      </c>
      <c r="D14541">
        <v>6.3717370000000004</v>
      </c>
      <c r="E14541">
        <v>0</v>
      </c>
      <c r="F14541">
        <v>0</v>
      </c>
      <c r="G14541">
        <v>0</v>
      </c>
      <c r="H14541">
        <v>0</v>
      </c>
      <c r="J14541">
        <f t="shared" si="226"/>
        <v>63.555895002000192</v>
      </c>
    </row>
    <row r="14542" spans="2:10" x14ac:dyDescent="0.25">
      <c r="B14542">
        <v>3.5988000000000002</v>
      </c>
      <c r="C14542">
        <v>-3.0516969999999999</v>
      </c>
      <c r="D14542">
        <v>6.3828779999999998</v>
      </c>
      <c r="E14542">
        <v>0</v>
      </c>
      <c r="F14542">
        <v>0</v>
      </c>
      <c r="G14542">
        <v>0</v>
      </c>
      <c r="H14542">
        <v>0</v>
      </c>
      <c r="J14542">
        <f t="shared" si="226"/>
        <v>63.568638476000217</v>
      </c>
    </row>
    <row r="14543" spans="2:10" x14ac:dyDescent="0.25">
      <c r="B14543">
        <v>3.5990000000000002</v>
      </c>
      <c r="C14543">
        <v>-3.0506700000000002</v>
      </c>
      <c r="D14543">
        <v>6.3956179999999998</v>
      </c>
      <c r="E14543">
        <v>0</v>
      </c>
      <c r="F14543">
        <v>0</v>
      </c>
      <c r="G14543">
        <v>0</v>
      </c>
      <c r="H14543">
        <v>0</v>
      </c>
      <c r="J14543">
        <f t="shared" si="226"/>
        <v>63.581404232000217</v>
      </c>
    </row>
    <row r="14544" spans="2:10" x14ac:dyDescent="0.25">
      <c r="B14544">
        <v>3.5992000000000002</v>
      </c>
      <c r="C14544">
        <v>-3.0487769999999998</v>
      </c>
      <c r="D14544">
        <v>6.4048059999999998</v>
      </c>
      <c r="E14544">
        <v>0</v>
      </c>
      <c r="F14544">
        <v>0</v>
      </c>
      <c r="G14544">
        <v>0</v>
      </c>
      <c r="H14544">
        <v>0</v>
      </c>
      <c r="J14544">
        <f t="shared" si="226"/>
        <v>63.594195468000215</v>
      </c>
    </row>
    <row r="14545" spans="2:10" x14ac:dyDescent="0.25">
      <c r="B14545">
        <v>3.5994000000000002</v>
      </c>
      <c r="C14545">
        <v>-3.0466299999999999</v>
      </c>
      <c r="D14545">
        <v>6.4140579999999998</v>
      </c>
      <c r="E14545">
        <v>0</v>
      </c>
      <c r="F14545">
        <v>0</v>
      </c>
      <c r="G14545">
        <v>0</v>
      </c>
      <c r="H14545">
        <v>0</v>
      </c>
      <c r="J14545">
        <f t="shared" si="226"/>
        <v>63.607005080000214</v>
      </c>
    </row>
    <row r="14546" spans="2:10" x14ac:dyDescent="0.25">
      <c r="B14546">
        <v>3.5996000000000001</v>
      </c>
      <c r="C14546">
        <v>-3.0444239999999998</v>
      </c>
      <c r="D14546">
        <v>6.4221069999999996</v>
      </c>
      <c r="E14546">
        <v>0</v>
      </c>
      <c r="F14546">
        <v>0</v>
      </c>
      <c r="G14546">
        <v>0</v>
      </c>
      <c r="H14546">
        <v>0</v>
      </c>
      <c r="J14546">
        <f t="shared" si="226"/>
        <v>63.619833196000215</v>
      </c>
    </row>
    <row r="14547" spans="2:10" x14ac:dyDescent="0.25">
      <c r="B14547">
        <v>3.5998000000000001</v>
      </c>
      <c r="C14547">
        <v>-3.0431789999999999</v>
      </c>
      <c r="D14547">
        <v>6.4319990000000002</v>
      </c>
      <c r="E14547">
        <v>0</v>
      </c>
      <c r="F14547">
        <v>0</v>
      </c>
      <c r="G14547">
        <v>0</v>
      </c>
      <c r="H14547">
        <v>0</v>
      </c>
      <c r="J14547">
        <f t="shared" si="226"/>
        <v>63.632677410000213</v>
      </c>
    </row>
    <row r="14548" spans="2:10" x14ac:dyDescent="0.25">
      <c r="B14548">
        <v>3.6</v>
      </c>
      <c r="C14548">
        <v>-3.0421580000000001</v>
      </c>
      <c r="D14548">
        <v>6.4432980000000004</v>
      </c>
      <c r="E14548">
        <v>0</v>
      </c>
      <c r="F14548">
        <v>0</v>
      </c>
      <c r="G14548">
        <v>0</v>
      </c>
      <c r="H14548">
        <v>0</v>
      </c>
      <c r="J14548">
        <f t="shared" si="226"/>
        <v>63.645541408000213</v>
      </c>
    </row>
    <row r="14549" spans="2:10" x14ac:dyDescent="0.25">
      <c r="B14549">
        <v>3.6002000000000001</v>
      </c>
      <c r="C14549">
        <v>-3.041131</v>
      </c>
      <c r="D14549">
        <v>6.4550029999999996</v>
      </c>
      <c r="E14549">
        <v>0</v>
      </c>
      <c r="F14549">
        <v>0</v>
      </c>
      <c r="G14549">
        <v>0</v>
      </c>
      <c r="H14549">
        <v>0</v>
      </c>
      <c r="J14549">
        <f t="shared" si="226"/>
        <v>63.658428004000214</v>
      </c>
    </row>
    <row r="14550" spans="2:10" x14ac:dyDescent="0.25">
      <c r="B14550">
        <v>3.6004</v>
      </c>
      <c r="C14550">
        <v>-3.0392749999999999</v>
      </c>
      <c r="D14550">
        <v>6.466361</v>
      </c>
      <c r="E14550">
        <v>0</v>
      </c>
      <c r="F14550">
        <v>0</v>
      </c>
      <c r="G14550">
        <v>0</v>
      </c>
      <c r="H14550">
        <v>0</v>
      </c>
      <c r="J14550">
        <f t="shared" si="226"/>
        <v>63.671338010000213</v>
      </c>
    </row>
    <row r="14551" spans="2:10" x14ac:dyDescent="0.25">
      <c r="B14551">
        <v>3.6006</v>
      </c>
      <c r="C14551">
        <v>-3.0367109999999999</v>
      </c>
      <c r="D14551">
        <v>6.4748599999999996</v>
      </c>
      <c r="E14551">
        <v>0</v>
      </c>
      <c r="F14551">
        <v>0</v>
      </c>
      <c r="G14551">
        <v>0</v>
      </c>
      <c r="H14551">
        <v>0</v>
      </c>
      <c r="J14551">
        <f t="shared" si="226"/>
        <v>63.684270732000208</v>
      </c>
    </row>
    <row r="14552" spans="2:10" x14ac:dyDescent="0.25">
      <c r="B14552">
        <v>3.6008</v>
      </c>
      <c r="C14552">
        <v>-3.0340560000000001</v>
      </c>
      <c r="D14552">
        <v>6.4838389999999997</v>
      </c>
      <c r="E14552">
        <v>0</v>
      </c>
      <c r="F14552">
        <v>0</v>
      </c>
      <c r="G14552">
        <v>0</v>
      </c>
      <c r="H14552">
        <v>0</v>
      </c>
      <c r="J14552">
        <f t="shared" si="226"/>
        <v>63.697220452000209</v>
      </c>
    </row>
    <row r="14553" spans="2:10" x14ac:dyDescent="0.25">
      <c r="B14553">
        <v>3.601</v>
      </c>
      <c r="C14553">
        <v>-3.0318740000000002</v>
      </c>
      <c r="D14553">
        <v>6.4913160000000003</v>
      </c>
      <c r="E14553">
        <v>0</v>
      </c>
      <c r="F14553">
        <v>0</v>
      </c>
      <c r="G14553">
        <v>0</v>
      </c>
      <c r="H14553">
        <v>0</v>
      </c>
      <c r="J14553">
        <f t="shared" si="226"/>
        <v>63.710188130000205</v>
      </c>
    </row>
    <row r="14554" spans="2:10" x14ac:dyDescent="0.25">
      <c r="B14554">
        <v>3.6012</v>
      </c>
      <c r="C14554">
        <v>-3.0304880000000001</v>
      </c>
      <c r="D14554">
        <v>6.5022260000000003</v>
      </c>
      <c r="E14554">
        <v>0</v>
      </c>
      <c r="F14554">
        <v>0</v>
      </c>
      <c r="G14554">
        <v>0</v>
      </c>
      <c r="H14554">
        <v>0</v>
      </c>
      <c r="J14554">
        <f t="shared" si="226"/>
        <v>63.723170762000201</v>
      </c>
    </row>
    <row r="14555" spans="2:10" x14ac:dyDescent="0.25">
      <c r="B14555">
        <v>3.6013999999999999</v>
      </c>
      <c r="C14555">
        <v>-3.0290180000000002</v>
      </c>
      <c r="D14555">
        <v>6.5126099999999996</v>
      </c>
      <c r="E14555">
        <v>0</v>
      </c>
      <c r="F14555">
        <v>0</v>
      </c>
      <c r="G14555">
        <v>0</v>
      </c>
      <c r="H14555">
        <v>0</v>
      </c>
      <c r="J14555">
        <f t="shared" si="226"/>
        <v>63.736175214000198</v>
      </c>
    </row>
    <row r="14556" spans="2:10" x14ac:dyDescent="0.25">
      <c r="B14556">
        <v>3.6015999999999999</v>
      </c>
      <c r="C14556">
        <v>-3.0273289999999999</v>
      </c>
      <c r="D14556">
        <v>6.5244229999999996</v>
      </c>
      <c r="E14556">
        <v>0</v>
      </c>
      <c r="F14556">
        <v>0</v>
      </c>
      <c r="G14556">
        <v>0</v>
      </c>
      <c r="H14556">
        <v>0</v>
      </c>
      <c r="J14556">
        <f t="shared" si="226"/>
        <v>63.749200434000194</v>
      </c>
    </row>
    <row r="14557" spans="2:10" x14ac:dyDescent="0.25">
      <c r="B14557">
        <v>3.6017999999999999</v>
      </c>
      <c r="C14557">
        <v>-3.0247380000000001</v>
      </c>
      <c r="D14557">
        <v>6.5340129999999998</v>
      </c>
      <c r="E14557">
        <v>0</v>
      </c>
      <c r="F14557">
        <v>0</v>
      </c>
      <c r="G14557">
        <v>0</v>
      </c>
      <c r="H14557">
        <v>0</v>
      </c>
      <c r="J14557">
        <f t="shared" si="226"/>
        <v>63.762249280000191</v>
      </c>
    </row>
    <row r="14558" spans="2:10" x14ac:dyDescent="0.25">
      <c r="B14558">
        <v>3.6019999999999999</v>
      </c>
      <c r="C14558">
        <v>-3.0217890000000001</v>
      </c>
      <c r="D14558">
        <v>6.5421680000000002</v>
      </c>
      <c r="E14558">
        <v>0</v>
      </c>
      <c r="F14558">
        <v>0</v>
      </c>
      <c r="G14558">
        <v>0</v>
      </c>
      <c r="H14558">
        <v>0</v>
      </c>
      <c r="J14558">
        <f t="shared" si="226"/>
        <v>63.77531730600019</v>
      </c>
    </row>
    <row r="14559" spans="2:10" x14ac:dyDescent="0.25">
      <c r="B14559">
        <v>3.6021999999999998</v>
      </c>
      <c r="C14559">
        <v>-3.0187110000000001</v>
      </c>
      <c r="D14559">
        <v>6.5499790000000004</v>
      </c>
      <c r="E14559">
        <v>0</v>
      </c>
      <c r="F14559">
        <v>0</v>
      </c>
      <c r="G14559">
        <v>0</v>
      </c>
      <c r="H14559">
        <v>0</v>
      </c>
      <c r="J14559">
        <f t="shared" si="226"/>
        <v>63.788401642000188</v>
      </c>
    </row>
    <row r="14560" spans="2:10" x14ac:dyDescent="0.25">
      <c r="B14560">
        <v>3.6023999999999998</v>
      </c>
      <c r="C14560">
        <v>-3.0163709999999999</v>
      </c>
      <c r="D14560">
        <v>6.5577680000000003</v>
      </c>
      <c r="E14560">
        <v>0</v>
      </c>
      <c r="F14560">
        <v>0</v>
      </c>
      <c r="G14560">
        <v>0</v>
      </c>
      <c r="H14560">
        <v>0</v>
      </c>
      <c r="J14560">
        <f t="shared" si="226"/>
        <v>63.801501600000186</v>
      </c>
    </row>
    <row r="14561" spans="2:10" x14ac:dyDescent="0.25">
      <c r="B14561">
        <v>3.6025999999999998</v>
      </c>
      <c r="C14561">
        <v>-3.0143260000000001</v>
      </c>
      <c r="D14561">
        <v>6.5684129999999996</v>
      </c>
      <c r="E14561">
        <v>0</v>
      </c>
      <c r="F14561">
        <v>0</v>
      </c>
      <c r="G14561">
        <v>0</v>
      </c>
      <c r="H14561">
        <v>0</v>
      </c>
      <c r="J14561">
        <f t="shared" si="226"/>
        <v>63.814617136000187</v>
      </c>
    </row>
    <row r="14562" spans="2:10" x14ac:dyDescent="0.25">
      <c r="B14562">
        <v>3.6027999999999998</v>
      </c>
      <c r="C14562">
        <v>-3.012372</v>
      </c>
      <c r="D14562">
        <v>6.5783550000000002</v>
      </c>
      <c r="E14562">
        <v>0</v>
      </c>
      <c r="F14562">
        <v>0</v>
      </c>
      <c r="G14562">
        <v>0</v>
      </c>
      <c r="H14562">
        <v>0</v>
      </c>
      <c r="J14562">
        <f t="shared" si="226"/>
        <v>63.827753962000187</v>
      </c>
    </row>
    <row r="14563" spans="2:10" x14ac:dyDescent="0.25">
      <c r="B14563">
        <v>3.6030000000000002</v>
      </c>
      <c r="C14563">
        <v>-3.0098980000000002</v>
      </c>
      <c r="D14563">
        <v>6.5896369999999997</v>
      </c>
      <c r="E14563">
        <v>0</v>
      </c>
      <c r="F14563">
        <v>0</v>
      </c>
      <c r="G14563">
        <v>0</v>
      </c>
      <c r="H14563">
        <v>0</v>
      </c>
      <c r="J14563">
        <f t="shared" si="226"/>
        <v>63.840910672000213</v>
      </c>
    </row>
    <row r="14564" spans="2:10" x14ac:dyDescent="0.25">
      <c r="B14564">
        <v>3.6032000000000002</v>
      </c>
      <c r="C14564">
        <v>-3.0065689999999998</v>
      </c>
      <c r="D14564">
        <v>6.5975720000000004</v>
      </c>
      <c r="E14564">
        <v>0</v>
      </c>
      <c r="F14564">
        <v>0</v>
      </c>
      <c r="G14564">
        <v>0</v>
      </c>
      <c r="H14564">
        <v>0</v>
      </c>
      <c r="J14564">
        <f t="shared" si="226"/>
        <v>63.854089946000208</v>
      </c>
    </row>
    <row r="14565" spans="2:10" x14ac:dyDescent="0.25">
      <c r="B14565">
        <v>3.6034000000000002</v>
      </c>
      <c r="C14565">
        <v>-3.0031530000000002</v>
      </c>
      <c r="D14565">
        <v>6.6058089999999998</v>
      </c>
      <c r="E14565">
        <v>0</v>
      </c>
      <c r="F14565">
        <v>0</v>
      </c>
      <c r="G14565">
        <v>0</v>
      </c>
      <c r="H14565">
        <v>0</v>
      </c>
      <c r="J14565">
        <f t="shared" si="226"/>
        <v>63.867285090000209</v>
      </c>
    </row>
    <row r="14566" spans="2:10" x14ac:dyDescent="0.25">
      <c r="B14566">
        <v>3.6036000000000001</v>
      </c>
      <c r="C14566">
        <v>-2.9997569999999998</v>
      </c>
      <c r="D14566">
        <v>6.6122709999999998</v>
      </c>
      <c r="E14566">
        <v>0</v>
      </c>
      <c r="F14566">
        <v>0</v>
      </c>
      <c r="G14566">
        <v>0</v>
      </c>
      <c r="H14566">
        <v>0</v>
      </c>
      <c r="J14566">
        <f t="shared" si="226"/>
        <v>63.880496708000209</v>
      </c>
    </row>
    <row r="14567" spans="2:10" x14ac:dyDescent="0.25">
      <c r="B14567">
        <v>3.6038000000000001</v>
      </c>
      <c r="C14567">
        <v>-2.9970729999999999</v>
      </c>
      <c r="D14567">
        <v>6.6210339999999999</v>
      </c>
      <c r="E14567">
        <v>0</v>
      </c>
      <c r="F14567">
        <v>0</v>
      </c>
      <c r="G14567">
        <v>0</v>
      </c>
      <c r="H14567">
        <v>0</v>
      </c>
      <c r="J14567">
        <f t="shared" si="226"/>
        <v>63.893721250000205</v>
      </c>
    </row>
    <row r="14568" spans="2:10" x14ac:dyDescent="0.25">
      <c r="B14568">
        <v>3.6040000000000001</v>
      </c>
      <c r="C14568">
        <v>-2.9946229999999998</v>
      </c>
      <c r="D14568">
        <v>6.6308959999999999</v>
      </c>
      <c r="E14568">
        <v>0</v>
      </c>
      <c r="F14568">
        <v>0</v>
      </c>
      <c r="G14568">
        <v>0</v>
      </c>
      <c r="H14568">
        <v>0</v>
      </c>
      <c r="J14568">
        <f t="shared" si="226"/>
        <v>63.906963318000201</v>
      </c>
    </row>
    <row r="14569" spans="2:10" x14ac:dyDescent="0.25">
      <c r="B14569">
        <v>3.6042000000000001</v>
      </c>
      <c r="C14569">
        <v>-2.9922599999999999</v>
      </c>
      <c r="D14569">
        <v>6.6410780000000003</v>
      </c>
      <c r="E14569">
        <v>0</v>
      </c>
      <c r="F14569">
        <v>0</v>
      </c>
      <c r="G14569">
        <v>0</v>
      </c>
      <c r="H14569">
        <v>0</v>
      </c>
      <c r="J14569">
        <f t="shared" si="226"/>
        <v>63.920225110000203</v>
      </c>
    </row>
    <row r="14570" spans="2:10" x14ac:dyDescent="0.25">
      <c r="B14570">
        <v>3.6044</v>
      </c>
      <c r="C14570">
        <v>-2.9890880000000002</v>
      </c>
      <c r="D14570">
        <v>6.6512450000000003</v>
      </c>
      <c r="E14570">
        <v>0</v>
      </c>
      <c r="F14570">
        <v>0</v>
      </c>
      <c r="G14570">
        <v>0</v>
      </c>
      <c r="H14570">
        <v>0</v>
      </c>
      <c r="J14570">
        <f t="shared" si="226"/>
        <v>63.933507266000198</v>
      </c>
    </row>
    <row r="14571" spans="2:10" x14ac:dyDescent="0.25">
      <c r="B14571">
        <v>3.6046</v>
      </c>
      <c r="C14571">
        <v>-2.9852750000000001</v>
      </c>
      <c r="D14571">
        <v>6.6584380000000003</v>
      </c>
      <c r="E14571">
        <v>0</v>
      </c>
      <c r="F14571">
        <v>0</v>
      </c>
      <c r="G14571">
        <v>0</v>
      </c>
      <c r="H14571">
        <v>0</v>
      </c>
      <c r="J14571">
        <f t="shared" si="226"/>
        <v>63.946809756000199</v>
      </c>
    </row>
    <row r="14572" spans="2:10" x14ac:dyDescent="0.25">
      <c r="B14572">
        <v>3.6048</v>
      </c>
      <c r="C14572">
        <v>-2.9813779999999999</v>
      </c>
      <c r="D14572">
        <v>6.6658980000000003</v>
      </c>
      <c r="E14572">
        <v>0</v>
      </c>
      <c r="F14572">
        <v>0</v>
      </c>
      <c r="G14572">
        <v>0</v>
      </c>
      <c r="H14572">
        <v>0</v>
      </c>
      <c r="J14572">
        <f t="shared" si="226"/>
        <v>63.960126632000197</v>
      </c>
    </row>
    <row r="14573" spans="2:10" x14ac:dyDescent="0.25">
      <c r="B14573">
        <v>3.605</v>
      </c>
      <c r="C14573">
        <v>-2.9777719999999999</v>
      </c>
      <c r="D14573">
        <v>6.6720550000000003</v>
      </c>
      <c r="E14573">
        <v>0</v>
      </c>
      <c r="F14573">
        <v>0</v>
      </c>
      <c r="G14573">
        <v>0</v>
      </c>
      <c r="H14573">
        <v>0</v>
      </c>
      <c r="J14573">
        <f t="shared" si="226"/>
        <v>63.973458428000193</v>
      </c>
    </row>
    <row r="14574" spans="2:10" x14ac:dyDescent="0.25">
      <c r="B14574">
        <v>3.6052</v>
      </c>
      <c r="C14574">
        <v>-2.9749660000000002</v>
      </c>
      <c r="D14574">
        <v>6.6816709999999997</v>
      </c>
      <c r="E14574">
        <v>0</v>
      </c>
      <c r="F14574">
        <v>0</v>
      </c>
      <c r="G14574">
        <v>0</v>
      </c>
      <c r="H14574">
        <v>0</v>
      </c>
      <c r="J14574">
        <f t="shared" si="226"/>
        <v>63.986802538000191</v>
      </c>
    </row>
    <row r="14575" spans="2:10" x14ac:dyDescent="0.25">
      <c r="B14575">
        <v>3.6053999999999999</v>
      </c>
      <c r="C14575">
        <v>-2.972086</v>
      </c>
      <c r="D14575">
        <v>6.6905099999999997</v>
      </c>
      <c r="E14575">
        <v>0</v>
      </c>
      <c r="F14575">
        <v>0</v>
      </c>
      <c r="G14575">
        <v>0</v>
      </c>
      <c r="H14575">
        <v>0</v>
      </c>
      <c r="J14575">
        <f t="shared" si="226"/>
        <v>64.000165880000196</v>
      </c>
    </row>
    <row r="14576" spans="2:10" x14ac:dyDescent="0.25">
      <c r="B14576">
        <v>3.6055999999999999</v>
      </c>
      <c r="C14576">
        <v>-2.9691019999999999</v>
      </c>
      <c r="D14576">
        <v>6.7010500000000004</v>
      </c>
      <c r="E14576">
        <v>0</v>
      </c>
      <c r="F14576">
        <v>0</v>
      </c>
      <c r="G14576">
        <v>0</v>
      </c>
      <c r="H14576">
        <v>0</v>
      </c>
      <c r="J14576">
        <f t="shared" si="226"/>
        <v>64.013546900000193</v>
      </c>
    </row>
    <row r="14577" spans="2:10" x14ac:dyDescent="0.25">
      <c r="B14577">
        <v>3.6057999999999999</v>
      </c>
      <c r="C14577">
        <v>-2.965306</v>
      </c>
      <c r="D14577">
        <v>6.7093280000000002</v>
      </c>
      <c r="E14577">
        <v>0</v>
      </c>
      <c r="F14577">
        <v>0</v>
      </c>
      <c r="G14577">
        <v>0</v>
      </c>
      <c r="H14577">
        <v>0</v>
      </c>
      <c r="J14577">
        <f t="shared" si="226"/>
        <v>64.026949000000187</v>
      </c>
    </row>
    <row r="14578" spans="2:10" x14ac:dyDescent="0.25">
      <c r="B14578">
        <v>3.6059999999999999</v>
      </c>
      <c r="C14578">
        <v>-2.9611170000000002</v>
      </c>
      <c r="D14578">
        <v>6.716113</v>
      </c>
      <c r="E14578">
        <v>0</v>
      </c>
      <c r="F14578">
        <v>0</v>
      </c>
      <c r="G14578">
        <v>0</v>
      </c>
      <c r="H14578">
        <v>0</v>
      </c>
      <c r="J14578">
        <f t="shared" ref="J14578:J14641" si="227">(B14578-B14577)*10*D14577+J14577</f>
        <v>64.040367656000186</v>
      </c>
    </row>
    <row r="14579" spans="2:10" x14ac:dyDescent="0.25">
      <c r="B14579">
        <v>3.6061999999999999</v>
      </c>
      <c r="C14579">
        <v>-2.9567380000000001</v>
      </c>
      <c r="D14579">
        <v>6.7224490000000001</v>
      </c>
      <c r="E14579">
        <v>0</v>
      </c>
      <c r="F14579">
        <v>0</v>
      </c>
      <c r="G14579">
        <v>0</v>
      </c>
      <c r="H14579">
        <v>0</v>
      </c>
      <c r="J14579">
        <f t="shared" si="227"/>
        <v>64.053799882000177</v>
      </c>
    </row>
    <row r="14580" spans="2:10" x14ac:dyDescent="0.25">
      <c r="B14580">
        <v>3.6063999999999998</v>
      </c>
      <c r="C14580">
        <v>-2.9529049999999999</v>
      </c>
      <c r="D14580">
        <v>6.7289440000000003</v>
      </c>
      <c r="E14580">
        <v>0</v>
      </c>
      <c r="F14580">
        <v>0</v>
      </c>
      <c r="G14580">
        <v>0</v>
      </c>
      <c r="H14580">
        <v>0</v>
      </c>
      <c r="J14580">
        <f t="shared" si="227"/>
        <v>64.067244780000181</v>
      </c>
    </row>
    <row r="14581" spans="2:10" x14ac:dyDescent="0.25">
      <c r="B14581">
        <v>3.6065999999999998</v>
      </c>
      <c r="C14581">
        <v>-2.9496519999999999</v>
      </c>
      <c r="D14581">
        <v>6.7381669999999998</v>
      </c>
      <c r="E14581">
        <v>0</v>
      </c>
      <c r="F14581">
        <v>0</v>
      </c>
      <c r="G14581">
        <v>0</v>
      </c>
      <c r="H14581">
        <v>0</v>
      </c>
      <c r="J14581">
        <f t="shared" si="227"/>
        <v>64.080702668000185</v>
      </c>
    </row>
    <row r="14582" spans="2:10" x14ac:dyDescent="0.25">
      <c r="B14582">
        <v>3.6067999999999998</v>
      </c>
      <c r="C14582">
        <v>-2.9464839999999999</v>
      </c>
      <c r="D14582">
        <v>6.7467790000000001</v>
      </c>
      <c r="E14582">
        <v>0</v>
      </c>
      <c r="F14582">
        <v>0</v>
      </c>
      <c r="G14582">
        <v>0</v>
      </c>
      <c r="H14582">
        <v>0</v>
      </c>
      <c r="J14582">
        <f t="shared" si="227"/>
        <v>64.094179002000189</v>
      </c>
    </row>
    <row r="14583" spans="2:10" x14ac:dyDescent="0.25">
      <c r="B14583">
        <v>3.6070000000000002</v>
      </c>
      <c r="C14583">
        <v>-2.9428369999999999</v>
      </c>
      <c r="D14583">
        <v>6.7566769999999998</v>
      </c>
      <c r="E14583">
        <v>0</v>
      </c>
      <c r="F14583">
        <v>0</v>
      </c>
      <c r="G14583">
        <v>0</v>
      </c>
      <c r="H14583">
        <v>0</v>
      </c>
      <c r="J14583">
        <f t="shared" si="227"/>
        <v>64.107672560000211</v>
      </c>
    </row>
    <row r="14584" spans="2:10" x14ac:dyDescent="0.25">
      <c r="B14584">
        <v>3.6072000000000002</v>
      </c>
      <c r="C14584">
        <v>-2.9383270000000001</v>
      </c>
      <c r="D14584">
        <v>6.7631449999999997</v>
      </c>
      <c r="E14584">
        <v>0</v>
      </c>
      <c r="F14584">
        <v>0</v>
      </c>
      <c r="G14584">
        <v>0</v>
      </c>
      <c r="H14584">
        <v>0</v>
      </c>
      <c r="J14584">
        <f t="shared" si="227"/>
        <v>64.121185914000208</v>
      </c>
    </row>
    <row r="14585" spans="2:10" x14ac:dyDescent="0.25">
      <c r="B14585">
        <v>3.6074000000000002</v>
      </c>
      <c r="C14585">
        <v>-2.933522</v>
      </c>
      <c r="D14585">
        <v>6.7699389999999999</v>
      </c>
      <c r="E14585">
        <v>0</v>
      </c>
      <c r="F14585">
        <v>0</v>
      </c>
      <c r="G14585">
        <v>0</v>
      </c>
      <c r="H14585">
        <v>0</v>
      </c>
      <c r="J14585">
        <f t="shared" si="227"/>
        <v>64.134712204000209</v>
      </c>
    </row>
    <row r="14586" spans="2:10" x14ac:dyDescent="0.25">
      <c r="B14586">
        <v>3.6076000000000001</v>
      </c>
      <c r="C14586">
        <v>-2.9287809999999999</v>
      </c>
      <c r="D14586">
        <v>6.7750700000000004</v>
      </c>
      <c r="E14586">
        <v>0</v>
      </c>
      <c r="F14586">
        <v>0</v>
      </c>
      <c r="G14586">
        <v>0</v>
      </c>
      <c r="H14586">
        <v>0</v>
      </c>
      <c r="J14586">
        <f t="shared" si="227"/>
        <v>64.148252082000212</v>
      </c>
    </row>
    <row r="14587" spans="2:10" x14ac:dyDescent="0.25">
      <c r="B14587">
        <v>3.6078000000000001</v>
      </c>
      <c r="C14587">
        <v>-2.9249450000000001</v>
      </c>
      <c r="D14587">
        <v>6.7822149999999999</v>
      </c>
      <c r="E14587">
        <v>0</v>
      </c>
      <c r="F14587">
        <v>0</v>
      </c>
      <c r="G14587">
        <v>0</v>
      </c>
      <c r="H14587">
        <v>0</v>
      </c>
      <c r="J14587">
        <f t="shared" si="227"/>
        <v>64.161802222000205</v>
      </c>
    </row>
    <row r="14588" spans="2:10" x14ac:dyDescent="0.25">
      <c r="B14588">
        <v>3.6080000000000001</v>
      </c>
      <c r="C14588">
        <v>-2.9213279999999999</v>
      </c>
      <c r="D14588">
        <v>6.7906519999999997</v>
      </c>
      <c r="E14588">
        <v>0</v>
      </c>
      <c r="F14588">
        <v>0</v>
      </c>
      <c r="G14588">
        <v>0</v>
      </c>
      <c r="H14588">
        <v>0</v>
      </c>
      <c r="J14588">
        <f t="shared" si="227"/>
        <v>64.175366652000207</v>
      </c>
    </row>
    <row r="14589" spans="2:10" x14ac:dyDescent="0.25">
      <c r="B14589">
        <v>3.6082000000000001</v>
      </c>
      <c r="C14589">
        <v>-2.9177710000000001</v>
      </c>
      <c r="D14589">
        <v>6.7994940000000001</v>
      </c>
      <c r="E14589">
        <v>0</v>
      </c>
      <c r="F14589">
        <v>0</v>
      </c>
      <c r="G14589">
        <v>0</v>
      </c>
      <c r="H14589">
        <v>0</v>
      </c>
      <c r="J14589">
        <f t="shared" si="227"/>
        <v>64.188947956000206</v>
      </c>
    </row>
    <row r="14590" spans="2:10" x14ac:dyDescent="0.25">
      <c r="B14590">
        <v>3.6084000000000001</v>
      </c>
      <c r="C14590">
        <v>-2.9134099999999998</v>
      </c>
      <c r="D14590">
        <v>6.8079770000000002</v>
      </c>
      <c r="E14590">
        <v>0</v>
      </c>
      <c r="F14590">
        <v>0</v>
      </c>
      <c r="G14590">
        <v>0</v>
      </c>
      <c r="H14590">
        <v>0</v>
      </c>
      <c r="J14590">
        <f t="shared" si="227"/>
        <v>64.202546944000204</v>
      </c>
    </row>
    <row r="14591" spans="2:10" x14ac:dyDescent="0.25">
      <c r="B14591">
        <v>3.6086</v>
      </c>
      <c r="C14591">
        <v>-2.908337</v>
      </c>
      <c r="D14591">
        <v>6.8136739999999998</v>
      </c>
      <c r="E14591">
        <v>0</v>
      </c>
      <c r="F14591">
        <v>0</v>
      </c>
      <c r="G14591">
        <v>0</v>
      </c>
      <c r="H14591">
        <v>0</v>
      </c>
      <c r="J14591">
        <f t="shared" si="227"/>
        <v>64.216162898000206</v>
      </c>
    </row>
    <row r="14592" spans="2:10" x14ac:dyDescent="0.25">
      <c r="B14592">
        <v>3.6088</v>
      </c>
      <c r="C14592">
        <v>-2.9032309999999999</v>
      </c>
      <c r="D14592">
        <v>6.8196459999999997</v>
      </c>
      <c r="E14592">
        <v>0</v>
      </c>
      <c r="F14592">
        <v>0</v>
      </c>
      <c r="G14592">
        <v>0</v>
      </c>
      <c r="H14592">
        <v>0</v>
      </c>
      <c r="J14592">
        <f t="shared" si="227"/>
        <v>64.229790246000206</v>
      </c>
    </row>
    <row r="14593" spans="2:10" x14ac:dyDescent="0.25">
      <c r="B14593">
        <v>3.609</v>
      </c>
      <c r="C14593">
        <v>-2.898479</v>
      </c>
      <c r="D14593">
        <v>6.8241579999999997</v>
      </c>
      <c r="E14593">
        <v>0</v>
      </c>
      <c r="F14593">
        <v>0</v>
      </c>
      <c r="G14593">
        <v>0</v>
      </c>
      <c r="H14593">
        <v>0</v>
      </c>
      <c r="J14593">
        <f t="shared" si="227"/>
        <v>64.2434295380002</v>
      </c>
    </row>
    <row r="14594" spans="2:10" x14ac:dyDescent="0.25">
      <c r="B14594">
        <v>3.6092</v>
      </c>
      <c r="C14594">
        <v>-2.8944559999999999</v>
      </c>
      <c r="D14594">
        <v>6.8322399999999996</v>
      </c>
      <c r="E14594">
        <v>0</v>
      </c>
      <c r="F14594">
        <v>0</v>
      </c>
      <c r="G14594">
        <v>0</v>
      </c>
      <c r="H14594">
        <v>0</v>
      </c>
      <c r="J14594">
        <f t="shared" si="227"/>
        <v>64.257077854000201</v>
      </c>
    </row>
    <row r="14595" spans="2:10" x14ac:dyDescent="0.25">
      <c r="B14595">
        <v>3.6093999999999999</v>
      </c>
      <c r="C14595">
        <v>-2.8905530000000002</v>
      </c>
      <c r="D14595">
        <v>6.8395669999999997</v>
      </c>
      <c r="E14595">
        <v>0</v>
      </c>
      <c r="F14595">
        <v>0</v>
      </c>
      <c r="G14595">
        <v>0</v>
      </c>
      <c r="H14595">
        <v>0</v>
      </c>
      <c r="J14595">
        <f t="shared" si="227"/>
        <v>64.270742334000204</v>
      </c>
    </row>
    <row r="14596" spans="2:10" x14ac:dyDescent="0.25">
      <c r="B14596">
        <v>3.6095999999999999</v>
      </c>
      <c r="C14596">
        <v>-2.8864480000000001</v>
      </c>
      <c r="D14596">
        <v>6.8484619999999996</v>
      </c>
      <c r="E14596">
        <v>0</v>
      </c>
      <c r="F14596">
        <v>0</v>
      </c>
      <c r="G14596">
        <v>0</v>
      </c>
      <c r="H14596">
        <v>0</v>
      </c>
      <c r="J14596">
        <f t="shared" si="227"/>
        <v>64.284421468000204</v>
      </c>
    </row>
    <row r="14597" spans="2:10" x14ac:dyDescent="0.25">
      <c r="B14597">
        <v>3.6097999999999999</v>
      </c>
      <c r="C14597">
        <v>-2.8814069999999998</v>
      </c>
      <c r="D14597">
        <v>6.8552439999999999</v>
      </c>
      <c r="E14597">
        <v>0</v>
      </c>
      <c r="F14597">
        <v>0</v>
      </c>
      <c r="G14597">
        <v>0</v>
      </c>
      <c r="H14597">
        <v>0</v>
      </c>
      <c r="J14597">
        <f t="shared" si="227"/>
        <v>64.298118392000205</v>
      </c>
    </row>
    <row r="14598" spans="2:10" x14ac:dyDescent="0.25">
      <c r="B14598">
        <v>3.61</v>
      </c>
      <c r="C14598">
        <v>-2.8760270000000001</v>
      </c>
      <c r="D14598">
        <v>6.8603740000000002</v>
      </c>
      <c r="E14598">
        <v>0</v>
      </c>
      <c r="F14598">
        <v>0</v>
      </c>
      <c r="G14598">
        <v>0</v>
      </c>
      <c r="H14598">
        <v>0</v>
      </c>
      <c r="J14598">
        <f t="shared" si="227"/>
        <v>64.311828880000206</v>
      </c>
    </row>
    <row r="14599" spans="2:10" x14ac:dyDescent="0.25">
      <c r="B14599">
        <v>3.6101999999999999</v>
      </c>
      <c r="C14599">
        <v>-2.8705569999999998</v>
      </c>
      <c r="D14599">
        <v>6.8651710000000001</v>
      </c>
      <c r="E14599">
        <v>0</v>
      </c>
      <c r="F14599">
        <v>0</v>
      </c>
      <c r="G14599">
        <v>0</v>
      </c>
      <c r="H14599">
        <v>0</v>
      </c>
      <c r="J14599">
        <f t="shared" si="227"/>
        <v>64.325549628000203</v>
      </c>
    </row>
    <row r="14600" spans="2:10" x14ac:dyDescent="0.25">
      <c r="B14600">
        <v>3.6103999999999998</v>
      </c>
      <c r="C14600">
        <v>-2.865548</v>
      </c>
      <c r="D14600">
        <v>6.8701340000000002</v>
      </c>
      <c r="E14600">
        <v>0</v>
      </c>
      <c r="F14600">
        <v>0</v>
      </c>
      <c r="G14600">
        <v>0</v>
      </c>
      <c r="H14600">
        <v>0</v>
      </c>
      <c r="J14600">
        <f t="shared" si="227"/>
        <v>64.339279970000206</v>
      </c>
    </row>
    <row r="14601" spans="2:10" x14ac:dyDescent="0.25">
      <c r="B14601">
        <v>3.6105999999999998</v>
      </c>
      <c r="C14601">
        <v>-2.8611430000000002</v>
      </c>
      <c r="D14601">
        <v>6.877688</v>
      </c>
      <c r="E14601">
        <v>0</v>
      </c>
      <c r="F14601">
        <v>0</v>
      </c>
      <c r="G14601">
        <v>0</v>
      </c>
      <c r="H14601">
        <v>0</v>
      </c>
      <c r="J14601">
        <f t="shared" si="227"/>
        <v>64.353020238000198</v>
      </c>
    </row>
    <row r="14602" spans="2:10" x14ac:dyDescent="0.25">
      <c r="B14602">
        <v>3.6107999999999998</v>
      </c>
      <c r="C14602">
        <v>-2.8568630000000002</v>
      </c>
      <c r="D14602">
        <v>6.8847310000000004</v>
      </c>
      <c r="E14602">
        <v>0</v>
      </c>
      <c r="F14602">
        <v>0</v>
      </c>
      <c r="G14602">
        <v>0</v>
      </c>
      <c r="H14602">
        <v>0</v>
      </c>
      <c r="J14602">
        <f t="shared" si="227"/>
        <v>64.36677561400019</v>
      </c>
    </row>
    <row r="14603" spans="2:10" x14ac:dyDescent="0.25">
      <c r="B14603">
        <v>3.6110000000000002</v>
      </c>
      <c r="C14603">
        <v>-2.8520989999999999</v>
      </c>
      <c r="D14603">
        <v>6.8930530000000001</v>
      </c>
      <c r="E14603">
        <v>0</v>
      </c>
      <c r="F14603">
        <v>0</v>
      </c>
      <c r="G14603">
        <v>0</v>
      </c>
      <c r="H14603">
        <v>0</v>
      </c>
      <c r="J14603">
        <f t="shared" si="227"/>
        <v>64.380545076000217</v>
      </c>
    </row>
    <row r="14604" spans="2:10" x14ac:dyDescent="0.25">
      <c r="B14604">
        <v>3.6112000000000002</v>
      </c>
      <c r="C14604">
        <v>-2.8465389999999999</v>
      </c>
      <c r="D14604">
        <v>6.8978080000000004</v>
      </c>
      <c r="E14604">
        <v>0</v>
      </c>
      <c r="F14604">
        <v>0</v>
      </c>
      <c r="G14604">
        <v>0</v>
      </c>
      <c r="H14604">
        <v>0</v>
      </c>
      <c r="J14604">
        <f t="shared" si="227"/>
        <v>64.394331182000215</v>
      </c>
    </row>
    <row r="14605" spans="2:10" x14ac:dyDescent="0.25">
      <c r="B14605">
        <v>3.6114000000000002</v>
      </c>
      <c r="C14605">
        <v>-2.8406660000000001</v>
      </c>
      <c r="D14605">
        <v>6.9030040000000001</v>
      </c>
      <c r="E14605">
        <v>0</v>
      </c>
      <c r="F14605">
        <v>0</v>
      </c>
      <c r="G14605">
        <v>0</v>
      </c>
      <c r="H14605">
        <v>0</v>
      </c>
      <c r="J14605">
        <f t="shared" si="227"/>
        <v>64.408126798000211</v>
      </c>
    </row>
    <row r="14606" spans="2:10" x14ac:dyDescent="0.25">
      <c r="B14606">
        <v>3.6116000000000001</v>
      </c>
      <c r="C14606">
        <v>-2.8348110000000002</v>
      </c>
      <c r="D14606">
        <v>6.9065849999999998</v>
      </c>
      <c r="E14606">
        <v>0</v>
      </c>
      <c r="F14606">
        <v>0</v>
      </c>
      <c r="G14606">
        <v>0</v>
      </c>
      <c r="H14606">
        <v>0</v>
      </c>
      <c r="J14606">
        <f t="shared" si="227"/>
        <v>64.421932806000214</v>
      </c>
    </row>
    <row r="14607" spans="2:10" x14ac:dyDescent="0.25">
      <c r="B14607">
        <v>3.6118000000000001</v>
      </c>
      <c r="C14607">
        <v>-2.829831</v>
      </c>
      <c r="D14607">
        <v>6.9122409999999999</v>
      </c>
      <c r="E14607">
        <v>0</v>
      </c>
      <c r="F14607">
        <v>0</v>
      </c>
      <c r="G14607">
        <v>0</v>
      </c>
      <c r="H14607">
        <v>0</v>
      </c>
      <c r="J14607">
        <f t="shared" si="227"/>
        <v>64.435745976000206</v>
      </c>
    </row>
    <row r="14608" spans="2:10" x14ac:dyDescent="0.25">
      <c r="B14608">
        <v>3.6120000000000001</v>
      </c>
      <c r="C14608">
        <v>-2.8251050000000002</v>
      </c>
      <c r="D14608">
        <v>6.9189999999999996</v>
      </c>
      <c r="E14608">
        <v>0</v>
      </c>
      <c r="F14608">
        <v>0</v>
      </c>
      <c r="G14608">
        <v>0</v>
      </c>
      <c r="H14608">
        <v>0</v>
      </c>
      <c r="J14608">
        <f t="shared" si="227"/>
        <v>64.44957045800021</v>
      </c>
    </row>
    <row r="14609" spans="2:10" x14ac:dyDescent="0.25">
      <c r="B14609">
        <v>3.6122000000000001</v>
      </c>
      <c r="C14609">
        <v>-2.820484</v>
      </c>
      <c r="D14609">
        <v>6.9261460000000001</v>
      </c>
      <c r="E14609">
        <v>0</v>
      </c>
      <c r="F14609">
        <v>0</v>
      </c>
      <c r="G14609">
        <v>0</v>
      </c>
      <c r="H14609">
        <v>0</v>
      </c>
      <c r="J14609">
        <f t="shared" si="227"/>
        <v>64.463408458000202</v>
      </c>
    </row>
    <row r="14610" spans="2:10" x14ac:dyDescent="0.25">
      <c r="B14610">
        <v>3.6124000000000001</v>
      </c>
      <c r="C14610">
        <v>-2.815064</v>
      </c>
      <c r="D14610">
        <v>6.9329479999999997</v>
      </c>
      <c r="E14610">
        <v>0</v>
      </c>
      <c r="F14610">
        <v>0</v>
      </c>
      <c r="G14610">
        <v>0</v>
      </c>
      <c r="H14610">
        <v>0</v>
      </c>
      <c r="J14610">
        <f t="shared" si="227"/>
        <v>64.477260750000198</v>
      </c>
    </row>
    <row r="14611" spans="2:10" x14ac:dyDescent="0.25">
      <c r="B14611">
        <v>3.6126</v>
      </c>
      <c r="C14611">
        <v>-2.808891</v>
      </c>
      <c r="D14611">
        <v>6.9370729999999998</v>
      </c>
      <c r="E14611">
        <v>0</v>
      </c>
      <c r="F14611">
        <v>0</v>
      </c>
      <c r="G14611">
        <v>0</v>
      </c>
      <c r="H14611">
        <v>0</v>
      </c>
      <c r="J14611">
        <f t="shared" si="227"/>
        <v>64.491126646000197</v>
      </c>
    </row>
    <row r="14612" spans="2:10" x14ac:dyDescent="0.25">
      <c r="B14612">
        <v>3.6128</v>
      </c>
      <c r="C14612">
        <v>-2.802619</v>
      </c>
      <c r="D14612">
        <v>6.9414439999999997</v>
      </c>
      <c r="E14612">
        <v>0</v>
      </c>
      <c r="F14612">
        <v>0</v>
      </c>
      <c r="G14612">
        <v>0</v>
      </c>
      <c r="H14612">
        <v>0</v>
      </c>
      <c r="J14612">
        <f t="shared" si="227"/>
        <v>64.505000792000189</v>
      </c>
    </row>
    <row r="14613" spans="2:10" x14ac:dyDescent="0.25">
      <c r="B14613">
        <v>3.613</v>
      </c>
      <c r="C14613">
        <v>-2.7968630000000001</v>
      </c>
      <c r="D14613">
        <v>6.9443039999999998</v>
      </c>
      <c r="E14613">
        <v>0</v>
      </c>
      <c r="F14613">
        <v>0</v>
      </c>
      <c r="G14613">
        <v>0</v>
      </c>
      <c r="H14613">
        <v>0</v>
      </c>
      <c r="J14613">
        <f t="shared" si="227"/>
        <v>64.518883680000187</v>
      </c>
    </row>
    <row r="14614" spans="2:10" x14ac:dyDescent="0.25">
      <c r="B14614">
        <v>3.6132</v>
      </c>
      <c r="C14614">
        <v>-2.7917749999999999</v>
      </c>
      <c r="D14614">
        <v>6.950672</v>
      </c>
      <c r="E14614">
        <v>0</v>
      </c>
      <c r="F14614">
        <v>0</v>
      </c>
      <c r="G14614">
        <v>0</v>
      </c>
      <c r="H14614">
        <v>0</v>
      </c>
      <c r="J14614">
        <f t="shared" si="227"/>
        <v>64.532772288000189</v>
      </c>
    </row>
    <row r="14615" spans="2:10" x14ac:dyDescent="0.25">
      <c r="B14615">
        <v>3.6133999999999999</v>
      </c>
      <c r="C14615">
        <v>-2.7866460000000002</v>
      </c>
      <c r="D14615">
        <v>6.9564830000000004</v>
      </c>
      <c r="E14615">
        <v>0</v>
      </c>
      <c r="F14615">
        <v>0</v>
      </c>
      <c r="G14615">
        <v>0</v>
      </c>
      <c r="H14615">
        <v>0</v>
      </c>
      <c r="J14615">
        <f t="shared" si="227"/>
        <v>64.546673632000193</v>
      </c>
    </row>
    <row r="14616" spans="2:10" x14ac:dyDescent="0.25">
      <c r="B14616">
        <v>3.6135999999999999</v>
      </c>
      <c r="C14616">
        <v>-2.7814770000000002</v>
      </c>
      <c r="D14616">
        <v>6.963603</v>
      </c>
      <c r="E14616">
        <v>0</v>
      </c>
      <c r="F14616">
        <v>0</v>
      </c>
      <c r="G14616">
        <v>0</v>
      </c>
      <c r="H14616">
        <v>0</v>
      </c>
      <c r="J14616">
        <f t="shared" si="227"/>
        <v>64.560586598000185</v>
      </c>
    </row>
    <row r="14617" spans="2:10" x14ac:dyDescent="0.25">
      <c r="B14617">
        <v>3.6137999999999999</v>
      </c>
      <c r="C14617">
        <v>-2.7753909999999999</v>
      </c>
      <c r="D14617">
        <v>6.968566</v>
      </c>
      <c r="E14617">
        <v>0</v>
      </c>
      <c r="F14617">
        <v>0</v>
      </c>
      <c r="G14617">
        <v>0</v>
      </c>
      <c r="H14617">
        <v>0</v>
      </c>
      <c r="J14617">
        <f t="shared" si="227"/>
        <v>64.57451380400019</v>
      </c>
    </row>
    <row r="14618" spans="2:10" x14ac:dyDescent="0.25">
      <c r="B14618">
        <v>3.6139999999999999</v>
      </c>
      <c r="C14618">
        <v>-2.7688299999999999</v>
      </c>
      <c r="D14618">
        <v>6.972283</v>
      </c>
      <c r="E14618">
        <v>0</v>
      </c>
      <c r="F14618">
        <v>0</v>
      </c>
      <c r="G14618">
        <v>0</v>
      </c>
      <c r="H14618">
        <v>0</v>
      </c>
      <c r="J14618">
        <f t="shared" si="227"/>
        <v>64.588450936000186</v>
      </c>
    </row>
    <row r="14619" spans="2:10" x14ac:dyDescent="0.25">
      <c r="B14619">
        <v>3.6141999999999999</v>
      </c>
      <c r="C14619">
        <v>-2.7622460000000002</v>
      </c>
      <c r="D14619">
        <v>6.9752720000000004</v>
      </c>
      <c r="E14619">
        <v>0</v>
      </c>
      <c r="F14619">
        <v>0</v>
      </c>
      <c r="G14619">
        <v>0</v>
      </c>
      <c r="H14619">
        <v>0</v>
      </c>
      <c r="J14619">
        <f t="shared" si="227"/>
        <v>64.602395502000178</v>
      </c>
    </row>
    <row r="14620" spans="2:10" x14ac:dyDescent="0.25">
      <c r="B14620">
        <v>3.6143999999999998</v>
      </c>
      <c r="C14620">
        <v>-2.7562739999999999</v>
      </c>
      <c r="D14620">
        <v>6.9786020000000004</v>
      </c>
      <c r="E14620">
        <v>0</v>
      </c>
      <c r="F14620">
        <v>0</v>
      </c>
      <c r="G14620">
        <v>0</v>
      </c>
      <c r="H14620">
        <v>0</v>
      </c>
      <c r="J14620">
        <f t="shared" si="227"/>
        <v>64.616346046000174</v>
      </c>
    </row>
    <row r="14621" spans="2:10" x14ac:dyDescent="0.25">
      <c r="B14621">
        <v>3.6145999999999998</v>
      </c>
      <c r="C14621">
        <v>-2.7508560000000002</v>
      </c>
      <c r="D14621">
        <v>6.9845449999999998</v>
      </c>
      <c r="E14621">
        <v>0</v>
      </c>
      <c r="F14621">
        <v>0</v>
      </c>
      <c r="G14621">
        <v>0</v>
      </c>
      <c r="H14621">
        <v>0</v>
      </c>
      <c r="J14621">
        <f t="shared" si="227"/>
        <v>64.630303250000168</v>
      </c>
    </row>
    <row r="14622" spans="2:10" x14ac:dyDescent="0.25">
      <c r="B14622">
        <v>3.6147999999999998</v>
      </c>
      <c r="C14622">
        <v>-2.7454770000000002</v>
      </c>
      <c r="D14622">
        <v>6.9898749999999996</v>
      </c>
      <c r="E14622">
        <v>0</v>
      </c>
      <c r="F14622">
        <v>0</v>
      </c>
      <c r="G14622">
        <v>0</v>
      </c>
      <c r="H14622">
        <v>0</v>
      </c>
      <c r="J14622">
        <f t="shared" si="227"/>
        <v>64.644272340000171</v>
      </c>
    </row>
    <row r="14623" spans="2:10" x14ac:dyDescent="0.25">
      <c r="B14623">
        <v>3.6150000000000002</v>
      </c>
      <c r="C14623">
        <v>-2.7395580000000002</v>
      </c>
      <c r="D14623">
        <v>6.9964870000000001</v>
      </c>
      <c r="E14623">
        <v>0</v>
      </c>
      <c r="F14623">
        <v>0</v>
      </c>
      <c r="G14623">
        <v>0</v>
      </c>
      <c r="H14623">
        <v>0</v>
      </c>
      <c r="J14623">
        <f t="shared" si="227"/>
        <v>64.658252090000204</v>
      </c>
    </row>
    <row r="14624" spans="2:10" x14ac:dyDescent="0.25">
      <c r="B14624">
        <v>3.6152000000000002</v>
      </c>
      <c r="C14624">
        <v>-2.7327979999999998</v>
      </c>
      <c r="D14624">
        <v>6.9996049999999999</v>
      </c>
      <c r="E14624">
        <v>0</v>
      </c>
      <c r="F14624">
        <v>0</v>
      </c>
      <c r="G14624">
        <v>0</v>
      </c>
      <c r="H14624">
        <v>0</v>
      </c>
      <c r="J14624">
        <f t="shared" si="227"/>
        <v>64.672245064000208</v>
      </c>
    </row>
    <row r="14625" spans="2:10" x14ac:dyDescent="0.25">
      <c r="B14625">
        <v>3.6154000000000002</v>
      </c>
      <c r="C14625">
        <v>-2.7258640000000001</v>
      </c>
      <c r="D14625">
        <v>7.0030700000000001</v>
      </c>
      <c r="E14625">
        <v>0</v>
      </c>
      <c r="F14625">
        <v>0</v>
      </c>
      <c r="G14625">
        <v>0</v>
      </c>
      <c r="H14625">
        <v>0</v>
      </c>
      <c r="J14625">
        <f t="shared" si="227"/>
        <v>64.686244274000202</v>
      </c>
    </row>
    <row r="14626" spans="2:10" x14ac:dyDescent="0.25">
      <c r="B14626">
        <v>3.6156000000000001</v>
      </c>
      <c r="C14626">
        <v>-2.7189230000000002</v>
      </c>
      <c r="D14626">
        <v>7.0048500000000002</v>
      </c>
      <c r="E14626">
        <v>0</v>
      </c>
      <c r="F14626">
        <v>0</v>
      </c>
      <c r="G14626">
        <v>0</v>
      </c>
      <c r="H14626">
        <v>0</v>
      </c>
      <c r="J14626">
        <f t="shared" si="227"/>
        <v>64.700250414000195</v>
      </c>
    </row>
    <row r="14627" spans="2:10" x14ac:dyDescent="0.25">
      <c r="B14627">
        <v>3.6158000000000001</v>
      </c>
      <c r="C14627">
        <v>-2.712847</v>
      </c>
      <c r="D14627">
        <v>7.0088460000000001</v>
      </c>
      <c r="E14627">
        <v>0</v>
      </c>
      <c r="F14627">
        <v>0</v>
      </c>
      <c r="G14627">
        <v>0</v>
      </c>
      <c r="H14627">
        <v>0</v>
      </c>
      <c r="J14627">
        <f t="shared" si="227"/>
        <v>64.714260114000197</v>
      </c>
    </row>
    <row r="14628" spans="2:10" x14ac:dyDescent="0.25">
      <c r="B14628">
        <v>3.6160000000000001</v>
      </c>
      <c r="C14628">
        <v>-2.7070620000000001</v>
      </c>
      <c r="D14628">
        <v>7.0138059999999998</v>
      </c>
      <c r="E14628">
        <v>0</v>
      </c>
      <c r="F14628">
        <v>0</v>
      </c>
      <c r="G14628">
        <v>0</v>
      </c>
      <c r="H14628">
        <v>0</v>
      </c>
      <c r="J14628">
        <f t="shared" si="227"/>
        <v>64.728277806000193</v>
      </c>
    </row>
    <row r="14629" spans="2:10" x14ac:dyDescent="0.25">
      <c r="B14629">
        <v>3.6162000000000001</v>
      </c>
      <c r="C14629">
        <v>-2.7012360000000002</v>
      </c>
      <c r="D14629">
        <v>7.0193770000000004</v>
      </c>
      <c r="E14629">
        <v>0</v>
      </c>
      <c r="F14629">
        <v>0</v>
      </c>
      <c r="G14629">
        <v>0</v>
      </c>
      <c r="H14629">
        <v>0</v>
      </c>
      <c r="J14629">
        <f t="shared" si="227"/>
        <v>64.742305418000186</v>
      </c>
    </row>
    <row r="14630" spans="2:10" x14ac:dyDescent="0.25">
      <c r="B14630">
        <v>3.6164000000000001</v>
      </c>
      <c r="C14630">
        <v>-2.6945700000000001</v>
      </c>
      <c r="D14630">
        <v>7.0244840000000002</v>
      </c>
      <c r="E14630">
        <v>0</v>
      </c>
      <c r="F14630">
        <v>0</v>
      </c>
      <c r="G14630">
        <v>0</v>
      </c>
      <c r="H14630">
        <v>0</v>
      </c>
      <c r="J14630">
        <f t="shared" si="227"/>
        <v>64.756344172000183</v>
      </c>
    </row>
    <row r="14631" spans="2:10" x14ac:dyDescent="0.25">
      <c r="B14631">
        <v>3.6166</v>
      </c>
      <c r="C14631">
        <v>-2.6873870000000002</v>
      </c>
      <c r="D14631">
        <v>7.0268660000000001</v>
      </c>
      <c r="E14631">
        <v>0</v>
      </c>
      <c r="F14631">
        <v>0</v>
      </c>
      <c r="G14631">
        <v>0</v>
      </c>
      <c r="H14631">
        <v>0</v>
      </c>
      <c r="J14631">
        <f t="shared" si="227"/>
        <v>64.770393140000181</v>
      </c>
    </row>
    <row r="14632" spans="2:10" x14ac:dyDescent="0.25">
      <c r="B14632">
        <v>3.6168</v>
      </c>
      <c r="C14632">
        <v>-2.680088</v>
      </c>
      <c r="D14632">
        <v>7.0292240000000001</v>
      </c>
      <c r="E14632">
        <v>0</v>
      </c>
      <c r="F14632">
        <v>0</v>
      </c>
      <c r="G14632">
        <v>0</v>
      </c>
      <c r="H14632">
        <v>0</v>
      </c>
      <c r="J14632">
        <f t="shared" si="227"/>
        <v>64.784446872000174</v>
      </c>
    </row>
    <row r="14633" spans="2:10" x14ac:dyDescent="0.25">
      <c r="B14633">
        <v>3.617</v>
      </c>
      <c r="C14633">
        <v>-2.6731039999999999</v>
      </c>
      <c r="D14633">
        <v>7.0306379999999997</v>
      </c>
      <c r="E14633">
        <v>0</v>
      </c>
      <c r="F14633">
        <v>0</v>
      </c>
      <c r="G14633">
        <v>0</v>
      </c>
      <c r="H14633">
        <v>0</v>
      </c>
      <c r="J14633">
        <f t="shared" si="227"/>
        <v>64.798505320000174</v>
      </c>
    </row>
    <row r="14634" spans="2:10" x14ac:dyDescent="0.25">
      <c r="B14634">
        <v>3.6172</v>
      </c>
      <c r="C14634">
        <v>-2.6668810000000001</v>
      </c>
      <c r="D14634">
        <v>7.0352819999999996</v>
      </c>
      <c r="E14634">
        <v>0</v>
      </c>
      <c r="F14634">
        <v>0</v>
      </c>
      <c r="G14634">
        <v>0</v>
      </c>
      <c r="H14634">
        <v>0</v>
      </c>
      <c r="J14634">
        <f t="shared" si="227"/>
        <v>64.812566596000167</v>
      </c>
    </row>
    <row r="14635" spans="2:10" x14ac:dyDescent="0.25">
      <c r="B14635">
        <v>3.6173999999999999</v>
      </c>
      <c r="C14635">
        <v>-2.6607370000000001</v>
      </c>
      <c r="D14635">
        <v>7.0392570000000001</v>
      </c>
      <c r="E14635">
        <v>0</v>
      </c>
      <c r="F14635">
        <v>0</v>
      </c>
      <c r="G14635">
        <v>0</v>
      </c>
      <c r="H14635">
        <v>0</v>
      </c>
      <c r="J14635">
        <f t="shared" si="227"/>
        <v>64.826637160000161</v>
      </c>
    </row>
    <row r="14636" spans="2:10" x14ac:dyDescent="0.25">
      <c r="B14636">
        <v>3.6175999999999999</v>
      </c>
      <c r="C14636">
        <v>-2.6544240000000001</v>
      </c>
      <c r="D14636">
        <v>7.044778</v>
      </c>
      <c r="E14636">
        <v>0</v>
      </c>
      <c r="F14636">
        <v>0</v>
      </c>
      <c r="G14636">
        <v>0</v>
      </c>
      <c r="H14636">
        <v>0</v>
      </c>
      <c r="J14636">
        <f t="shared" si="227"/>
        <v>64.840715674000165</v>
      </c>
    </row>
    <row r="14637" spans="2:10" x14ac:dyDescent="0.25">
      <c r="B14637">
        <v>3.6177999999999999</v>
      </c>
      <c r="C14637">
        <v>-2.6472449999999998</v>
      </c>
      <c r="D14637">
        <v>7.0479839999999996</v>
      </c>
      <c r="E14637">
        <v>0</v>
      </c>
      <c r="F14637">
        <v>0</v>
      </c>
      <c r="G14637">
        <v>0</v>
      </c>
      <c r="H14637">
        <v>0</v>
      </c>
      <c r="J14637">
        <f t="shared" si="227"/>
        <v>64.854805230000167</v>
      </c>
    </row>
    <row r="14638" spans="2:10" x14ac:dyDescent="0.25">
      <c r="B14638">
        <v>3.6179999999999999</v>
      </c>
      <c r="C14638">
        <v>-2.6397089999999999</v>
      </c>
      <c r="D14638">
        <v>7.049779</v>
      </c>
      <c r="E14638">
        <v>0</v>
      </c>
      <c r="F14638">
        <v>0</v>
      </c>
      <c r="G14638">
        <v>0</v>
      </c>
      <c r="H14638">
        <v>0</v>
      </c>
      <c r="J14638">
        <f t="shared" si="227"/>
        <v>64.86890119800016</v>
      </c>
    </row>
    <row r="14639" spans="2:10" x14ac:dyDescent="0.25">
      <c r="B14639">
        <v>3.6181999999999999</v>
      </c>
      <c r="C14639">
        <v>-2.6320049999999999</v>
      </c>
      <c r="D14639">
        <v>7.0512490000000003</v>
      </c>
      <c r="E14639">
        <v>0</v>
      </c>
      <c r="F14639">
        <v>0</v>
      </c>
      <c r="G14639">
        <v>0</v>
      </c>
      <c r="H14639">
        <v>0</v>
      </c>
      <c r="J14639">
        <f t="shared" si="227"/>
        <v>64.883000756000158</v>
      </c>
    </row>
    <row r="14640" spans="2:10" x14ac:dyDescent="0.25">
      <c r="B14640">
        <v>3.6183999999999998</v>
      </c>
      <c r="C14640">
        <v>-2.6249850000000001</v>
      </c>
      <c r="D14640">
        <v>7.0528560000000002</v>
      </c>
      <c r="E14640">
        <v>0</v>
      </c>
      <c r="F14640">
        <v>0</v>
      </c>
      <c r="G14640">
        <v>0</v>
      </c>
      <c r="H14640">
        <v>0</v>
      </c>
      <c r="J14640">
        <f t="shared" si="227"/>
        <v>64.897103254000157</v>
      </c>
    </row>
    <row r="14641" spans="2:10" x14ac:dyDescent="0.25">
      <c r="B14641">
        <v>3.6185999999999998</v>
      </c>
      <c r="C14641">
        <v>-2.618401</v>
      </c>
      <c r="D14641">
        <v>7.0569040000000003</v>
      </c>
      <c r="E14641">
        <v>0</v>
      </c>
      <c r="F14641">
        <v>0</v>
      </c>
      <c r="G14641">
        <v>0</v>
      </c>
      <c r="H14641">
        <v>0</v>
      </c>
      <c r="J14641">
        <f t="shared" si="227"/>
        <v>64.91120896600016</v>
      </c>
    </row>
    <row r="14642" spans="2:10" x14ac:dyDescent="0.25">
      <c r="B14642">
        <v>3.6187999999999998</v>
      </c>
      <c r="C14642">
        <v>-2.6119189999999999</v>
      </c>
      <c r="D14642">
        <v>7.0605650000000004</v>
      </c>
      <c r="E14642">
        <v>0</v>
      </c>
      <c r="F14642">
        <v>0</v>
      </c>
      <c r="G14642">
        <v>0</v>
      </c>
      <c r="H14642">
        <v>0</v>
      </c>
      <c r="J14642">
        <f t="shared" ref="J14642:J14705" si="228">(B14642-B14641)*10*D14641+J14641</f>
        <v>64.925322774000165</v>
      </c>
    </row>
    <row r="14643" spans="2:10" x14ac:dyDescent="0.25">
      <c r="B14643">
        <v>3.6190000000000002</v>
      </c>
      <c r="C14643">
        <v>-2.6049899999999999</v>
      </c>
      <c r="D14643">
        <v>7.0653379999999997</v>
      </c>
      <c r="E14643">
        <v>0</v>
      </c>
      <c r="F14643">
        <v>0</v>
      </c>
      <c r="G14643">
        <v>0</v>
      </c>
      <c r="H14643">
        <v>0</v>
      </c>
      <c r="J14643">
        <f t="shared" si="228"/>
        <v>64.9394439040002</v>
      </c>
    </row>
    <row r="14644" spans="2:10" x14ac:dyDescent="0.25">
      <c r="B14644">
        <v>3.6192000000000002</v>
      </c>
      <c r="C14644">
        <v>-2.5970930000000001</v>
      </c>
      <c r="D14644">
        <v>7.0666820000000001</v>
      </c>
      <c r="E14644">
        <v>0</v>
      </c>
      <c r="F14644">
        <v>0</v>
      </c>
      <c r="G14644">
        <v>0</v>
      </c>
      <c r="H14644">
        <v>0</v>
      </c>
      <c r="J14644">
        <f t="shared" si="228"/>
        <v>64.953574580000193</v>
      </c>
    </row>
    <row r="14645" spans="2:10" x14ac:dyDescent="0.25">
      <c r="B14645">
        <v>3.6194000000000002</v>
      </c>
      <c r="C14645">
        <v>-2.5891489999999999</v>
      </c>
      <c r="D14645">
        <v>7.0683980000000002</v>
      </c>
      <c r="E14645">
        <v>0</v>
      </c>
      <c r="F14645">
        <v>0</v>
      </c>
      <c r="G14645">
        <v>0</v>
      </c>
      <c r="H14645">
        <v>0</v>
      </c>
      <c r="J14645">
        <f t="shared" si="228"/>
        <v>64.967707944000196</v>
      </c>
    </row>
    <row r="14646" spans="2:10" x14ac:dyDescent="0.25">
      <c r="B14646">
        <v>3.6196000000000002</v>
      </c>
      <c r="C14646">
        <v>-2.5812369999999998</v>
      </c>
      <c r="D14646">
        <v>7.0684300000000002</v>
      </c>
      <c r="E14646">
        <v>0</v>
      </c>
      <c r="F14646">
        <v>0</v>
      </c>
      <c r="G14646">
        <v>0</v>
      </c>
      <c r="H14646">
        <v>0</v>
      </c>
      <c r="J14646">
        <f t="shared" si="228"/>
        <v>64.981844740000199</v>
      </c>
    </row>
    <row r="14647" spans="2:10" x14ac:dyDescent="0.25">
      <c r="B14647">
        <v>3.6198000000000001</v>
      </c>
      <c r="C14647">
        <v>-2.57416</v>
      </c>
      <c r="D14647">
        <v>7.070703</v>
      </c>
      <c r="E14647">
        <v>0</v>
      </c>
      <c r="F14647">
        <v>0</v>
      </c>
      <c r="G14647">
        <v>0</v>
      </c>
      <c r="H14647">
        <v>0</v>
      </c>
      <c r="J14647">
        <f t="shared" si="228"/>
        <v>64.995981600000192</v>
      </c>
    </row>
    <row r="14648" spans="2:10" x14ac:dyDescent="0.25">
      <c r="B14648">
        <v>3.62</v>
      </c>
      <c r="C14648">
        <v>-2.567272</v>
      </c>
      <c r="D14648">
        <v>7.0740299999999996</v>
      </c>
      <c r="E14648">
        <v>0</v>
      </c>
      <c r="F14648">
        <v>0</v>
      </c>
      <c r="G14648">
        <v>0</v>
      </c>
      <c r="H14648">
        <v>0</v>
      </c>
      <c r="J14648">
        <f t="shared" si="228"/>
        <v>65.010123006000185</v>
      </c>
    </row>
    <row r="14649" spans="2:10" x14ac:dyDescent="0.25">
      <c r="B14649">
        <v>3.6202000000000001</v>
      </c>
      <c r="C14649">
        <v>-2.5604279999999999</v>
      </c>
      <c r="D14649">
        <v>7.0776120000000002</v>
      </c>
      <c r="E14649">
        <v>0</v>
      </c>
      <c r="F14649">
        <v>0</v>
      </c>
      <c r="G14649">
        <v>0</v>
      </c>
      <c r="H14649">
        <v>0</v>
      </c>
      <c r="J14649">
        <f t="shared" si="228"/>
        <v>65.024271066000182</v>
      </c>
    </row>
    <row r="14650" spans="2:10" x14ac:dyDescent="0.25">
      <c r="B14650">
        <v>3.6204000000000001</v>
      </c>
      <c r="C14650">
        <v>-2.5528719999999998</v>
      </c>
      <c r="D14650">
        <v>7.0809290000000003</v>
      </c>
      <c r="E14650">
        <v>0</v>
      </c>
      <c r="F14650">
        <v>0</v>
      </c>
      <c r="G14650">
        <v>0</v>
      </c>
      <c r="H14650">
        <v>0</v>
      </c>
      <c r="J14650">
        <f t="shared" si="228"/>
        <v>65.038426290000174</v>
      </c>
    </row>
    <row r="14651" spans="2:10" x14ac:dyDescent="0.25">
      <c r="B14651">
        <v>3.6206</v>
      </c>
      <c r="C14651">
        <v>-2.5446010000000001</v>
      </c>
      <c r="D14651">
        <v>7.0816129999999999</v>
      </c>
      <c r="E14651">
        <v>0</v>
      </c>
      <c r="F14651">
        <v>0</v>
      </c>
      <c r="G14651">
        <v>0</v>
      </c>
      <c r="H14651">
        <v>0</v>
      </c>
      <c r="J14651">
        <f t="shared" si="228"/>
        <v>65.052588148000169</v>
      </c>
    </row>
    <row r="14652" spans="2:10" x14ac:dyDescent="0.25">
      <c r="B14652">
        <v>3.6208</v>
      </c>
      <c r="C14652">
        <v>-2.536267</v>
      </c>
      <c r="D14652">
        <v>7.0823989999999997</v>
      </c>
      <c r="E14652">
        <v>0</v>
      </c>
      <c r="F14652">
        <v>0</v>
      </c>
      <c r="G14652">
        <v>0</v>
      </c>
      <c r="H14652">
        <v>0</v>
      </c>
      <c r="J14652">
        <f t="shared" si="228"/>
        <v>65.066751374000162</v>
      </c>
    </row>
    <row r="14653" spans="2:10" x14ac:dyDescent="0.25">
      <c r="B14653">
        <v>3.621</v>
      </c>
      <c r="C14653">
        <v>-2.528381</v>
      </c>
      <c r="D14653">
        <v>7.0818830000000004</v>
      </c>
      <c r="E14653">
        <v>0</v>
      </c>
      <c r="F14653">
        <v>0</v>
      </c>
      <c r="G14653">
        <v>0</v>
      </c>
      <c r="H14653">
        <v>0</v>
      </c>
      <c r="J14653">
        <f t="shared" si="228"/>
        <v>65.080916172000158</v>
      </c>
    </row>
    <row r="14654" spans="2:10" x14ac:dyDescent="0.25">
      <c r="B14654">
        <v>3.6212</v>
      </c>
      <c r="C14654">
        <v>-2.5211459999999999</v>
      </c>
      <c r="D14654">
        <v>7.0848779999999998</v>
      </c>
      <c r="E14654">
        <v>0</v>
      </c>
      <c r="F14654">
        <v>0</v>
      </c>
      <c r="G14654">
        <v>0</v>
      </c>
      <c r="H14654">
        <v>0</v>
      </c>
      <c r="J14654">
        <f t="shared" si="228"/>
        <v>65.095079938000154</v>
      </c>
    </row>
    <row r="14655" spans="2:10" x14ac:dyDescent="0.25">
      <c r="B14655">
        <v>3.6214</v>
      </c>
      <c r="C14655">
        <v>-2.5140099999999999</v>
      </c>
      <c r="D14655">
        <v>7.0871690000000003</v>
      </c>
      <c r="E14655">
        <v>0</v>
      </c>
      <c r="F14655">
        <v>0</v>
      </c>
      <c r="G14655">
        <v>0</v>
      </c>
      <c r="H14655">
        <v>0</v>
      </c>
      <c r="J14655">
        <f t="shared" si="228"/>
        <v>65.109249694000155</v>
      </c>
    </row>
    <row r="14656" spans="2:10" x14ac:dyDescent="0.25">
      <c r="B14656">
        <v>3.6215999999999999</v>
      </c>
      <c r="C14656">
        <v>-2.5067550000000001</v>
      </c>
      <c r="D14656">
        <v>7.0909300000000002</v>
      </c>
      <c r="E14656">
        <v>0</v>
      </c>
      <c r="F14656">
        <v>0</v>
      </c>
      <c r="G14656">
        <v>0</v>
      </c>
      <c r="H14656">
        <v>0</v>
      </c>
      <c r="J14656">
        <f t="shared" si="228"/>
        <v>65.123424032000159</v>
      </c>
    </row>
    <row r="14657" spans="2:10" x14ac:dyDescent="0.25">
      <c r="B14657">
        <v>3.6217999999999999</v>
      </c>
      <c r="C14657">
        <v>-2.4986039999999998</v>
      </c>
      <c r="D14657">
        <v>7.0924050000000003</v>
      </c>
      <c r="E14657">
        <v>0</v>
      </c>
      <c r="F14657">
        <v>0</v>
      </c>
      <c r="G14657">
        <v>0</v>
      </c>
      <c r="H14657">
        <v>0</v>
      </c>
      <c r="J14657">
        <f t="shared" si="228"/>
        <v>65.137605892000153</v>
      </c>
    </row>
    <row r="14658" spans="2:10" x14ac:dyDescent="0.25">
      <c r="B14658">
        <v>3.6219999999999999</v>
      </c>
      <c r="C14658">
        <v>-2.4900739999999999</v>
      </c>
      <c r="D14658">
        <v>7.0925079999999996</v>
      </c>
      <c r="E14658">
        <v>0</v>
      </c>
      <c r="F14658">
        <v>0</v>
      </c>
      <c r="G14658">
        <v>0</v>
      </c>
      <c r="H14658">
        <v>0</v>
      </c>
      <c r="J14658">
        <f t="shared" si="228"/>
        <v>65.151790702000156</v>
      </c>
    </row>
    <row r="14659" spans="2:10" x14ac:dyDescent="0.25">
      <c r="B14659">
        <v>3.6221999999999999</v>
      </c>
      <c r="C14659">
        <v>-2.4814560000000001</v>
      </c>
      <c r="D14659">
        <v>7.0922169999999998</v>
      </c>
      <c r="E14659">
        <v>0</v>
      </c>
      <c r="F14659">
        <v>0</v>
      </c>
      <c r="G14659">
        <v>0</v>
      </c>
      <c r="H14659">
        <v>0</v>
      </c>
      <c r="J14659">
        <f t="shared" si="228"/>
        <v>65.165975718000155</v>
      </c>
    </row>
    <row r="14660" spans="2:10" x14ac:dyDescent="0.25">
      <c r="B14660">
        <v>3.6223999999999998</v>
      </c>
      <c r="C14660">
        <v>-2.4734129999999999</v>
      </c>
      <c r="D14660">
        <v>7.0921589999999997</v>
      </c>
      <c r="E14660">
        <v>0</v>
      </c>
      <c r="F14660">
        <v>0</v>
      </c>
      <c r="G14660">
        <v>0</v>
      </c>
      <c r="H14660">
        <v>0</v>
      </c>
      <c r="J14660">
        <f t="shared" si="228"/>
        <v>65.180160152000155</v>
      </c>
    </row>
    <row r="14661" spans="2:10" x14ac:dyDescent="0.25">
      <c r="B14661">
        <v>3.6225999999999998</v>
      </c>
      <c r="C14661">
        <v>-2.4660790000000001</v>
      </c>
      <c r="D14661">
        <v>7.0946230000000003</v>
      </c>
      <c r="E14661">
        <v>0</v>
      </c>
      <c r="F14661">
        <v>0</v>
      </c>
      <c r="G14661">
        <v>0</v>
      </c>
      <c r="H14661">
        <v>0</v>
      </c>
      <c r="J14661">
        <f t="shared" si="228"/>
        <v>65.194344470000161</v>
      </c>
    </row>
    <row r="14662" spans="2:10" x14ac:dyDescent="0.25">
      <c r="B14662">
        <v>3.6227999999999998</v>
      </c>
      <c r="C14662">
        <v>-2.458666</v>
      </c>
      <c r="D14662">
        <v>7.0965350000000003</v>
      </c>
      <c r="E14662">
        <v>0</v>
      </c>
      <c r="F14662">
        <v>0</v>
      </c>
      <c r="G14662">
        <v>0</v>
      </c>
      <c r="H14662">
        <v>0</v>
      </c>
      <c r="J14662">
        <f t="shared" si="228"/>
        <v>65.208533716000161</v>
      </c>
    </row>
    <row r="14663" spans="2:10" x14ac:dyDescent="0.25">
      <c r="B14663">
        <v>3.6230000000000002</v>
      </c>
      <c r="C14663">
        <v>-2.450806</v>
      </c>
      <c r="D14663">
        <v>7.0995509999999999</v>
      </c>
      <c r="E14663">
        <v>0</v>
      </c>
      <c r="F14663">
        <v>0</v>
      </c>
      <c r="G14663">
        <v>0</v>
      </c>
      <c r="H14663">
        <v>0</v>
      </c>
      <c r="J14663">
        <f t="shared" si="228"/>
        <v>65.222726786000194</v>
      </c>
    </row>
    <row r="14664" spans="2:10" x14ac:dyDescent="0.25">
      <c r="B14664">
        <v>3.6232000000000002</v>
      </c>
      <c r="C14664">
        <v>-2.4420250000000001</v>
      </c>
      <c r="D14664">
        <v>7.0992369999999996</v>
      </c>
      <c r="E14664">
        <v>0</v>
      </c>
      <c r="F14664">
        <v>0</v>
      </c>
      <c r="G14664">
        <v>0</v>
      </c>
      <c r="H14664">
        <v>0</v>
      </c>
      <c r="J14664">
        <f t="shared" si="228"/>
        <v>65.236925888000187</v>
      </c>
    </row>
    <row r="14665" spans="2:10" x14ac:dyDescent="0.25">
      <c r="B14665">
        <v>3.6234000000000002</v>
      </c>
      <c r="C14665">
        <v>-2.4331360000000002</v>
      </c>
      <c r="D14665">
        <v>7.099164</v>
      </c>
      <c r="E14665">
        <v>0</v>
      </c>
      <c r="F14665">
        <v>0</v>
      </c>
      <c r="G14665">
        <v>0</v>
      </c>
      <c r="H14665">
        <v>0</v>
      </c>
      <c r="J14665">
        <f t="shared" si="228"/>
        <v>65.251124362000184</v>
      </c>
    </row>
    <row r="14666" spans="2:10" x14ac:dyDescent="0.25">
      <c r="B14666">
        <v>3.6236000000000002</v>
      </c>
      <c r="C14666">
        <v>-2.4242970000000001</v>
      </c>
      <c r="D14666">
        <v>7.0975999999999999</v>
      </c>
      <c r="E14666">
        <v>0</v>
      </c>
      <c r="F14666">
        <v>0</v>
      </c>
      <c r="G14666">
        <v>0</v>
      </c>
      <c r="H14666">
        <v>0</v>
      </c>
      <c r="J14666">
        <f t="shared" si="228"/>
        <v>65.265322690000175</v>
      </c>
    </row>
    <row r="14667" spans="2:10" x14ac:dyDescent="0.25">
      <c r="B14667">
        <v>3.6238000000000001</v>
      </c>
      <c r="C14667">
        <v>-2.41628</v>
      </c>
      <c r="D14667">
        <v>7.0979640000000002</v>
      </c>
      <c r="E14667">
        <v>0</v>
      </c>
      <c r="F14667">
        <v>0</v>
      </c>
      <c r="G14667">
        <v>0</v>
      </c>
      <c r="H14667">
        <v>0</v>
      </c>
      <c r="J14667">
        <f t="shared" si="228"/>
        <v>65.279517890000179</v>
      </c>
    </row>
    <row r="14668" spans="2:10" x14ac:dyDescent="0.25">
      <c r="B14668">
        <v>3.6240000000000001</v>
      </c>
      <c r="C14668">
        <v>-2.4085260000000002</v>
      </c>
      <c r="D14668">
        <v>7.0995330000000001</v>
      </c>
      <c r="E14668">
        <v>0</v>
      </c>
      <c r="F14668">
        <v>0</v>
      </c>
      <c r="G14668">
        <v>0</v>
      </c>
      <c r="H14668">
        <v>0</v>
      </c>
      <c r="J14668">
        <f t="shared" si="228"/>
        <v>65.293713818000171</v>
      </c>
    </row>
    <row r="14669" spans="2:10" x14ac:dyDescent="0.25">
      <c r="B14669">
        <v>3.6242000000000001</v>
      </c>
      <c r="C14669">
        <v>-2.4006980000000002</v>
      </c>
      <c r="D14669">
        <v>7.101464</v>
      </c>
      <c r="E14669">
        <v>0</v>
      </c>
      <c r="F14669">
        <v>0</v>
      </c>
      <c r="G14669">
        <v>0</v>
      </c>
      <c r="H14669">
        <v>0</v>
      </c>
      <c r="J14669">
        <f t="shared" si="228"/>
        <v>65.307912884000174</v>
      </c>
    </row>
    <row r="14670" spans="2:10" x14ac:dyDescent="0.25">
      <c r="B14670">
        <v>3.6244000000000001</v>
      </c>
      <c r="C14670">
        <v>-2.3921420000000002</v>
      </c>
      <c r="D14670">
        <v>7.1029980000000004</v>
      </c>
      <c r="E14670">
        <v>0</v>
      </c>
      <c r="F14670">
        <v>0</v>
      </c>
      <c r="G14670">
        <v>0</v>
      </c>
      <c r="H14670">
        <v>0</v>
      </c>
      <c r="J14670">
        <f t="shared" si="228"/>
        <v>65.322115812000177</v>
      </c>
    </row>
    <row r="14671" spans="2:10" x14ac:dyDescent="0.25">
      <c r="B14671">
        <v>3.6246</v>
      </c>
      <c r="C14671">
        <v>-2.38306</v>
      </c>
      <c r="D14671">
        <v>7.1018330000000001</v>
      </c>
      <c r="E14671">
        <v>0</v>
      </c>
      <c r="F14671">
        <v>0</v>
      </c>
      <c r="G14671">
        <v>0</v>
      </c>
      <c r="H14671">
        <v>0</v>
      </c>
      <c r="J14671">
        <f t="shared" si="228"/>
        <v>65.336321808000179</v>
      </c>
    </row>
    <row r="14672" spans="2:10" x14ac:dyDescent="0.25">
      <c r="B14672">
        <v>3.6248</v>
      </c>
      <c r="C14672">
        <v>-2.373821</v>
      </c>
      <c r="D14672">
        <v>7.100962</v>
      </c>
      <c r="E14672">
        <v>0</v>
      </c>
      <c r="F14672">
        <v>0</v>
      </c>
      <c r="G14672">
        <v>0</v>
      </c>
      <c r="H14672">
        <v>0</v>
      </c>
      <c r="J14672">
        <f t="shared" si="228"/>
        <v>65.350525474000179</v>
      </c>
    </row>
    <row r="14673" spans="2:10" x14ac:dyDescent="0.25">
      <c r="B14673">
        <v>3.625</v>
      </c>
      <c r="C14673">
        <v>-2.365046</v>
      </c>
      <c r="D14673">
        <v>7.0986710000000004</v>
      </c>
      <c r="E14673">
        <v>0</v>
      </c>
      <c r="F14673">
        <v>0</v>
      </c>
      <c r="G14673">
        <v>0</v>
      </c>
      <c r="H14673">
        <v>0</v>
      </c>
      <c r="J14673">
        <f t="shared" si="228"/>
        <v>65.364727398000184</v>
      </c>
    </row>
    <row r="14674" spans="2:10" x14ac:dyDescent="0.25">
      <c r="B14674">
        <v>3.6252</v>
      </c>
      <c r="C14674">
        <v>-2.3569270000000002</v>
      </c>
      <c r="D14674">
        <v>7.0999619999999997</v>
      </c>
      <c r="E14674">
        <v>0</v>
      </c>
      <c r="F14674">
        <v>0</v>
      </c>
      <c r="G14674">
        <v>0</v>
      </c>
      <c r="H14674">
        <v>0</v>
      </c>
      <c r="J14674">
        <f t="shared" si="228"/>
        <v>65.378924740000187</v>
      </c>
    </row>
    <row r="14675" spans="2:10" x14ac:dyDescent="0.25">
      <c r="B14675">
        <v>3.6254</v>
      </c>
      <c r="C14675">
        <v>-2.3489420000000001</v>
      </c>
      <c r="D14675">
        <v>7.1006099999999996</v>
      </c>
      <c r="E14675">
        <v>0</v>
      </c>
      <c r="F14675">
        <v>0</v>
      </c>
      <c r="G14675">
        <v>0</v>
      </c>
      <c r="H14675">
        <v>0</v>
      </c>
      <c r="J14675">
        <f t="shared" si="228"/>
        <v>65.393124664000183</v>
      </c>
    </row>
    <row r="14676" spans="2:10" x14ac:dyDescent="0.25">
      <c r="B14676">
        <v>3.6255999999999999</v>
      </c>
      <c r="C14676">
        <v>-2.3408169999999999</v>
      </c>
      <c r="D14676">
        <v>7.1026020000000001</v>
      </c>
      <c r="E14676">
        <v>0</v>
      </c>
      <c r="F14676">
        <v>0</v>
      </c>
      <c r="G14676">
        <v>0</v>
      </c>
      <c r="H14676">
        <v>0</v>
      </c>
      <c r="J14676">
        <f t="shared" si="228"/>
        <v>65.407325884000187</v>
      </c>
    </row>
    <row r="14677" spans="2:10" x14ac:dyDescent="0.25">
      <c r="B14677">
        <v>3.6257999999999999</v>
      </c>
      <c r="C14677">
        <v>-2.3317739999999998</v>
      </c>
      <c r="D14677">
        <v>7.1023849999999999</v>
      </c>
      <c r="E14677">
        <v>0</v>
      </c>
      <c r="F14677">
        <v>0</v>
      </c>
      <c r="G14677">
        <v>0</v>
      </c>
      <c r="H14677">
        <v>0</v>
      </c>
      <c r="J14677">
        <f t="shared" si="228"/>
        <v>65.421531088000179</v>
      </c>
    </row>
    <row r="14678" spans="2:10" x14ac:dyDescent="0.25">
      <c r="B14678">
        <v>3.6259999999999999</v>
      </c>
      <c r="C14678">
        <v>-2.3223799999999999</v>
      </c>
      <c r="D14678">
        <v>7.1009409999999997</v>
      </c>
      <c r="E14678">
        <v>0</v>
      </c>
      <c r="F14678">
        <v>0</v>
      </c>
      <c r="G14678">
        <v>0</v>
      </c>
      <c r="H14678">
        <v>0</v>
      </c>
      <c r="J14678">
        <f t="shared" si="228"/>
        <v>65.435735858000172</v>
      </c>
    </row>
    <row r="14679" spans="2:10" x14ac:dyDescent="0.25">
      <c r="B14679">
        <v>3.6261999999999999</v>
      </c>
      <c r="C14679">
        <v>-2.3129420000000001</v>
      </c>
      <c r="D14679">
        <v>7.0989139999999997</v>
      </c>
      <c r="E14679">
        <v>0</v>
      </c>
      <c r="F14679">
        <v>0</v>
      </c>
      <c r="G14679">
        <v>0</v>
      </c>
      <c r="H14679">
        <v>0</v>
      </c>
      <c r="J14679">
        <f t="shared" si="228"/>
        <v>65.449937740000166</v>
      </c>
    </row>
    <row r="14680" spans="2:10" x14ac:dyDescent="0.25">
      <c r="B14680">
        <v>3.6263999999999998</v>
      </c>
      <c r="C14680">
        <v>-2.3041489999999998</v>
      </c>
      <c r="D14680">
        <v>7.0970839999999997</v>
      </c>
      <c r="E14680">
        <v>0</v>
      </c>
      <c r="F14680">
        <v>0</v>
      </c>
      <c r="G14680">
        <v>0</v>
      </c>
      <c r="H14680">
        <v>0</v>
      </c>
      <c r="J14680">
        <f t="shared" si="228"/>
        <v>65.46413556800016</v>
      </c>
    </row>
    <row r="14681" spans="2:10" x14ac:dyDescent="0.25">
      <c r="B14681">
        <v>3.6265999999999998</v>
      </c>
      <c r="C14681">
        <v>-2.2958379999999998</v>
      </c>
      <c r="D14681">
        <v>7.0979380000000001</v>
      </c>
      <c r="E14681">
        <v>0</v>
      </c>
      <c r="F14681">
        <v>0</v>
      </c>
      <c r="G14681">
        <v>0</v>
      </c>
      <c r="H14681">
        <v>0</v>
      </c>
      <c r="J14681">
        <f t="shared" si="228"/>
        <v>65.478329736000163</v>
      </c>
    </row>
    <row r="14682" spans="2:10" x14ac:dyDescent="0.25">
      <c r="B14682">
        <v>3.6267999999999998</v>
      </c>
      <c r="C14682">
        <v>-2.2876110000000001</v>
      </c>
      <c r="D14682">
        <v>7.0981019999999999</v>
      </c>
      <c r="E14682">
        <v>0</v>
      </c>
      <c r="F14682">
        <v>0</v>
      </c>
      <c r="G14682">
        <v>0</v>
      </c>
      <c r="H14682">
        <v>0</v>
      </c>
      <c r="J14682">
        <f t="shared" si="228"/>
        <v>65.492525612000165</v>
      </c>
    </row>
    <row r="14683" spans="2:10" x14ac:dyDescent="0.25">
      <c r="B14683">
        <v>3.6269999999999998</v>
      </c>
      <c r="C14683">
        <v>-2.2789199999999998</v>
      </c>
      <c r="D14683">
        <v>7.0995189999999999</v>
      </c>
      <c r="E14683">
        <v>0</v>
      </c>
      <c r="F14683">
        <v>0</v>
      </c>
      <c r="G14683">
        <v>0</v>
      </c>
      <c r="H14683">
        <v>0</v>
      </c>
      <c r="J14683">
        <f t="shared" si="228"/>
        <v>65.506721816000166</v>
      </c>
    </row>
    <row r="14684" spans="2:10" x14ac:dyDescent="0.25">
      <c r="B14684">
        <v>3.6272000000000002</v>
      </c>
      <c r="C14684">
        <v>-2.2693370000000002</v>
      </c>
      <c r="D14684">
        <v>7.0974830000000004</v>
      </c>
      <c r="E14684">
        <v>0</v>
      </c>
      <c r="F14684">
        <v>0</v>
      </c>
      <c r="G14684">
        <v>0</v>
      </c>
      <c r="H14684">
        <v>0</v>
      </c>
      <c r="J14684">
        <f t="shared" si="228"/>
        <v>65.520920854000195</v>
      </c>
    </row>
    <row r="14685" spans="2:10" x14ac:dyDescent="0.25">
      <c r="B14685">
        <v>3.6274000000000002</v>
      </c>
      <c r="C14685">
        <v>-2.2596080000000001</v>
      </c>
      <c r="D14685">
        <v>7.095688</v>
      </c>
      <c r="E14685">
        <v>0</v>
      </c>
      <c r="F14685">
        <v>0</v>
      </c>
      <c r="G14685">
        <v>0</v>
      </c>
      <c r="H14685">
        <v>0</v>
      </c>
      <c r="J14685">
        <f t="shared" si="228"/>
        <v>65.5351158200002</v>
      </c>
    </row>
    <row r="14686" spans="2:10" x14ac:dyDescent="0.25">
      <c r="B14686">
        <v>3.6276000000000002</v>
      </c>
      <c r="C14686">
        <v>-2.2499280000000002</v>
      </c>
      <c r="D14686">
        <v>7.0924050000000003</v>
      </c>
      <c r="E14686">
        <v>0</v>
      </c>
      <c r="F14686">
        <v>0</v>
      </c>
      <c r="G14686">
        <v>0</v>
      </c>
      <c r="H14686">
        <v>0</v>
      </c>
      <c r="J14686">
        <f t="shared" si="228"/>
        <v>65.5493071960002</v>
      </c>
    </row>
    <row r="14687" spans="2:10" x14ac:dyDescent="0.25">
      <c r="B14687">
        <v>3.6278000000000001</v>
      </c>
      <c r="C14687">
        <v>-2.2410939999999999</v>
      </c>
      <c r="D14687">
        <v>7.0913490000000001</v>
      </c>
      <c r="E14687">
        <v>0</v>
      </c>
      <c r="F14687">
        <v>0</v>
      </c>
      <c r="G14687">
        <v>0</v>
      </c>
      <c r="H14687">
        <v>0</v>
      </c>
      <c r="J14687">
        <f t="shared" si="228"/>
        <v>65.563492006000203</v>
      </c>
    </row>
    <row r="14688" spans="2:10" x14ac:dyDescent="0.25">
      <c r="B14688">
        <v>3.6280000000000001</v>
      </c>
      <c r="C14688">
        <v>-2.2326429999999999</v>
      </c>
      <c r="D14688">
        <v>7.0911289999999996</v>
      </c>
      <c r="E14688">
        <v>0</v>
      </c>
      <c r="F14688">
        <v>0</v>
      </c>
      <c r="G14688">
        <v>0</v>
      </c>
      <c r="H14688">
        <v>0</v>
      </c>
      <c r="J14688">
        <f t="shared" si="228"/>
        <v>65.577674704000202</v>
      </c>
    </row>
    <row r="14689" spans="2:10" x14ac:dyDescent="0.25">
      <c r="B14689">
        <v>3.6282000000000001</v>
      </c>
      <c r="C14689">
        <v>-2.224113</v>
      </c>
      <c r="D14689">
        <v>7.0913779999999997</v>
      </c>
      <c r="E14689">
        <v>0</v>
      </c>
      <c r="F14689">
        <v>0</v>
      </c>
      <c r="G14689">
        <v>0</v>
      </c>
      <c r="H14689">
        <v>0</v>
      </c>
      <c r="J14689">
        <f t="shared" si="228"/>
        <v>65.591856962000207</v>
      </c>
    </row>
    <row r="14690" spans="2:10" x14ac:dyDescent="0.25">
      <c r="B14690">
        <v>3.6284000000000001</v>
      </c>
      <c r="C14690">
        <v>-2.2148240000000001</v>
      </c>
      <c r="D14690">
        <v>7.0913199999999996</v>
      </c>
      <c r="E14690">
        <v>0</v>
      </c>
      <c r="F14690">
        <v>0</v>
      </c>
      <c r="G14690">
        <v>0</v>
      </c>
      <c r="H14690">
        <v>0</v>
      </c>
      <c r="J14690">
        <f t="shared" si="228"/>
        <v>65.606039718000204</v>
      </c>
    </row>
    <row r="14691" spans="2:10" x14ac:dyDescent="0.25">
      <c r="B14691">
        <v>3.6286</v>
      </c>
      <c r="C14691">
        <v>-2.2049720000000002</v>
      </c>
      <c r="D14691">
        <v>7.0884739999999997</v>
      </c>
      <c r="E14691">
        <v>0</v>
      </c>
      <c r="F14691">
        <v>0</v>
      </c>
      <c r="G14691">
        <v>0</v>
      </c>
      <c r="H14691">
        <v>0</v>
      </c>
      <c r="J14691">
        <f t="shared" si="228"/>
        <v>65.620222358000206</v>
      </c>
    </row>
    <row r="14692" spans="2:10" x14ac:dyDescent="0.25">
      <c r="B14692">
        <v>3.6288</v>
      </c>
      <c r="C14692">
        <v>-2.1950240000000001</v>
      </c>
      <c r="D14692">
        <v>7.0858809999999997</v>
      </c>
      <c r="E14692">
        <v>0</v>
      </c>
      <c r="F14692">
        <v>0</v>
      </c>
      <c r="G14692">
        <v>0</v>
      </c>
      <c r="H14692">
        <v>0</v>
      </c>
      <c r="J14692">
        <f t="shared" si="228"/>
        <v>65.634399306000205</v>
      </c>
    </row>
    <row r="14693" spans="2:10" x14ac:dyDescent="0.25">
      <c r="B14693">
        <v>3.629</v>
      </c>
      <c r="C14693">
        <v>-2.1854580000000001</v>
      </c>
      <c r="D14693">
        <v>7.0821699999999996</v>
      </c>
      <c r="E14693">
        <v>0</v>
      </c>
      <c r="F14693">
        <v>0</v>
      </c>
      <c r="G14693">
        <v>0</v>
      </c>
      <c r="H14693">
        <v>0</v>
      </c>
      <c r="J14693">
        <f t="shared" si="228"/>
        <v>65.648571068000209</v>
      </c>
    </row>
    <row r="14694" spans="2:10" x14ac:dyDescent="0.25">
      <c r="B14694">
        <v>3.6292</v>
      </c>
      <c r="C14694">
        <v>-2.1767609999999999</v>
      </c>
      <c r="D14694">
        <v>7.0816949999999999</v>
      </c>
      <c r="E14694">
        <v>0</v>
      </c>
      <c r="F14694">
        <v>0</v>
      </c>
      <c r="G14694">
        <v>0</v>
      </c>
      <c r="H14694">
        <v>0</v>
      </c>
      <c r="J14694">
        <f t="shared" si="228"/>
        <v>65.662735408000202</v>
      </c>
    </row>
    <row r="14695" spans="2:10" x14ac:dyDescent="0.25">
      <c r="B14695">
        <v>3.6294</v>
      </c>
      <c r="C14695">
        <v>-2.1680679999999999</v>
      </c>
      <c r="D14695">
        <v>7.0806620000000002</v>
      </c>
      <c r="E14695">
        <v>0</v>
      </c>
      <c r="F14695">
        <v>0</v>
      </c>
      <c r="G14695">
        <v>0</v>
      </c>
      <c r="H14695">
        <v>0</v>
      </c>
      <c r="J14695">
        <f t="shared" si="228"/>
        <v>65.676898798000195</v>
      </c>
    </row>
    <row r="14696" spans="2:10" x14ac:dyDescent="0.25">
      <c r="B14696">
        <v>3.6295999999999999</v>
      </c>
      <c r="C14696">
        <v>-2.1591819999999999</v>
      </c>
      <c r="D14696">
        <v>7.0811320000000002</v>
      </c>
      <c r="E14696">
        <v>0</v>
      </c>
      <c r="F14696">
        <v>0</v>
      </c>
      <c r="G14696">
        <v>0</v>
      </c>
      <c r="H14696">
        <v>0</v>
      </c>
      <c r="J14696">
        <f t="shared" si="228"/>
        <v>65.691060122000195</v>
      </c>
    </row>
    <row r="14697" spans="2:10" x14ac:dyDescent="0.25">
      <c r="B14697">
        <v>3.6297999999999999</v>
      </c>
      <c r="C14697">
        <v>-2.1494789999999999</v>
      </c>
      <c r="D14697">
        <v>7.0791930000000001</v>
      </c>
      <c r="E14697">
        <v>0</v>
      </c>
      <c r="F14697">
        <v>0</v>
      </c>
      <c r="G14697">
        <v>0</v>
      </c>
      <c r="H14697">
        <v>0</v>
      </c>
      <c r="J14697">
        <f t="shared" si="228"/>
        <v>65.705222386000187</v>
      </c>
    </row>
    <row r="14698" spans="2:10" x14ac:dyDescent="0.25">
      <c r="B14698">
        <v>3.63</v>
      </c>
      <c r="C14698">
        <v>-2.1395330000000001</v>
      </c>
      <c r="D14698">
        <v>7.0760360000000002</v>
      </c>
      <c r="E14698">
        <v>0</v>
      </c>
      <c r="F14698">
        <v>0</v>
      </c>
      <c r="G14698">
        <v>0</v>
      </c>
      <c r="H14698">
        <v>0</v>
      </c>
      <c r="J14698">
        <f t="shared" si="228"/>
        <v>65.719380772000193</v>
      </c>
    </row>
    <row r="14699" spans="2:10" x14ac:dyDescent="0.25">
      <c r="B14699">
        <v>3.6301999999999999</v>
      </c>
      <c r="C14699">
        <v>-2.1294339999999998</v>
      </c>
      <c r="D14699">
        <v>7.0724169999999997</v>
      </c>
      <c r="E14699">
        <v>0</v>
      </c>
      <c r="F14699">
        <v>0</v>
      </c>
      <c r="G14699">
        <v>0</v>
      </c>
      <c r="H14699">
        <v>0</v>
      </c>
      <c r="J14699">
        <f t="shared" si="228"/>
        <v>65.733532844000194</v>
      </c>
    </row>
    <row r="14700" spans="2:10" x14ac:dyDescent="0.25">
      <c r="B14700">
        <v>3.6303999999999998</v>
      </c>
      <c r="C14700">
        <v>-2.1200019999999999</v>
      </c>
      <c r="D14700">
        <v>7.0690720000000002</v>
      </c>
      <c r="E14700">
        <v>0</v>
      </c>
      <c r="F14700">
        <v>0</v>
      </c>
      <c r="G14700">
        <v>0</v>
      </c>
      <c r="H14700">
        <v>0</v>
      </c>
      <c r="J14700">
        <f t="shared" si="228"/>
        <v>65.747677678000187</v>
      </c>
    </row>
    <row r="14701" spans="2:10" x14ac:dyDescent="0.25">
      <c r="B14701">
        <v>3.6305999999999998</v>
      </c>
      <c r="C14701">
        <v>-2.1110890000000002</v>
      </c>
      <c r="D14701">
        <v>7.0682330000000002</v>
      </c>
      <c r="E14701">
        <v>0</v>
      </c>
      <c r="F14701">
        <v>0</v>
      </c>
      <c r="G14701">
        <v>0</v>
      </c>
      <c r="H14701">
        <v>0</v>
      </c>
      <c r="J14701">
        <f t="shared" si="228"/>
        <v>65.761815822000187</v>
      </c>
    </row>
    <row r="14702" spans="2:10" x14ac:dyDescent="0.25">
      <c r="B14702">
        <v>3.6307999999999998</v>
      </c>
      <c r="C14702">
        <v>-2.1022470000000002</v>
      </c>
      <c r="D14702">
        <v>7.0668689999999996</v>
      </c>
      <c r="E14702">
        <v>0</v>
      </c>
      <c r="F14702">
        <v>0</v>
      </c>
      <c r="G14702">
        <v>0</v>
      </c>
      <c r="H14702">
        <v>0</v>
      </c>
      <c r="J14702">
        <f t="shared" si="228"/>
        <v>65.775952288000184</v>
      </c>
    </row>
    <row r="14703" spans="2:10" x14ac:dyDescent="0.25">
      <c r="B14703">
        <v>3.6309999999999998</v>
      </c>
      <c r="C14703">
        <v>-2.0930049999999998</v>
      </c>
      <c r="D14703">
        <v>7.0666019999999996</v>
      </c>
      <c r="E14703">
        <v>0</v>
      </c>
      <c r="F14703">
        <v>0</v>
      </c>
      <c r="G14703">
        <v>0</v>
      </c>
      <c r="H14703">
        <v>0</v>
      </c>
      <c r="J14703">
        <f t="shared" si="228"/>
        <v>65.790086026000182</v>
      </c>
    </row>
    <row r="14704" spans="2:10" x14ac:dyDescent="0.25">
      <c r="B14704">
        <v>3.6312000000000002</v>
      </c>
      <c r="C14704">
        <v>-2.0828730000000002</v>
      </c>
      <c r="D14704">
        <v>7.0629970000000002</v>
      </c>
      <c r="E14704">
        <v>0</v>
      </c>
      <c r="F14704">
        <v>0</v>
      </c>
      <c r="G14704">
        <v>0</v>
      </c>
      <c r="H14704">
        <v>0</v>
      </c>
      <c r="J14704">
        <f t="shared" si="228"/>
        <v>65.804219230000214</v>
      </c>
    </row>
    <row r="14705" spans="2:10" x14ac:dyDescent="0.25">
      <c r="B14705">
        <v>3.6314000000000002</v>
      </c>
      <c r="C14705">
        <v>-2.0726360000000001</v>
      </c>
      <c r="D14705">
        <v>7.0597589999999997</v>
      </c>
      <c r="E14705">
        <v>0</v>
      </c>
      <c r="F14705">
        <v>0</v>
      </c>
      <c r="G14705">
        <v>0</v>
      </c>
      <c r="H14705">
        <v>0</v>
      </c>
      <c r="J14705">
        <f t="shared" si="228"/>
        <v>65.818345224000211</v>
      </c>
    </row>
    <row r="14706" spans="2:10" x14ac:dyDescent="0.25">
      <c r="B14706">
        <v>3.6316000000000002</v>
      </c>
      <c r="C14706">
        <v>-2.062449</v>
      </c>
      <c r="D14706">
        <v>7.054754</v>
      </c>
      <c r="E14706">
        <v>0</v>
      </c>
      <c r="F14706">
        <v>0</v>
      </c>
      <c r="G14706">
        <v>0</v>
      </c>
      <c r="H14706">
        <v>0</v>
      </c>
      <c r="J14706">
        <f t="shared" ref="J14706:J14769" si="229">(B14706-B14705)*10*D14705+J14705</f>
        <v>65.832464742000212</v>
      </c>
    </row>
    <row r="14707" spans="2:10" x14ac:dyDescent="0.25">
      <c r="B14707">
        <v>3.6318000000000001</v>
      </c>
      <c r="C14707">
        <v>-2.0531220000000001</v>
      </c>
      <c r="D14707">
        <v>7.0522049999999998</v>
      </c>
      <c r="E14707">
        <v>0</v>
      </c>
      <c r="F14707">
        <v>0</v>
      </c>
      <c r="G14707">
        <v>0</v>
      </c>
      <c r="H14707">
        <v>0</v>
      </c>
      <c r="J14707">
        <f t="shared" si="229"/>
        <v>65.846574250000216</v>
      </c>
    </row>
    <row r="14708" spans="2:10" x14ac:dyDescent="0.25">
      <c r="B14708">
        <v>3.6320000000000001</v>
      </c>
      <c r="C14708">
        <v>-2.044</v>
      </c>
      <c r="D14708">
        <v>7.0504920000000002</v>
      </c>
      <c r="E14708">
        <v>0</v>
      </c>
      <c r="F14708">
        <v>0</v>
      </c>
      <c r="G14708">
        <v>0</v>
      </c>
      <c r="H14708">
        <v>0</v>
      </c>
      <c r="J14708">
        <f t="shared" si="229"/>
        <v>65.860678660000218</v>
      </c>
    </row>
    <row r="14709" spans="2:10" x14ac:dyDescent="0.25">
      <c r="B14709">
        <v>3.6322000000000001</v>
      </c>
      <c r="C14709">
        <v>-2.0350380000000001</v>
      </c>
      <c r="D14709">
        <v>7.0491570000000001</v>
      </c>
      <c r="E14709">
        <v>0</v>
      </c>
      <c r="F14709">
        <v>0</v>
      </c>
      <c r="G14709">
        <v>0</v>
      </c>
      <c r="H14709">
        <v>0</v>
      </c>
      <c r="J14709">
        <f t="shared" si="229"/>
        <v>65.874779644000213</v>
      </c>
    </row>
    <row r="14710" spans="2:10" x14ac:dyDescent="0.25">
      <c r="B14710">
        <v>3.6324000000000001</v>
      </c>
      <c r="C14710">
        <v>-2.0253019999999999</v>
      </c>
      <c r="D14710">
        <v>7.0475440000000003</v>
      </c>
      <c r="E14710">
        <v>0</v>
      </c>
      <c r="F14710">
        <v>0</v>
      </c>
      <c r="G14710">
        <v>0</v>
      </c>
      <c r="H14710">
        <v>0</v>
      </c>
      <c r="J14710">
        <f t="shared" si="229"/>
        <v>65.888877958000208</v>
      </c>
    </row>
    <row r="14711" spans="2:10" x14ac:dyDescent="0.25">
      <c r="B14711">
        <v>3.6326000000000001</v>
      </c>
      <c r="C14711">
        <v>-2.0149689999999998</v>
      </c>
      <c r="D14711">
        <v>7.0433430000000001</v>
      </c>
      <c r="E14711">
        <v>0</v>
      </c>
      <c r="F14711">
        <v>0</v>
      </c>
      <c r="G14711">
        <v>0</v>
      </c>
      <c r="H14711">
        <v>0</v>
      </c>
      <c r="J14711">
        <f t="shared" si="229"/>
        <v>65.902973046000213</v>
      </c>
    </row>
    <row r="14712" spans="2:10" x14ac:dyDescent="0.25">
      <c r="B14712">
        <v>3.6328</v>
      </c>
      <c r="C14712">
        <v>-2.00454</v>
      </c>
      <c r="D14712">
        <v>7.039142</v>
      </c>
      <c r="E14712">
        <v>0</v>
      </c>
      <c r="F14712">
        <v>0</v>
      </c>
      <c r="G14712">
        <v>0</v>
      </c>
      <c r="H14712">
        <v>0</v>
      </c>
      <c r="J14712">
        <f t="shared" si="229"/>
        <v>65.917059732000212</v>
      </c>
    </row>
    <row r="14713" spans="2:10" x14ac:dyDescent="0.25">
      <c r="B14713">
        <v>3.633</v>
      </c>
      <c r="C14713">
        <v>-1.9945949999999999</v>
      </c>
      <c r="D14713">
        <v>7.0337649999999998</v>
      </c>
      <c r="E14713">
        <v>0</v>
      </c>
      <c r="F14713">
        <v>0</v>
      </c>
      <c r="G14713">
        <v>0</v>
      </c>
      <c r="H14713">
        <v>0</v>
      </c>
      <c r="J14713">
        <f t="shared" si="229"/>
        <v>65.931138016000205</v>
      </c>
    </row>
    <row r="14714" spans="2:10" x14ac:dyDescent="0.25">
      <c r="B14714">
        <v>3.6332</v>
      </c>
      <c r="C14714">
        <v>-1.9854339999999999</v>
      </c>
      <c r="D14714">
        <v>7.0319729999999998</v>
      </c>
      <c r="E14714">
        <v>0</v>
      </c>
      <c r="F14714">
        <v>0</v>
      </c>
      <c r="G14714">
        <v>0</v>
      </c>
      <c r="H14714">
        <v>0</v>
      </c>
      <c r="J14714">
        <f t="shared" si="229"/>
        <v>65.94520554600021</v>
      </c>
    </row>
    <row r="14715" spans="2:10" x14ac:dyDescent="0.25">
      <c r="B14715">
        <v>3.6334</v>
      </c>
      <c r="C14715">
        <v>-1.9763470000000001</v>
      </c>
      <c r="D14715">
        <v>7.0294030000000003</v>
      </c>
      <c r="E14715">
        <v>0</v>
      </c>
      <c r="F14715">
        <v>0</v>
      </c>
      <c r="G14715">
        <v>0</v>
      </c>
      <c r="H14715">
        <v>0</v>
      </c>
      <c r="J14715">
        <f t="shared" si="229"/>
        <v>65.959269492000203</v>
      </c>
    </row>
    <row r="14716" spans="2:10" x14ac:dyDescent="0.25">
      <c r="B14716">
        <v>3.6335999999999999</v>
      </c>
      <c r="C14716">
        <v>-1.9670810000000001</v>
      </c>
      <c r="D14716">
        <v>7.028365</v>
      </c>
      <c r="E14716">
        <v>0</v>
      </c>
      <c r="F14716">
        <v>0</v>
      </c>
      <c r="G14716">
        <v>0</v>
      </c>
      <c r="H14716">
        <v>0</v>
      </c>
      <c r="J14716">
        <f t="shared" si="229"/>
        <v>65.973328298000197</v>
      </c>
    </row>
    <row r="14717" spans="2:10" x14ac:dyDescent="0.25">
      <c r="B14717">
        <v>3.6337999999999999</v>
      </c>
      <c r="C14717">
        <v>-1.956996</v>
      </c>
      <c r="D14717">
        <v>7.0250180000000002</v>
      </c>
      <c r="E14717">
        <v>0</v>
      </c>
      <c r="F14717">
        <v>0</v>
      </c>
      <c r="G14717">
        <v>0</v>
      </c>
      <c r="H14717">
        <v>0</v>
      </c>
      <c r="J14717">
        <f t="shared" si="229"/>
        <v>65.98738502800019</v>
      </c>
    </row>
    <row r="14718" spans="2:10" x14ac:dyDescent="0.25">
      <c r="B14718">
        <v>3.6339999999999999</v>
      </c>
      <c r="C14718">
        <v>-1.9466190000000001</v>
      </c>
      <c r="D14718">
        <v>7.0204620000000002</v>
      </c>
      <c r="E14718">
        <v>0</v>
      </c>
      <c r="F14718">
        <v>0</v>
      </c>
      <c r="G14718">
        <v>0</v>
      </c>
      <c r="H14718">
        <v>0</v>
      </c>
      <c r="J14718">
        <f t="shared" si="229"/>
        <v>66.001435064000191</v>
      </c>
    </row>
    <row r="14719" spans="2:10" x14ac:dyDescent="0.25">
      <c r="B14719">
        <v>3.6341999999999999</v>
      </c>
      <c r="C14719">
        <v>-1.9361280000000001</v>
      </c>
      <c r="D14719">
        <v>7.0153840000000001</v>
      </c>
      <c r="E14719">
        <v>0</v>
      </c>
      <c r="F14719">
        <v>0</v>
      </c>
      <c r="G14719">
        <v>0</v>
      </c>
      <c r="H14719">
        <v>0</v>
      </c>
      <c r="J14719">
        <f t="shared" si="229"/>
        <v>66.01547598800019</v>
      </c>
    </row>
    <row r="14720" spans="2:10" x14ac:dyDescent="0.25">
      <c r="B14720">
        <v>3.6343999999999999</v>
      </c>
      <c r="C14720">
        <v>-1.926437</v>
      </c>
      <c r="D14720">
        <v>7.0106580000000003</v>
      </c>
      <c r="E14720">
        <v>0</v>
      </c>
      <c r="F14720">
        <v>0</v>
      </c>
      <c r="G14720">
        <v>0</v>
      </c>
      <c r="H14720">
        <v>0</v>
      </c>
      <c r="J14720">
        <f t="shared" si="229"/>
        <v>66.029506756000188</v>
      </c>
    </row>
    <row r="14721" spans="2:10" x14ac:dyDescent="0.25">
      <c r="B14721">
        <v>3.6345999999999998</v>
      </c>
      <c r="C14721">
        <v>-1.9172180000000001</v>
      </c>
      <c r="D14721">
        <v>7.0082149999999999</v>
      </c>
      <c r="E14721">
        <v>0</v>
      </c>
      <c r="F14721">
        <v>0</v>
      </c>
      <c r="G14721">
        <v>0</v>
      </c>
      <c r="H14721">
        <v>0</v>
      </c>
      <c r="J14721">
        <f t="shared" si="229"/>
        <v>66.043528072000186</v>
      </c>
    </row>
    <row r="14722" spans="2:10" x14ac:dyDescent="0.25">
      <c r="B14722">
        <v>3.6347999999999998</v>
      </c>
      <c r="C14722">
        <v>-1.908058</v>
      </c>
      <c r="D14722">
        <v>7.0055449999999997</v>
      </c>
      <c r="E14722">
        <v>0</v>
      </c>
      <c r="F14722">
        <v>0</v>
      </c>
      <c r="G14722">
        <v>0</v>
      </c>
      <c r="H14722">
        <v>0</v>
      </c>
      <c r="J14722">
        <f t="shared" si="229"/>
        <v>66.057544502000184</v>
      </c>
    </row>
    <row r="14723" spans="2:10" x14ac:dyDescent="0.25">
      <c r="B14723">
        <v>3.6349999999999998</v>
      </c>
      <c r="C14723">
        <v>-1.89839</v>
      </c>
      <c r="D14723">
        <v>7.0039170000000004</v>
      </c>
      <c r="E14723">
        <v>0</v>
      </c>
      <c r="F14723">
        <v>0</v>
      </c>
      <c r="G14723">
        <v>0</v>
      </c>
      <c r="H14723">
        <v>0</v>
      </c>
      <c r="J14723">
        <f t="shared" si="229"/>
        <v>66.07155559200018</v>
      </c>
    </row>
    <row r="14724" spans="2:10" x14ac:dyDescent="0.25">
      <c r="B14724">
        <v>3.6352000000000002</v>
      </c>
      <c r="C14724">
        <v>-1.888036</v>
      </c>
      <c r="D14724">
        <v>6.9986139999999999</v>
      </c>
      <c r="E14724">
        <v>0</v>
      </c>
      <c r="F14724">
        <v>0</v>
      </c>
      <c r="G14724">
        <v>0</v>
      </c>
      <c r="H14724">
        <v>0</v>
      </c>
      <c r="J14724">
        <f t="shared" si="229"/>
        <v>66.085563426000206</v>
      </c>
    </row>
    <row r="14725" spans="2:10" x14ac:dyDescent="0.25">
      <c r="B14725">
        <v>3.6354000000000002</v>
      </c>
      <c r="C14725">
        <v>-1.87747</v>
      </c>
      <c r="D14725">
        <v>6.9939879999999999</v>
      </c>
      <c r="E14725">
        <v>0</v>
      </c>
      <c r="F14725">
        <v>0</v>
      </c>
      <c r="G14725">
        <v>0</v>
      </c>
      <c r="H14725">
        <v>0</v>
      </c>
      <c r="J14725">
        <f t="shared" si="229"/>
        <v>66.0995606540002</v>
      </c>
    </row>
    <row r="14726" spans="2:10" x14ac:dyDescent="0.25">
      <c r="B14726">
        <v>3.6356000000000002</v>
      </c>
      <c r="C14726">
        <v>-1.867043</v>
      </c>
      <c r="D14726">
        <v>6.9877219999999998</v>
      </c>
      <c r="E14726">
        <v>0</v>
      </c>
      <c r="F14726">
        <v>0</v>
      </c>
      <c r="G14726">
        <v>0</v>
      </c>
      <c r="H14726">
        <v>0</v>
      </c>
      <c r="J14726">
        <f t="shared" si="229"/>
        <v>66.113548630000196</v>
      </c>
    </row>
    <row r="14727" spans="2:10" x14ac:dyDescent="0.25">
      <c r="B14727">
        <v>3.6358000000000001</v>
      </c>
      <c r="C14727">
        <v>-1.8575330000000001</v>
      </c>
      <c r="D14727">
        <v>6.9836679999999998</v>
      </c>
      <c r="E14727">
        <v>0</v>
      </c>
      <c r="F14727">
        <v>0</v>
      </c>
      <c r="G14727">
        <v>0</v>
      </c>
      <c r="H14727">
        <v>0</v>
      </c>
      <c r="J14727">
        <f t="shared" si="229"/>
        <v>66.127524074000192</v>
      </c>
    </row>
    <row r="14728" spans="2:10" x14ac:dyDescent="0.25">
      <c r="B14728">
        <v>3.6360000000000001</v>
      </c>
      <c r="C14728">
        <v>-1.848133</v>
      </c>
      <c r="D14728">
        <v>6.9805789999999996</v>
      </c>
      <c r="E14728">
        <v>0</v>
      </c>
      <c r="F14728">
        <v>0</v>
      </c>
      <c r="G14728">
        <v>0</v>
      </c>
      <c r="H14728">
        <v>0</v>
      </c>
      <c r="J14728">
        <f t="shared" si="229"/>
        <v>66.141491410000185</v>
      </c>
    </row>
    <row r="14729" spans="2:10" x14ac:dyDescent="0.25">
      <c r="B14729">
        <v>3.6362000000000001</v>
      </c>
      <c r="C14729">
        <v>-1.8388439999999999</v>
      </c>
      <c r="D14729">
        <v>6.977862</v>
      </c>
      <c r="E14729">
        <v>0</v>
      </c>
      <c r="F14729">
        <v>0</v>
      </c>
      <c r="G14729">
        <v>0</v>
      </c>
      <c r="H14729">
        <v>0</v>
      </c>
      <c r="J14729">
        <f t="shared" si="229"/>
        <v>66.155452568000186</v>
      </c>
    </row>
    <row r="14730" spans="2:10" x14ac:dyDescent="0.25">
      <c r="B14730">
        <v>3.6364000000000001</v>
      </c>
      <c r="C14730">
        <v>-1.828829</v>
      </c>
      <c r="D14730">
        <v>6.9747529999999998</v>
      </c>
      <c r="E14730">
        <v>0</v>
      </c>
      <c r="F14730">
        <v>0</v>
      </c>
      <c r="G14730">
        <v>0</v>
      </c>
      <c r="H14730">
        <v>0</v>
      </c>
      <c r="J14730">
        <f t="shared" si="229"/>
        <v>66.169408292000185</v>
      </c>
    </row>
    <row r="14731" spans="2:10" x14ac:dyDescent="0.25">
      <c r="B14731">
        <v>3.6366000000000001</v>
      </c>
      <c r="C14731">
        <v>-1.818289</v>
      </c>
      <c r="D14731">
        <v>6.969074</v>
      </c>
      <c r="E14731">
        <v>0</v>
      </c>
      <c r="F14731">
        <v>0</v>
      </c>
      <c r="G14731">
        <v>0</v>
      </c>
      <c r="H14731">
        <v>0</v>
      </c>
      <c r="J14731">
        <f t="shared" si="229"/>
        <v>66.183357798000188</v>
      </c>
    </row>
    <row r="14732" spans="2:10" x14ac:dyDescent="0.25">
      <c r="B14732">
        <v>3.6368</v>
      </c>
      <c r="C14732">
        <v>-1.8076380000000001</v>
      </c>
      <c r="D14732">
        <v>6.9637140000000004</v>
      </c>
      <c r="E14732">
        <v>0</v>
      </c>
      <c r="F14732">
        <v>0</v>
      </c>
      <c r="G14732">
        <v>0</v>
      </c>
      <c r="H14732">
        <v>0</v>
      </c>
      <c r="J14732">
        <f t="shared" si="229"/>
        <v>66.197295946000182</v>
      </c>
    </row>
    <row r="14733" spans="2:10" x14ac:dyDescent="0.25">
      <c r="B14733">
        <v>3.637</v>
      </c>
      <c r="C14733">
        <v>-1.797477</v>
      </c>
      <c r="D14733">
        <v>6.9569089999999996</v>
      </c>
      <c r="E14733">
        <v>0</v>
      </c>
      <c r="F14733">
        <v>0</v>
      </c>
      <c r="G14733">
        <v>0</v>
      </c>
      <c r="H14733">
        <v>0</v>
      </c>
      <c r="J14733">
        <f t="shared" si="229"/>
        <v>66.211223374000184</v>
      </c>
    </row>
    <row r="14734" spans="2:10" x14ac:dyDescent="0.25">
      <c r="B14734">
        <v>3.6372</v>
      </c>
      <c r="C14734">
        <v>-1.78796</v>
      </c>
      <c r="D14734">
        <v>6.9537639999999996</v>
      </c>
      <c r="E14734">
        <v>0</v>
      </c>
      <c r="F14734">
        <v>0</v>
      </c>
      <c r="G14734">
        <v>0</v>
      </c>
      <c r="H14734">
        <v>0</v>
      </c>
      <c r="J14734">
        <f t="shared" si="229"/>
        <v>66.225137192000176</v>
      </c>
    </row>
    <row r="14735" spans="2:10" x14ac:dyDescent="0.25">
      <c r="B14735">
        <v>3.6374</v>
      </c>
      <c r="C14735">
        <v>-1.7787360000000001</v>
      </c>
      <c r="D14735">
        <v>6.9497859999999996</v>
      </c>
      <c r="E14735">
        <v>0</v>
      </c>
      <c r="F14735">
        <v>0</v>
      </c>
      <c r="G14735">
        <v>0</v>
      </c>
      <c r="H14735">
        <v>0</v>
      </c>
      <c r="J14735">
        <f t="shared" si="229"/>
        <v>66.23904472000018</v>
      </c>
    </row>
    <row r="14736" spans="2:10" x14ac:dyDescent="0.25">
      <c r="B14736">
        <v>3.6375999999999999</v>
      </c>
      <c r="C14736">
        <v>-1.7692810000000001</v>
      </c>
      <c r="D14736">
        <v>6.9473050000000001</v>
      </c>
      <c r="E14736">
        <v>0</v>
      </c>
      <c r="F14736">
        <v>0</v>
      </c>
      <c r="G14736">
        <v>0</v>
      </c>
      <c r="H14736">
        <v>0</v>
      </c>
      <c r="J14736">
        <f t="shared" si="229"/>
        <v>66.25294429200018</v>
      </c>
    </row>
    <row r="14737" spans="2:10" x14ac:dyDescent="0.25">
      <c r="B14737">
        <v>3.6377999999999999</v>
      </c>
      <c r="C14737">
        <v>-1.75905</v>
      </c>
      <c r="D14737">
        <v>6.9427279999999998</v>
      </c>
      <c r="E14737">
        <v>0</v>
      </c>
      <c r="F14737">
        <v>0</v>
      </c>
      <c r="G14737">
        <v>0</v>
      </c>
      <c r="H14737">
        <v>0</v>
      </c>
      <c r="J14737">
        <f t="shared" si="229"/>
        <v>66.266838902000174</v>
      </c>
    </row>
    <row r="14738" spans="2:10" x14ac:dyDescent="0.25">
      <c r="B14738">
        <v>3.6379999999999999</v>
      </c>
      <c r="C14738">
        <v>-1.748515</v>
      </c>
      <c r="D14738">
        <v>6.9368670000000003</v>
      </c>
      <c r="E14738">
        <v>0</v>
      </c>
      <c r="F14738">
        <v>0</v>
      </c>
      <c r="G14738">
        <v>0</v>
      </c>
      <c r="H14738">
        <v>0</v>
      </c>
      <c r="J14738">
        <f t="shared" si="229"/>
        <v>66.280724358000171</v>
      </c>
    </row>
    <row r="14739" spans="2:10" x14ac:dyDescent="0.25">
      <c r="B14739">
        <v>3.6381999999999999</v>
      </c>
      <c r="C14739">
        <v>-1.737911</v>
      </c>
      <c r="D14739">
        <v>6.9302789999999996</v>
      </c>
      <c r="E14739">
        <v>0</v>
      </c>
      <c r="F14739">
        <v>0</v>
      </c>
      <c r="G14739">
        <v>0</v>
      </c>
      <c r="H14739">
        <v>0</v>
      </c>
      <c r="J14739">
        <f t="shared" si="229"/>
        <v>66.294598092000172</v>
      </c>
    </row>
    <row r="14740" spans="2:10" x14ac:dyDescent="0.25">
      <c r="B14740">
        <v>3.6383999999999999</v>
      </c>
      <c r="C14740">
        <v>-1.728035</v>
      </c>
      <c r="D14740">
        <v>6.9242739999999996</v>
      </c>
      <c r="E14740">
        <v>0</v>
      </c>
      <c r="F14740">
        <v>0</v>
      </c>
      <c r="G14740">
        <v>0</v>
      </c>
      <c r="H14740">
        <v>0</v>
      </c>
      <c r="J14740">
        <f t="shared" si="229"/>
        <v>66.308458650000176</v>
      </c>
    </row>
    <row r="14741" spans="2:10" x14ac:dyDescent="0.25">
      <c r="B14741">
        <v>3.6385999999999998</v>
      </c>
      <c r="C14741">
        <v>-1.718645</v>
      </c>
      <c r="D14741">
        <v>6.920763</v>
      </c>
      <c r="E14741">
        <v>0</v>
      </c>
      <c r="F14741">
        <v>0</v>
      </c>
      <c r="G14741">
        <v>0</v>
      </c>
      <c r="H14741">
        <v>0</v>
      </c>
      <c r="J14741">
        <f t="shared" si="229"/>
        <v>66.322307198000175</v>
      </c>
    </row>
    <row r="14742" spans="2:10" x14ac:dyDescent="0.25">
      <c r="B14742">
        <v>3.6387999999999998</v>
      </c>
      <c r="C14742">
        <v>-1.7094579999999999</v>
      </c>
      <c r="D14742">
        <v>6.9166379999999998</v>
      </c>
      <c r="E14742">
        <v>0</v>
      </c>
      <c r="F14742">
        <v>0</v>
      </c>
      <c r="G14742">
        <v>0</v>
      </c>
      <c r="H14742">
        <v>0</v>
      </c>
      <c r="J14742">
        <f t="shared" si="229"/>
        <v>66.336148724000168</v>
      </c>
    </row>
    <row r="14743" spans="2:10" x14ac:dyDescent="0.25">
      <c r="B14743">
        <v>3.6389999999999998</v>
      </c>
      <c r="C14743">
        <v>-1.699746</v>
      </c>
      <c r="D14743">
        <v>6.9136230000000003</v>
      </c>
      <c r="E14743">
        <v>0</v>
      </c>
      <c r="F14743">
        <v>0</v>
      </c>
      <c r="G14743">
        <v>0</v>
      </c>
      <c r="H14743">
        <v>0</v>
      </c>
      <c r="J14743">
        <f t="shared" si="229"/>
        <v>66.349982000000168</v>
      </c>
    </row>
    <row r="14744" spans="2:10" x14ac:dyDescent="0.25">
      <c r="B14744">
        <v>3.6392000000000002</v>
      </c>
      <c r="C14744">
        <v>-1.6891419999999999</v>
      </c>
      <c r="D14744">
        <v>6.9072659999999999</v>
      </c>
      <c r="E14744">
        <v>0</v>
      </c>
      <c r="F14744">
        <v>0</v>
      </c>
      <c r="G14744">
        <v>0</v>
      </c>
      <c r="H14744">
        <v>0</v>
      </c>
      <c r="J14744">
        <f t="shared" si="229"/>
        <v>66.363809246000201</v>
      </c>
    </row>
    <row r="14745" spans="2:10" x14ac:dyDescent="0.25">
      <c r="B14745">
        <v>3.6394000000000002</v>
      </c>
      <c r="C14745">
        <v>-1.6785460000000001</v>
      </c>
      <c r="D14745">
        <v>6.9012380000000002</v>
      </c>
      <c r="E14745">
        <v>0</v>
      </c>
      <c r="F14745">
        <v>0</v>
      </c>
      <c r="G14745">
        <v>0</v>
      </c>
      <c r="H14745">
        <v>0</v>
      </c>
      <c r="J14745">
        <f t="shared" si="229"/>
        <v>66.377623778000199</v>
      </c>
    </row>
    <row r="14746" spans="2:10" x14ac:dyDescent="0.25">
      <c r="B14746">
        <v>3.6396000000000002</v>
      </c>
      <c r="C14746">
        <v>-1.6680379999999999</v>
      </c>
      <c r="D14746">
        <v>6.8936520000000003</v>
      </c>
      <c r="E14746">
        <v>0</v>
      </c>
      <c r="F14746">
        <v>0</v>
      </c>
      <c r="G14746">
        <v>0</v>
      </c>
      <c r="H14746">
        <v>0</v>
      </c>
      <c r="J14746">
        <f t="shared" si="229"/>
        <v>66.391426254000194</v>
      </c>
    </row>
    <row r="14747" spans="2:10" x14ac:dyDescent="0.25">
      <c r="B14747">
        <v>3.6398000000000001</v>
      </c>
      <c r="C14747">
        <v>-1.6584049999999999</v>
      </c>
      <c r="D14747">
        <v>6.8884590000000001</v>
      </c>
      <c r="E14747">
        <v>0</v>
      </c>
      <c r="F14747">
        <v>0</v>
      </c>
      <c r="G14747">
        <v>0</v>
      </c>
      <c r="H14747">
        <v>0</v>
      </c>
      <c r="J14747">
        <f t="shared" si="229"/>
        <v>66.405213558000199</v>
      </c>
    </row>
    <row r="14748" spans="2:10" x14ac:dyDescent="0.25">
      <c r="B14748">
        <v>3.64</v>
      </c>
      <c r="C14748">
        <v>-1.649049</v>
      </c>
      <c r="D14748">
        <v>6.8839480000000002</v>
      </c>
      <c r="E14748">
        <v>0</v>
      </c>
      <c r="F14748">
        <v>0</v>
      </c>
      <c r="G14748">
        <v>0</v>
      </c>
      <c r="H14748">
        <v>0</v>
      </c>
      <c r="J14748">
        <f t="shared" si="229"/>
        <v>66.418990476000204</v>
      </c>
    </row>
    <row r="14749" spans="2:10" x14ac:dyDescent="0.25">
      <c r="B14749">
        <v>3.6402000000000001</v>
      </c>
      <c r="C14749">
        <v>-1.6396930000000001</v>
      </c>
      <c r="D14749">
        <v>6.8801019999999999</v>
      </c>
      <c r="E14749">
        <v>0</v>
      </c>
      <c r="F14749">
        <v>0</v>
      </c>
      <c r="G14749">
        <v>0</v>
      </c>
      <c r="H14749">
        <v>0</v>
      </c>
      <c r="J14749">
        <f t="shared" si="229"/>
        <v>66.432758372000208</v>
      </c>
    </row>
    <row r="14750" spans="2:10" x14ac:dyDescent="0.25">
      <c r="B14750">
        <v>3.6404000000000001</v>
      </c>
      <c r="C14750">
        <v>-1.6297010000000001</v>
      </c>
      <c r="D14750">
        <v>6.8757159999999997</v>
      </c>
      <c r="E14750">
        <v>0</v>
      </c>
      <c r="F14750">
        <v>0</v>
      </c>
      <c r="G14750">
        <v>0</v>
      </c>
      <c r="H14750">
        <v>0</v>
      </c>
      <c r="J14750">
        <f t="shared" si="229"/>
        <v>66.446518576000202</v>
      </c>
    </row>
    <row r="14751" spans="2:10" x14ac:dyDescent="0.25">
      <c r="B14751">
        <v>3.6406000000000001</v>
      </c>
      <c r="C14751">
        <v>-1.619035</v>
      </c>
      <c r="D14751">
        <v>6.8688200000000004</v>
      </c>
      <c r="E14751">
        <v>0</v>
      </c>
      <c r="F14751">
        <v>0</v>
      </c>
      <c r="G14751">
        <v>0</v>
      </c>
      <c r="H14751">
        <v>0</v>
      </c>
      <c r="J14751">
        <f t="shared" si="229"/>
        <v>66.460270008000194</v>
      </c>
    </row>
    <row r="14752" spans="2:10" x14ac:dyDescent="0.25">
      <c r="B14752">
        <v>3.6408</v>
      </c>
      <c r="C14752">
        <v>-1.6085039999999999</v>
      </c>
      <c r="D14752">
        <v>6.8620760000000001</v>
      </c>
      <c r="E14752">
        <v>0</v>
      </c>
      <c r="F14752">
        <v>0</v>
      </c>
      <c r="G14752">
        <v>0</v>
      </c>
      <c r="H14752">
        <v>0</v>
      </c>
      <c r="J14752">
        <f t="shared" si="229"/>
        <v>66.474007648000196</v>
      </c>
    </row>
    <row r="14753" spans="2:10" x14ac:dyDescent="0.25">
      <c r="B14753">
        <v>3.641</v>
      </c>
      <c r="C14753">
        <v>-1.5983050000000001</v>
      </c>
      <c r="D14753">
        <v>6.8542199999999998</v>
      </c>
      <c r="E14753">
        <v>0</v>
      </c>
      <c r="F14753">
        <v>0</v>
      </c>
      <c r="G14753">
        <v>0</v>
      </c>
      <c r="H14753">
        <v>0</v>
      </c>
      <c r="J14753">
        <f t="shared" si="229"/>
        <v>66.487731800000191</v>
      </c>
    </row>
    <row r="14754" spans="2:10" x14ac:dyDescent="0.25">
      <c r="B14754">
        <v>3.6412</v>
      </c>
      <c r="C14754">
        <v>-1.5890219999999999</v>
      </c>
      <c r="D14754">
        <v>6.8497940000000002</v>
      </c>
      <c r="E14754">
        <v>0</v>
      </c>
      <c r="F14754">
        <v>0</v>
      </c>
      <c r="G14754">
        <v>0</v>
      </c>
      <c r="H14754">
        <v>0</v>
      </c>
      <c r="J14754">
        <f t="shared" si="229"/>
        <v>66.501440240000193</v>
      </c>
    </row>
    <row r="14755" spans="2:10" x14ac:dyDescent="0.25">
      <c r="B14755">
        <v>3.6414</v>
      </c>
      <c r="C14755">
        <v>-1.5796779999999999</v>
      </c>
      <c r="D14755">
        <v>6.844792</v>
      </c>
      <c r="E14755">
        <v>0</v>
      </c>
      <c r="F14755">
        <v>0</v>
      </c>
      <c r="G14755">
        <v>0</v>
      </c>
      <c r="H14755">
        <v>0</v>
      </c>
      <c r="J14755">
        <f t="shared" si="229"/>
        <v>66.515139828000187</v>
      </c>
    </row>
    <row r="14756" spans="2:10" x14ac:dyDescent="0.25">
      <c r="B14756">
        <v>3.6415999999999999</v>
      </c>
      <c r="C14756">
        <v>-1.5702609999999999</v>
      </c>
      <c r="D14756">
        <v>6.8411749999999998</v>
      </c>
      <c r="E14756">
        <v>0</v>
      </c>
      <c r="F14756">
        <v>0</v>
      </c>
      <c r="G14756">
        <v>0</v>
      </c>
      <c r="H14756">
        <v>0</v>
      </c>
      <c r="J14756">
        <f t="shared" si="229"/>
        <v>66.528829412000192</v>
      </c>
    </row>
    <row r="14757" spans="2:10" x14ac:dyDescent="0.25">
      <c r="B14757">
        <v>3.6417999999999999</v>
      </c>
      <c r="C14757">
        <v>-1.5600620000000001</v>
      </c>
      <c r="D14757">
        <v>6.8352170000000001</v>
      </c>
      <c r="E14757">
        <v>0</v>
      </c>
      <c r="F14757">
        <v>0</v>
      </c>
      <c r="G14757">
        <v>0</v>
      </c>
      <c r="H14757">
        <v>0</v>
      </c>
      <c r="J14757">
        <f t="shared" si="229"/>
        <v>66.542511762000188</v>
      </c>
    </row>
    <row r="14758" spans="2:10" x14ac:dyDescent="0.25">
      <c r="B14758">
        <v>3.6419999999999999</v>
      </c>
      <c r="C14758">
        <v>-1.549542</v>
      </c>
      <c r="D14758">
        <v>6.828265</v>
      </c>
      <c r="E14758">
        <v>0</v>
      </c>
      <c r="F14758">
        <v>0</v>
      </c>
      <c r="G14758">
        <v>0</v>
      </c>
      <c r="H14758">
        <v>0</v>
      </c>
      <c r="J14758">
        <f t="shared" si="229"/>
        <v>66.556182196000194</v>
      </c>
    </row>
    <row r="14759" spans="2:10" x14ac:dyDescent="0.25">
      <c r="B14759">
        <v>3.6421999999999999</v>
      </c>
      <c r="C14759">
        <v>-1.539042</v>
      </c>
      <c r="D14759">
        <v>6.8205559999999998</v>
      </c>
      <c r="E14759">
        <v>0</v>
      </c>
      <c r="F14759">
        <v>0</v>
      </c>
      <c r="G14759">
        <v>0</v>
      </c>
      <c r="H14759">
        <v>0</v>
      </c>
      <c r="J14759">
        <f t="shared" si="229"/>
        <v>66.569838726000185</v>
      </c>
    </row>
    <row r="14760" spans="2:10" x14ac:dyDescent="0.25">
      <c r="B14760">
        <v>3.6423999999999999</v>
      </c>
      <c r="C14760">
        <v>-1.529269</v>
      </c>
      <c r="D14760">
        <v>6.8134100000000002</v>
      </c>
      <c r="E14760">
        <v>0</v>
      </c>
      <c r="F14760">
        <v>0</v>
      </c>
      <c r="G14760">
        <v>0</v>
      </c>
      <c r="H14760">
        <v>0</v>
      </c>
      <c r="J14760">
        <f t="shared" si="229"/>
        <v>66.583479838000187</v>
      </c>
    </row>
    <row r="14761" spans="2:10" x14ac:dyDescent="0.25">
      <c r="B14761">
        <v>3.6425999999999998</v>
      </c>
      <c r="C14761">
        <v>-1.5198990000000001</v>
      </c>
      <c r="D14761">
        <v>6.8087840000000002</v>
      </c>
      <c r="E14761">
        <v>0</v>
      </c>
      <c r="F14761">
        <v>0</v>
      </c>
      <c r="G14761">
        <v>0</v>
      </c>
      <c r="H14761">
        <v>0</v>
      </c>
      <c r="J14761">
        <f t="shared" si="229"/>
        <v>66.597106658000186</v>
      </c>
    </row>
    <row r="14762" spans="2:10" x14ac:dyDescent="0.25">
      <c r="B14762">
        <v>3.6427999999999998</v>
      </c>
      <c r="C14762">
        <v>-1.5107699999999999</v>
      </c>
      <c r="D14762">
        <v>6.8035389999999998</v>
      </c>
      <c r="E14762">
        <v>0</v>
      </c>
      <c r="F14762">
        <v>0</v>
      </c>
      <c r="G14762">
        <v>0</v>
      </c>
      <c r="H14762">
        <v>0</v>
      </c>
      <c r="J14762">
        <f t="shared" si="229"/>
        <v>66.610724226000187</v>
      </c>
    </row>
    <row r="14763" spans="2:10" x14ac:dyDescent="0.25">
      <c r="B14763">
        <v>3.6429999999999998</v>
      </c>
      <c r="C14763">
        <v>-1.5011810000000001</v>
      </c>
      <c r="D14763">
        <v>6.7994079999999997</v>
      </c>
      <c r="E14763">
        <v>0</v>
      </c>
      <c r="F14763">
        <v>0</v>
      </c>
      <c r="G14763">
        <v>0</v>
      </c>
      <c r="H14763">
        <v>0</v>
      </c>
      <c r="J14763">
        <f t="shared" si="229"/>
        <v>66.624331304000179</v>
      </c>
    </row>
    <row r="14764" spans="2:10" x14ac:dyDescent="0.25">
      <c r="B14764">
        <v>3.6432000000000002</v>
      </c>
      <c r="C14764">
        <v>-1.4907429999999999</v>
      </c>
      <c r="D14764">
        <v>6.7920509999999998</v>
      </c>
      <c r="E14764">
        <v>0</v>
      </c>
      <c r="F14764">
        <v>0</v>
      </c>
      <c r="G14764">
        <v>0</v>
      </c>
      <c r="H14764">
        <v>0</v>
      </c>
      <c r="J14764">
        <f t="shared" si="229"/>
        <v>66.637930120000206</v>
      </c>
    </row>
    <row r="14765" spans="2:10" x14ac:dyDescent="0.25">
      <c r="B14765">
        <v>3.6434000000000002</v>
      </c>
      <c r="C14765">
        <v>-1.4803569999999999</v>
      </c>
      <c r="D14765">
        <v>6.7849550000000001</v>
      </c>
      <c r="E14765">
        <v>0</v>
      </c>
      <c r="F14765">
        <v>0</v>
      </c>
      <c r="G14765">
        <v>0</v>
      </c>
      <c r="H14765">
        <v>0</v>
      </c>
      <c r="J14765">
        <f t="shared" si="229"/>
        <v>66.651514222000202</v>
      </c>
    </row>
    <row r="14766" spans="2:10" x14ac:dyDescent="0.25">
      <c r="B14766">
        <v>3.6436000000000002</v>
      </c>
      <c r="C14766">
        <v>-1.4699599999999999</v>
      </c>
      <c r="D14766">
        <v>6.7762190000000002</v>
      </c>
      <c r="E14766">
        <v>0</v>
      </c>
      <c r="F14766">
        <v>0</v>
      </c>
      <c r="G14766">
        <v>0</v>
      </c>
      <c r="H14766">
        <v>0</v>
      </c>
      <c r="J14766">
        <f t="shared" si="229"/>
        <v>66.665084132000203</v>
      </c>
    </row>
    <row r="14767" spans="2:10" x14ac:dyDescent="0.25">
      <c r="B14767">
        <v>3.6438000000000001</v>
      </c>
      <c r="C14767">
        <v>-1.4603820000000001</v>
      </c>
      <c r="D14767">
        <v>6.770086</v>
      </c>
      <c r="E14767">
        <v>0</v>
      </c>
      <c r="F14767">
        <v>0</v>
      </c>
      <c r="G14767">
        <v>0</v>
      </c>
      <c r="H14767">
        <v>0</v>
      </c>
      <c r="J14767">
        <f t="shared" si="229"/>
        <v>66.678636570000208</v>
      </c>
    </row>
    <row r="14768" spans="2:10" x14ac:dyDescent="0.25">
      <c r="B14768">
        <v>3.6440000000000001</v>
      </c>
      <c r="C14768">
        <v>-1.4511430000000001</v>
      </c>
      <c r="D14768">
        <v>6.7646649999999999</v>
      </c>
      <c r="E14768">
        <v>0</v>
      </c>
      <c r="F14768">
        <v>0</v>
      </c>
      <c r="G14768">
        <v>0</v>
      </c>
      <c r="H14768">
        <v>0</v>
      </c>
      <c r="J14768">
        <f t="shared" si="229"/>
        <v>66.6921767420002</v>
      </c>
    </row>
    <row r="14769" spans="2:10" x14ac:dyDescent="0.25">
      <c r="B14769">
        <v>3.6442000000000001</v>
      </c>
      <c r="C14769">
        <v>-1.442061</v>
      </c>
      <c r="D14769">
        <v>6.7596600000000002</v>
      </c>
      <c r="E14769">
        <v>0</v>
      </c>
      <c r="F14769">
        <v>0</v>
      </c>
      <c r="G14769">
        <v>0</v>
      </c>
      <c r="H14769">
        <v>0</v>
      </c>
      <c r="J14769">
        <f t="shared" si="229"/>
        <v>66.705706072000197</v>
      </c>
    </row>
    <row r="14770" spans="2:10" x14ac:dyDescent="0.25">
      <c r="B14770">
        <v>3.6444000000000001</v>
      </c>
      <c r="C14770">
        <v>-1.432186</v>
      </c>
      <c r="D14770">
        <v>6.7542920000000004</v>
      </c>
      <c r="E14770">
        <v>0</v>
      </c>
      <c r="F14770">
        <v>0</v>
      </c>
      <c r="G14770">
        <v>0</v>
      </c>
      <c r="H14770">
        <v>0</v>
      </c>
      <c r="J14770">
        <f t="shared" ref="J14770:J14833" si="230">(B14770-B14769)*10*D14769+J14769</f>
        <v>66.719225392000197</v>
      </c>
    </row>
    <row r="14771" spans="2:10" x14ac:dyDescent="0.25">
      <c r="B14771">
        <v>3.6446000000000001</v>
      </c>
      <c r="C14771">
        <v>-1.4217709999999999</v>
      </c>
      <c r="D14771">
        <v>6.7463280000000001</v>
      </c>
      <c r="E14771">
        <v>0</v>
      </c>
      <c r="F14771">
        <v>0</v>
      </c>
      <c r="G14771">
        <v>0</v>
      </c>
      <c r="H14771">
        <v>0</v>
      </c>
      <c r="J14771">
        <f t="shared" si="230"/>
        <v>66.732733976000191</v>
      </c>
    </row>
    <row r="14772" spans="2:10" x14ac:dyDescent="0.25">
      <c r="B14772">
        <v>3.6448</v>
      </c>
      <c r="C14772">
        <v>-1.411368</v>
      </c>
      <c r="D14772">
        <v>6.7385739999999998</v>
      </c>
      <c r="E14772">
        <v>0</v>
      </c>
      <c r="F14772">
        <v>0</v>
      </c>
      <c r="G14772">
        <v>0</v>
      </c>
      <c r="H14772">
        <v>0</v>
      </c>
      <c r="J14772">
        <f t="shared" si="230"/>
        <v>66.746226632000187</v>
      </c>
    </row>
    <row r="14773" spans="2:10" x14ac:dyDescent="0.25">
      <c r="B14773">
        <v>3.645</v>
      </c>
      <c r="C14773">
        <v>-1.4012979999999999</v>
      </c>
      <c r="D14773">
        <v>6.7297539999999998</v>
      </c>
      <c r="E14773">
        <v>0</v>
      </c>
      <c r="F14773">
        <v>0</v>
      </c>
      <c r="G14773">
        <v>0</v>
      </c>
      <c r="H14773">
        <v>0</v>
      </c>
      <c r="J14773">
        <f t="shared" si="230"/>
        <v>66.75970378000018</v>
      </c>
    </row>
    <row r="14774" spans="2:10" x14ac:dyDescent="0.25">
      <c r="B14774">
        <v>3.6452</v>
      </c>
      <c r="C14774">
        <v>-1.392088</v>
      </c>
      <c r="D14774">
        <v>6.7242740000000003</v>
      </c>
      <c r="E14774">
        <v>0</v>
      </c>
      <c r="F14774">
        <v>0</v>
      </c>
      <c r="G14774">
        <v>0</v>
      </c>
      <c r="H14774">
        <v>0</v>
      </c>
      <c r="J14774">
        <f t="shared" si="230"/>
        <v>66.773163288000177</v>
      </c>
    </row>
    <row r="14775" spans="2:10" x14ac:dyDescent="0.25">
      <c r="B14775">
        <v>3.6454</v>
      </c>
      <c r="C14775">
        <v>-1.383041</v>
      </c>
      <c r="D14775">
        <v>6.7181749999999996</v>
      </c>
      <c r="E14775">
        <v>0</v>
      </c>
      <c r="F14775">
        <v>0</v>
      </c>
      <c r="G14775">
        <v>0</v>
      </c>
      <c r="H14775">
        <v>0</v>
      </c>
      <c r="J14775">
        <f t="shared" si="230"/>
        <v>66.786611836000176</v>
      </c>
    </row>
    <row r="14776" spans="2:10" x14ac:dyDescent="0.25">
      <c r="B14776">
        <v>3.6456</v>
      </c>
      <c r="C14776">
        <v>-1.3737809999999999</v>
      </c>
      <c r="D14776">
        <v>6.7135579999999999</v>
      </c>
      <c r="E14776">
        <v>0</v>
      </c>
      <c r="F14776">
        <v>0</v>
      </c>
      <c r="G14776">
        <v>0</v>
      </c>
      <c r="H14776">
        <v>0</v>
      </c>
      <c r="J14776">
        <f t="shared" si="230"/>
        <v>66.800048186000168</v>
      </c>
    </row>
    <row r="14777" spans="2:10" x14ac:dyDescent="0.25">
      <c r="B14777">
        <v>3.6457999999999999</v>
      </c>
      <c r="C14777">
        <v>-1.3637950000000001</v>
      </c>
      <c r="D14777">
        <v>6.7066319999999999</v>
      </c>
      <c r="E14777">
        <v>0</v>
      </c>
      <c r="F14777">
        <v>0</v>
      </c>
      <c r="G14777">
        <v>0</v>
      </c>
      <c r="H14777">
        <v>0</v>
      </c>
      <c r="J14777">
        <f t="shared" si="230"/>
        <v>66.813475302000171</v>
      </c>
    </row>
    <row r="14778" spans="2:10" x14ac:dyDescent="0.25">
      <c r="B14778">
        <v>3.6459999999999999</v>
      </c>
      <c r="C14778">
        <v>-1.353529</v>
      </c>
      <c r="D14778">
        <v>6.698474</v>
      </c>
      <c r="E14778">
        <v>0</v>
      </c>
      <c r="F14778">
        <v>0</v>
      </c>
      <c r="G14778">
        <v>0</v>
      </c>
      <c r="H14778">
        <v>0</v>
      </c>
      <c r="J14778">
        <f t="shared" si="230"/>
        <v>66.826888566000164</v>
      </c>
    </row>
    <row r="14779" spans="2:10" x14ac:dyDescent="0.25">
      <c r="B14779">
        <v>3.6461999999999999</v>
      </c>
      <c r="C14779">
        <v>-1.3431169999999999</v>
      </c>
      <c r="D14779">
        <v>6.6899899999999999</v>
      </c>
      <c r="E14779">
        <v>0</v>
      </c>
      <c r="F14779">
        <v>0</v>
      </c>
      <c r="G14779">
        <v>0</v>
      </c>
      <c r="H14779">
        <v>0</v>
      </c>
      <c r="J14779">
        <f t="shared" si="230"/>
        <v>66.840285514000158</v>
      </c>
    </row>
    <row r="14780" spans="2:10" x14ac:dyDescent="0.25">
      <c r="B14780">
        <v>3.6463999999999999</v>
      </c>
      <c r="C14780">
        <v>-1.3335429999999999</v>
      </c>
      <c r="D14780">
        <v>6.6818879999999998</v>
      </c>
      <c r="E14780">
        <v>0</v>
      </c>
      <c r="F14780">
        <v>0</v>
      </c>
      <c r="G14780">
        <v>0</v>
      </c>
      <c r="H14780">
        <v>0</v>
      </c>
      <c r="J14780">
        <f t="shared" si="230"/>
        <v>66.853665494000154</v>
      </c>
    </row>
    <row r="14781" spans="2:10" x14ac:dyDescent="0.25">
      <c r="B14781">
        <v>3.6465999999999998</v>
      </c>
      <c r="C14781">
        <v>-1.324476</v>
      </c>
      <c r="D14781">
        <v>6.6761499999999998</v>
      </c>
      <c r="E14781">
        <v>0</v>
      </c>
      <c r="F14781">
        <v>0</v>
      </c>
      <c r="G14781">
        <v>0</v>
      </c>
      <c r="H14781">
        <v>0</v>
      </c>
      <c r="J14781">
        <f t="shared" si="230"/>
        <v>66.86702927000016</v>
      </c>
    </row>
    <row r="14782" spans="2:10" x14ac:dyDescent="0.25">
      <c r="B14782">
        <v>3.6467999999999998</v>
      </c>
      <c r="C14782">
        <v>-1.3155250000000001</v>
      </c>
      <c r="D14782">
        <v>6.6701899999999998</v>
      </c>
      <c r="E14782">
        <v>0</v>
      </c>
      <c r="F14782">
        <v>0</v>
      </c>
      <c r="G14782">
        <v>0</v>
      </c>
      <c r="H14782">
        <v>0</v>
      </c>
      <c r="J14782">
        <f t="shared" si="230"/>
        <v>66.880381570000154</v>
      </c>
    </row>
    <row r="14783" spans="2:10" x14ac:dyDescent="0.25">
      <c r="B14783">
        <v>3.6469999999999998</v>
      </c>
      <c r="C14783">
        <v>-1.3061050000000001</v>
      </c>
      <c r="D14783">
        <v>6.6650559999999999</v>
      </c>
      <c r="E14783">
        <v>0</v>
      </c>
      <c r="F14783">
        <v>0</v>
      </c>
      <c r="G14783">
        <v>0</v>
      </c>
      <c r="H14783">
        <v>0</v>
      </c>
      <c r="J14783">
        <f t="shared" si="230"/>
        <v>66.893721950000156</v>
      </c>
    </row>
    <row r="14784" spans="2:10" x14ac:dyDescent="0.25">
      <c r="B14784">
        <v>3.6472000000000002</v>
      </c>
      <c r="C14784">
        <v>-1.2959240000000001</v>
      </c>
      <c r="D14784">
        <v>6.6566140000000003</v>
      </c>
      <c r="E14784">
        <v>0</v>
      </c>
      <c r="F14784">
        <v>0</v>
      </c>
      <c r="G14784">
        <v>0</v>
      </c>
      <c r="H14784">
        <v>0</v>
      </c>
      <c r="J14784">
        <f t="shared" si="230"/>
        <v>66.90705206200019</v>
      </c>
    </row>
    <row r="14785" spans="2:10" x14ac:dyDescent="0.25">
      <c r="B14785">
        <v>3.6474000000000002</v>
      </c>
      <c r="C14785">
        <v>-1.285655</v>
      </c>
      <c r="D14785">
        <v>6.6486109999999998</v>
      </c>
      <c r="E14785">
        <v>0</v>
      </c>
      <c r="F14785">
        <v>0</v>
      </c>
      <c r="G14785">
        <v>0</v>
      </c>
      <c r="H14785">
        <v>0</v>
      </c>
      <c r="J14785">
        <f t="shared" si="230"/>
        <v>66.920365290000191</v>
      </c>
    </row>
    <row r="14786" spans="2:10" x14ac:dyDescent="0.25">
      <c r="B14786">
        <v>3.6476000000000002</v>
      </c>
      <c r="C14786">
        <v>-1.27559</v>
      </c>
      <c r="D14786">
        <v>6.6392239999999996</v>
      </c>
      <c r="E14786">
        <v>0</v>
      </c>
      <c r="F14786">
        <v>0</v>
      </c>
      <c r="G14786">
        <v>0</v>
      </c>
      <c r="H14786">
        <v>0</v>
      </c>
      <c r="J14786">
        <f t="shared" si="230"/>
        <v>66.933662512000197</v>
      </c>
    </row>
    <row r="14787" spans="2:10" x14ac:dyDescent="0.25">
      <c r="B14787">
        <v>3.6478000000000002</v>
      </c>
      <c r="C14787">
        <v>-1.2662599999999999</v>
      </c>
      <c r="D14787">
        <v>6.6319780000000002</v>
      </c>
      <c r="E14787">
        <v>0</v>
      </c>
      <c r="F14787">
        <v>0</v>
      </c>
      <c r="G14787">
        <v>0</v>
      </c>
      <c r="H14787">
        <v>0</v>
      </c>
      <c r="J14787">
        <f t="shared" si="230"/>
        <v>66.946940960000191</v>
      </c>
    </row>
    <row r="14788" spans="2:10" x14ac:dyDescent="0.25">
      <c r="B14788">
        <v>3.6480000000000001</v>
      </c>
      <c r="C14788">
        <v>-1.2572369999999999</v>
      </c>
      <c r="D14788">
        <v>6.6257799999999998</v>
      </c>
      <c r="E14788">
        <v>0</v>
      </c>
      <c r="F14788">
        <v>0</v>
      </c>
      <c r="G14788">
        <v>0</v>
      </c>
      <c r="H14788">
        <v>0</v>
      </c>
      <c r="J14788">
        <f t="shared" si="230"/>
        <v>66.960204916000194</v>
      </c>
    </row>
    <row r="14789" spans="2:10" x14ac:dyDescent="0.25">
      <c r="B14789">
        <v>3.6482000000000001</v>
      </c>
      <c r="C14789">
        <v>-1.2484329999999999</v>
      </c>
      <c r="D14789">
        <v>6.6199719999999997</v>
      </c>
      <c r="E14789">
        <v>0</v>
      </c>
      <c r="F14789">
        <v>0</v>
      </c>
      <c r="G14789">
        <v>0</v>
      </c>
      <c r="H14789">
        <v>0</v>
      </c>
      <c r="J14789">
        <f t="shared" si="230"/>
        <v>66.973456476000194</v>
      </c>
    </row>
    <row r="14790" spans="2:10" x14ac:dyDescent="0.25">
      <c r="B14790">
        <v>3.6484000000000001</v>
      </c>
      <c r="C14790">
        <v>-1.2387760000000001</v>
      </c>
      <c r="D14790">
        <v>6.6136119999999998</v>
      </c>
      <c r="E14790">
        <v>0</v>
      </c>
      <c r="F14790">
        <v>0</v>
      </c>
      <c r="G14790">
        <v>0</v>
      </c>
      <c r="H14790">
        <v>0</v>
      </c>
      <c r="J14790">
        <f t="shared" si="230"/>
        <v>66.986696420000186</v>
      </c>
    </row>
    <row r="14791" spans="2:10" x14ac:dyDescent="0.25">
      <c r="B14791">
        <v>3.6486000000000001</v>
      </c>
      <c r="C14791">
        <v>-1.228612</v>
      </c>
      <c r="D14791">
        <v>6.6049230000000003</v>
      </c>
      <c r="E14791">
        <v>0</v>
      </c>
      <c r="F14791">
        <v>0</v>
      </c>
      <c r="G14791">
        <v>0</v>
      </c>
      <c r="H14791">
        <v>0</v>
      </c>
      <c r="J14791">
        <f t="shared" si="230"/>
        <v>66.999923644000191</v>
      </c>
    </row>
    <row r="14792" spans="2:10" x14ac:dyDescent="0.25">
      <c r="B14792">
        <v>3.6488</v>
      </c>
      <c r="C14792">
        <v>-1.218405</v>
      </c>
      <c r="D14792">
        <v>6.5963570000000002</v>
      </c>
      <c r="E14792">
        <v>0</v>
      </c>
      <c r="F14792">
        <v>0</v>
      </c>
      <c r="G14792">
        <v>0</v>
      </c>
      <c r="H14792">
        <v>0</v>
      </c>
      <c r="J14792">
        <f t="shared" si="230"/>
        <v>67.013133490000186</v>
      </c>
    </row>
    <row r="14793" spans="2:10" x14ac:dyDescent="0.25">
      <c r="B14793">
        <v>3.649</v>
      </c>
      <c r="C14793">
        <v>-1.208701</v>
      </c>
      <c r="D14793">
        <v>6.5867449999999996</v>
      </c>
      <c r="E14793">
        <v>0</v>
      </c>
      <c r="F14793">
        <v>0</v>
      </c>
      <c r="G14793">
        <v>0</v>
      </c>
      <c r="H14793">
        <v>0</v>
      </c>
      <c r="J14793">
        <f t="shared" si="230"/>
        <v>67.026326204000185</v>
      </c>
    </row>
    <row r="14794" spans="2:10" x14ac:dyDescent="0.25">
      <c r="B14794">
        <v>3.6492</v>
      </c>
      <c r="C14794">
        <v>-1.199786</v>
      </c>
      <c r="D14794">
        <v>6.580578</v>
      </c>
      <c r="E14794">
        <v>0</v>
      </c>
      <c r="F14794">
        <v>0</v>
      </c>
      <c r="G14794">
        <v>0</v>
      </c>
      <c r="H14794">
        <v>0</v>
      </c>
      <c r="J14794">
        <f t="shared" si="230"/>
        <v>67.039499694000185</v>
      </c>
    </row>
    <row r="14795" spans="2:10" x14ac:dyDescent="0.25">
      <c r="B14795">
        <v>3.6494</v>
      </c>
      <c r="C14795">
        <v>-1.19099</v>
      </c>
      <c r="D14795">
        <v>6.5735619999999999</v>
      </c>
      <c r="E14795">
        <v>0</v>
      </c>
      <c r="F14795">
        <v>0</v>
      </c>
      <c r="G14795">
        <v>0</v>
      </c>
      <c r="H14795">
        <v>0</v>
      </c>
      <c r="J14795">
        <f t="shared" si="230"/>
        <v>67.05266085000018</v>
      </c>
    </row>
    <row r="14796" spans="2:10" x14ac:dyDescent="0.25">
      <c r="B14796">
        <v>3.6496</v>
      </c>
      <c r="C14796">
        <v>-1.182069</v>
      </c>
      <c r="D14796">
        <v>6.568117</v>
      </c>
      <c r="E14796">
        <v>0</v>
      </c>
      <c r="F14796">
        <v>0</v>
      </c>
      <c r="G14796">
        <v>0</v>
      </c>
      <c r="H14796">
        <v>0</v>
      </c>
      <c r="J14796">
        <f t="shared" si="230"/>
        <v>67.06580797400018</v>
      </c>
    </row>
    <row r="14797" spans="2:10" x14ac:dyDescent="0.25">
      <c r="B14797">
        <v>3.6497999999999999</v>
      </c>
      <c r="C14797">
        <v>-1.1723600000000001</v>
      </c>
      <c r="D14797">
        <v>6.5603990000000003</v>
      </c>
      <c r="E14797">
        <v>0</v>
      </c>
      <c r="F14797">
        <v>0</v>
      </c>
      <c r="G14797">
        <v>0</v>
      </c>
      <c r="H14797">
        <v>0</v>
      </c>
      <c r="J14797">
        <f t="shared" si="230"/>
        <v>67.078944208000181</v>
      </c>
    </row>
    <row r="14798" spans="2:10" x14ac:dyDescent="0.25">
      <c r="B14798">
        <v>3.65</v>
      </c>
      <c r="C14798">
        <v>-1.1623540000000001</v>
      </c>
      <c r="D14798">
        <v>6.5515930000000004</v>
      </c>
      <c r="E14798">
        <v>0</v>
      </c>
      <c r="F14798">
        <v>0</v>
      </c>
      <c r="G14798">
        <v>0</v>
      </c>
      <c r="H14798">
        <v>0</v>
      </c>
      <c r="J14798">
        <f t="shared" si="230"/>
        <v>67.092065006000183</v>
      </c>
    </row>
    <row r="14799" spans="2:10" x14ac:dyDescent="0.25">
      <c r="B14799">
        <v>3.6501999999999999</v>
      </c>
      <c r="C14799">
        <v>-1.15228</v>
      </c>
      <c r="D14799">
        <v>6.5422289999999998</v>
      </c>
      <c r="E14799">
        <v>0</v>
      </c>
      <c r="F14799">
        <v>0</v>
      </c>
      <c r="G14799">
        <v>0</v>
      </c>
      <c r="H14799">
        <v>0</v>
      </c>
      <c r="J14799">
        <f t="shared" si="230"/>
        <v>67.105168192000178</v>
      </c>
    </row>
    <row r="14800" spans="2:10" x14ac:dyDescent="0.25">
      <c r="B14800">
        <v>3.6503999999999999</v>
      </c>
      <c r="C14800">
        <v>-1.1430469999999999</v>
      </c>
      <c r="D14800">
        <v>6.5333350000000001</v>
      </c>
      <c r="E14800">
        <v>0</v>
      </c>
      <c r="F14800">
        <v>0</v>
      </c>
      <c r="G14800">
        <v>0</v>
      </c>
      <c r="H14800">
        <v>0</v>
      </c>
      <c r="J14800">
        <f t="shared" si="230"/>
        <v>67.118252650000173</v>
      </c>
    </row>
    <row r="14801" spans="2:10" x14ac:dyDescent="0.25">
      <c r="B14801">
        <v>3.6505999999999998</v>
      </c>
      <c r="C14801">
        <v>-1.134304</v>
      </c>
      <c r="D14801">
        <v>6.5268259999999998</v>
      </c>
      <c r="E14801">
        <v>0</v>
      </c>
      <c r="F14801">
        <v>0</v>
      </c>
      <c r="G14801">
        <v>0</v>
      </c>
      <c r="H14801">
        <v>0</v>
      </c>
      <c r="J14801">
        <f t="shared" si="230"/>
        <v>67.131319320000173</v>
      </c>
    </row>
    <row r="14802" spans="2:10" x14ac:dyDescent="0.25">
      <c r="B14802">
        <v>3.6507999999999998</v>
      </c>
      <c r="C14802">
        <v>-1.125715</v>
      </c>
      <c r="D14802">
        <v>6.5200440000000004</v>
      </c>
      <c r="E14802">
        <v>0</v>
      </c>
      <c r="F14802">
        <v>0</v>
      </c>
      <c r="G14802">
        <v>0</v>
      </c>
      <c r="H14802">
        <v>0</v>
      </c>
      <c r="J14802">
        <f t="shared" si="230"/>
        <v>67.14437297200017</v>
      </c>
    </row>
    <row r="14803" spans="2:10" x14ac:dyDescent="0.25">
      <c r="B14803">
        <v>3.6509999999999998</v>
      </c>
      <c r="C14803">
        <v>-1.116622</v>
      </c>
      <c r="D14803">
        <v>6.514221</v>
      </c>
      <c r="E14803">
        <v>0</v>
      </c>
      <c r="F14803">
        <v>0</v>
      </c>
      <c r="G14803">
        <v>0</v>
      </c>
      <c r="H14803">
        <v>0</v>
      </c>
      <c r="J14803">
        <f t="shared" si="230"/>
        <v>67.157413060000167</v>
      </c>
    </row>
    <row r="14804" spans="2:10" x14ac:dyDescent="0.25">
      <c r="B14804">
        <v>3.6511999999999998</v>
      </c>
      <c r="C14804">
        <v>-1.106808</v>
      </c>
      <c r="D14804">
        <v>6.5049979999999996</v>
      </c>
      <c r="E14804">
        <v>0</v>
      </c>
      <c r="F14804">
        <v>0</v>
      </c>
      <c r="G14804">
        <v>0</v>
      </c>
      <c r="H14804">
        <v>0</v>
      </c>
      <c r="J14804">
        <f t="shared" si="230"/>
        <v>67.170441502000159</v>
      </c>
    </row>
    <row r="14805" spans="2:10" x14ac:dyDescent="0.25">
      <c r="B14805">
        <v>3.6514000000000002</v>
      </c>
      <c r="C14805">
        <v>-1.0969040000000001</v>
      </c>
      <c r="D14805">
        <v>6.4962999999999997</v>
      </c>
      <c r="E14805">
        <v>0</v>
      </c>
      <c r="F14805">
        <v>0</v>
      </c>
      <c r="G14805">
        <v>0</v>
      </c>
      <c r="H14805">
        <v>0</v>
      </c>
      <c r="J14805">
        <f t="shared" si="230"/>
        <v>67.183451498000181</v>
      </c>
    </row>
    <row r="14806" spans="2:10" x14ac:dyDescent="0.25">
      <c r="B14806">
        <v>3.6516000000000002</v>
      </c>
      <c r="C14806">
        <v>-1.0871420000000001</v>
      </c>
      <c r="D14806">
        <v>6.4861240000000002</v>
      </c>
      <c r="E14806">
        <v>0</v>
      </c>
      <c r="F14806">
        <v>0</v>
      </c>
      <c r="G14806">
        <v>0</v>
      </c>
      <c r="H14806">
        <v>0</v>
      </c>
      <c r="J14806">
        <f t="shared" si="230"/>
        <v>67.196444098000185</v>
      </c>
    </row>
    <row r="14807" spans="2:10" x14ac:dyDescent="0.25">
      <c r="B14807">
        <v>3.6518000000000002</v>
      </c>
      <c r="C14807">
        <v>-1.0783259999999999</v>
      </c>
      <c r="D14807">
        <v>6.478262</v>
      </c>
      <c r="E14807">
        <v>0</v>
      </c>
      <c r="F14807">
        <v>0</v>
      </c>
      <c r="G14807">
        <v>0</v>
      </c>
      <c r="H14807">
        <v>0</v>
      </c>
      <c r="J14807">
        <f t="shared" si="230"/>
        <v>67.209416346000182</v>
      </c>
    </row>
    <row r="14808" spans="2:10" x14ac:dyDescent="0.25">
      <c r="B14808">
        <v>3.6520000000000001</v>
      </c>
      <c r="C14808">
        <v>-1.0697639999999999</v>
      </c>
      <c r="D14808">
        <v>6.4711160000000003</v>
      </c>
      <c r="E14808">
        <v>0</v>
      </c>
      <c r="F14808">
        <v>0</v>
      </c>
      <c r="G14808">
        <v>0</v>
      </c>
      <c r="H14808">
        <v>0</v>
      </c>
      <c r="J14808">
        <f t="shared" si="230"/>
        <v>67.222372870000186</v>
      </c>
    </row>
    <row r="14809" spans="2:10" x14ac:dyDescent="0.25">
      <c r="B14809">
        <v>3.6522000000000001</v>
      </c>
      <c r="C14809">
        <v>-1.0612600000000001</v>
      </c>
      <c r="D14809">
        <v>6.464842</v>
      </c>
      <c r="E14809">
        <v>0</v>
      </c>
      <c r="F14809">
        <v>0</v>
      </c>
      <c r="G14809">
        <v>0</v>
      </c>
      <c r="H14809">
        <v>0</v>
      </c>
      <c r="J14809">
        <f t="shared" si="230"/>
        <v>67.235315102000186</v>
      </c>
    </row>
    <row r="14810" spans="2:10" x14ac:dyDescent="0.25">
      <c r="B14810">
        <v>3.6524000000000001</v>
      </c>
      <c r="C14810">
        <v>-1.052009</v>
      </c>
      <c r="D14810">
        <v>6.4576929999999999</v>
      </c>
      <c r="E14810">
        <v>0</v>
      </c>
      <c r="F14810">
        <v>0</v>
      </c>
      <c r="G14810">
        <v>0</v>
      </c>
      <c r="H14810">
        <v>0</v>
      </c>
      <c r="J14810">
        <f t="shared" si="230"/>
        <v>67.248244786000186</v>
      </c>
    </row>
    <row r="14811" spans="2:10" x14ac:dyDescent="0.25">
      <c r="B14811">
        <v>3.6526000000000001</v>
      </c>
      <c r="C14811">
        <v>-1.042262</v>
      </c>
      <c r="D14811">
        <v>6.4482850000000003</v>
      </c>
      <c r="E14811">
        <v>0</v>
      </c>
      <c r="F14811">
        <v>0</v>
      </c>
      <c r="G14811">
        <v>0</v>
      </c>
      <c r="H14811">
        <v>0</v>
      </c>
      <c r="J14811">
        <f t="shared" si="230"/>
        <v>67.261160172000189</v>
      </c>
    </row>
    <row r="14812" spans="2:10" x14ac:dyDescent="0.25">
      <c r="B14812">
        <v>3.6528</v>
      </c>
      <c r="C14812">
        <v>-1.032527</v>
      </c>
      <c r="D14812">
        <v>6.4391179999999997</v>
      </c>
      <c r="E14812">
        <v>0</v>
      </c>
      <c r="F14812">
        <v>0</v>
      </c>
      <c r="G14812">
        <v>0</v>
      </c>
      <c r="H14812">
        <v>0</v>
      </c>
      <c r="J14812">
        <f t="shared" si="230"/>
        <v>67.274056742000184</v>
      </c>
    </row>
    <row r="14813" spans="2:10" x14ac:dyDescent="0.25">
      <c r="B14813">
        <v>3.653</v>
      </c>
      <c r="C14813">
        <v>-1.0232319999999999</v>
      </c>
      <c r="D14813">
        <v>6.428801</v>
      </c>
      <c r="E14813">
        <v>0</v>
      </c>
      <c r="F14813">
        <v>0</v>
      </c>
      <c r="G14813">
        <v>0</v>
      </c>
      <c r="H14813">
        <v>0</v>
      </c>
      <c r="J14813">
        <f t="shared" si="230"/>
        <v>67.286934978000176</v>
      </c>
    </row>
    <row r="14814" spans="2:10" x14ac:dyDescent="0.25">
      <c r="B14814">
        <v>3.6532</v>
      </c>
      <c r="C14814">
        <v>-1.014839</v>
      </c>
      <c r="D14814">
        <v>6.4218260000000003</v>
      </c>
      <c r="E14814">
        <v>0</v>
      </c>
      <c r="F14814">
        <v>0</v>
      </c>
      <c r="G14814">
        <v>0</v>
      </c>
      <c r="H14814">
        <v>0</v>
      </c>
      <c r="J14814">
        <f t="shared" si="230"/>
        <v>67.299792580000172</v>
      </c>
    </row>
    <row r="14815" spans="2:10" x14ac:dyDescent="0.25">
      <c r="B14815">
        <v>3.6534</v>
      </c>
      <c r="C14815">
        <v>-1.006399</v>
      </c>
      <c r="D14815">
        <v>6.4142809999999999</v>
      </c>
      <c r="E14815">
        <v>0</v>
      </c>
      <c r="F14815">
        <v>0</v>
      </c>
      <c r="G14815">
        <v>0</v>
      </c>
      <c r="H14815">
        <v>0</v>
      </c>
      <c r="J14815">
        <f t="shared" si="230"/>
        <v>67.312636232000173</v>
      </c>
    </row>
    <row r="14816" spans="2:10" x14ac:dyDescent="0.25">
      <c r="B14816">
        <v>3.6536</v>
      </c>
      <c r="C14816">
        <v>-0.997892</v>
      </c>
      <c r="D14816">
        <v>6.408258</v>
      </c>
      <c r="E14816">
        <v>0</v>
      </c>
      <c r="F14816">
        <v>0</v>
      </c>
      <c r="G14816">
        <v>0</v>
      </c>
      <c r="H14816">
        <v>0</v>
      </c>
      <c r="J14816">
        <f t="shared" si="230"/>
        <v>67.325464794000169</v>
      </c>
    </row>
    <row r="14817" spans="2:10" x14ac:dyDescent="0.25">
      <c r="B14817">
        <v>3.6537999999999999</v>
      </c>
      <c r="C14817">
        <v>-0.98857499999999998</v>
      </c>
      <c r="D14817">
        <v>6.3997400000000004</v>
      </c>
      <c r="E14817">
        <v>0</v>
      </c>
      <c r="F14817">
        <v>0</v>
      </c>
      <c r="G14817">
        <v>0</v>
      </c>
      <c r="H14817">
        <v>0</v>
      </c>
      <c r="J14817">
        <f t="shared" si="230"/>
        <v>67.33828131000017</v>
      </c>
    </row>
    <row r="14818" spans="2:10" x14ac:dyDescent="0.25">
      <c r="B14818">
        <v>3.6539999999999999</v>
      </c>
      <c r="C14818">
        <v>-0.97910799999999998</v>
      </c>
      <c r="D14818">
        <v>6.3903759999999998</v>
      </c>
      <c r="E14818">
        <v>0</v>
      </c>
      <c r="F14818">
        <v>0</v>
      </c>
      <c r="G14818">
        <v>0</v>
      </c>
      <c r="H14818">
        <v>0</v>
      </c>
      <c r="J14818">
        <f t="shared" si="230"/>
        <v>67.351080790000168</v>
      </c>
    </row>
    <row r="14819" spans="2:10" x14ac:dyDescent="0.25">
      <c r="B14819">
        <v>3.6541999999999999</v>
      </c>
      <c r="C14819">
        <v>-0.96961799999999998</v>
      </c>
      <c r="D14819">
        <v>6.3804670000000003</v>
      </c>
      <c r="E14819">
        <v>0</v>
      </c>
      <c r="F14819">
        <v>0</v>
      </c>
      <c r="G14819">
        <v>0</v>
      </c>
      <c r="H14819">
        <v>0</v>
      </c>
      <c r="J14819">
        <f t="shared" si="230"/>
        <v>67.363861542000166</v>
      </c>
    </row>
    <row r="14820" spans="2:10" x14ac:dyDescent="0.25">
      <c r="B14820">
        <v>3.6543999999999999</v>
      </c>
      <c r="C14820">
        <v>-0.96085399999999999</v>
      </c>
      <c r="D14820">
        <v>6.3709449999999999</v>
      </c>
      <c r="E14820">
        <v>0</v>
      </c>
      <c r="F14820">
        <v>0</v>
      </c>
      <c r="G14820">
        <v>0</v>
      </c>
      <c r="H14820">
        <v>0</v>
      </c>
      <c r="J14820">
        <f t="shared" si="230"/>
        <v>67.376622476000165</v>
      </c>
    </row>
    <row r="14821" spans="2:10" x14ac:dyDescent="0.25">
      <c r="B14821">
        <v>3.6545999999999998</v>
      </c>
      <c r="C14821">
        <v>-0.95260699999999998</v>
      </c>
      <c r="D14821">
        <v>6.3639780000000004</v>
      </c>
      <c r="E14821">
        <v>0</v>
      </c>
      <c r="F14821">
        <v>0</v>
      </c>
      <c r="G14821">
        <v>0</v>
      </c>
      <c r="H14821">
        <v>0</v>
      </c>
      <c r="J14821">
        <f t="shared" si="230"/>
        <v>67.389364366000166</v>
      </c>
    </row>
    <row r="14822" spans="2:10" x14ac:dyDescent="0.25">
      <c r="B14822">
        <v>3.6547999999999998</v>
      </c>
      <c r="C14822">
        <v>-0.94445900000000005</v>
      </c>
      <c r="D14822">
        <v>6.3565680000000002</v>
      </c>
      <c r="E14822">
        <v>0</v>
      </c>
      <c r="F14822">
        <v>0</v>
      </c>
      <c r="G14822">
        <v>0</v>
      </c>
      <c r="H14822">
        <v>0</v>
      </c>
      <c r="J14822">
        <f t="shared" si="230"/>
        <v>67.402092322000158</v>
      </c>
    </row>
    <row r="14823" spans="2:10" x14ac:dyDescent="0.25">
      <c r="B14823">
        <v>3.6549999999999998</v>
      </c>
      <c r="C14823">
        <v>-0.93591100000000005</v>
      </c>
      <c r="D14823">
        <v>6.350149</v>
      </c>
      <c r="E14823">
        <v>0</v>
      </c>
      <c r="F14823">
        <v>0</v>
      </c>
      <c r="G14823">
        <v>0</v>
      </c>
      <c r="H14823">
        <v>0</v>
      </c>
      <c r="J14823">
        <f t="shared" si="230"/>
        <v>67.41480545800016</v>
      </c>
    </row>
    <row r="14824" spans="2:10" x14ac:dyDescent="0.25">
      <c r="B14824">
        <v>3.6551999999999998</v>
      </c>
      <c r="C14824">
        <v>-0.92657299999999998</v>
      </c>
      <c r="D14824">
        <v>6.3404129999999999</v>
      </c>
      <c r="E14824">
        <v>0</v>
      </c>
      <c r="F14824">
        <v>0</v>
      </c>
      <c r="G14824">
        <v>0</v>
      </c>
      <c r="H14824">
        <v>0</v>
      </c>
      <c r="J14824">
        <f t="shared" si="230"/>
        <v>67.427505756000158</v>
      </c>
    </row>
    <row r="14825" spans="2:10" x14ac:dyDescent="0.25">
      <c r="B14825">
        <v>3.6554000000000002</v>
      </c>
      <c r="C14825">
        <v>-0.91731600000000002</v>
      </c>
      <c r="D14825">
        <v>6.3311900000000003</v>
      </c>
      <c r="E14825">
        <v>0</v>
      </c>
      <c r="F14825">
        <v>0</v>
      </c>
      <c r="G14825">
        <v>0</v>
      </c>
      <c r="H14825">
        <v>0</v>
      </c>
      <c r="J14825">
        <f t="shared" si="230"/>
        <v>67.44018658200018</v>
      </c>
    </row>
    <row r="14826" spans="2:10" x14ac:dyDescent="0.25">
      <c r="B14826">
        <v>3.6556000000000002</v>
      </c>
      <c r="C14826">
        <v>-0.90815000000000001</v>
      </c>
      <c r="D14826">
        <v>6.3203779999999998</v>
      </c>
      <c r="E14826">
        <v>0</v>
      </c>
      <c r="F14826">
        <v>0</v>
      </c>
      <c r="G14826">
        <v>0</v>
      </c>
      <c r="H14826">
        <v>0</v>
      </c>
      <c r="J14826">
        <f t="shared" si="230"/>
        <v>67.452848962000175</v>
      </c>
    </row>
    <row r="14827" spans="2:10" x14ac:dyDescent="0.25">
      <c r="B14827">
        <v>3.6558000000000002</v>
      </c>
      <c r="C14827">
        <v>-0.89980000000000004</v>
      </c>
      <c r="D14827">
        <v>6.3120560000000001</v>
      </c>
      <c r="E14827">
        <v>0</v>
      </c>
      <c r="F14827">
        <v>0</v>
      </c>
      <c r="G14827">
        <v>0</v>
      </c>
      <c r="H14827">
        <v>0</v>
      </c>
      <c r="J14827">
        <f t="shared" si="230"/>
        <v>67.465489718000171</v>
      </c>
    </row>
    <row r="14828" spans="2:10" x14ac:dyDescent="0.25">
      <c r="B14828">
        <v>3.6560000000000001</v>
      </c>
      <c r="C14828">
        <v>-0.89177200000000001</v>
      </c>
      <c r="D14828">
        <v>6.3044640000000003</v>
      </c>
      <c r="E14828">
        <v>0</v>
      </c>
      <c r="F14828">
        <v>0</v>
      </c>
      <c r="G14828">
        <v>0</v>
      </c>
      <c r="H14828">
        <v>0</v>
      </c>
      <c r="J14828">
        <f t="shared" si="230"/>
        <v>67.478113830000169</v>
      </c>
    </row>
    <row r="14829" spans="2:10" x14ac:dyDescent="0.25">
      <c r="B14829">
        <v>3.6562000000000001</v>
      </c>
      <c r="C14829">
        <v>-0.88391200000000003</v>
      </c>
      <c r="D14829">
        <v>6.2974230000000002</v>
      </c>
      <c r="E14829">
        <v>0</v>
      </c>
      <c r="F14829">
        <v>0</v>
      </c>
      <c r="G14829">
        <v>0</v>
      </c>
      <c r="H14829">
        <v>0</v>
      </c>
      <c r="J14829">
        <f t="shared" si="230"/>
        <v>67.49072275800016</v>
      </c>
    </row>
    <row r="14830" spans="2:10" x14ac:dyDescent="0.25">
      <c r="B14830">
        <v>3.6564000000000001</v>
      </c>
      <c r="C14830">
        <v>-0.87522800000000001</v>
      </c>
      <c r="D14830">
        <v>6.289873</v>
      </c>
      <c r="E14830">
        <v>0</v>
      </c>
      <c r="F14830">
        <v>0</v>
      </c>
      <c r="G14830">
        <v>0</v>
      </c>
      <c r="H14830">
        <v>0</v>
      </c>
      <c r="J14830">
        <f t="shared" si="230"/>
        <v>67.503317604000159</v>
      </c>
    </row>
    <row r="14831" spans="2:10" x14ac:dyDescent="0.25">
      <c r="B14831">
        <v>3.6566000000000001</v>
      </c>
      <c r="C14831">
        <v>-0.86607299999999998</v>
      </c>
      <c r="D14831">
        <v>6.2800339999999997</v>
      </c>
      <c r="E14831">
        <v>0</v>
      </c>
      <c r="F14831">
        <v>0</v>
      </c>
      <c r="G14831">
        <v>0</v>
      </c>
      <c r="H14831">
        <v>0</v>
      </c>
      <c r="J14831">
        <f t="shared" si="230"/>
        <v>67.515897350000159</v>
      </c>
    </row>
    <row r="14832" spans="2:10" x14ac:dyDescent="0.25">
      <c r="B14832">
        <v>3.6568000000000001</v>
      </c>
      <c r="C14832">
        <v>-0.85691300000000004</v>
      </c>
      <c r="D14832">
        <v>6.270219</v>
      </c>
      <c r="E14832">
        <v>0</v>
      </c>
      <c r="F14832">
        <v>0</v>
      </c>
      <c r="G14832">
        <v>0</v>
      </c>
      <c r="H14832">
        <v>0</v>
      </c>
      <c r="J14832">
        <f t="shared" si="230"/>
        <v>67.528457418000158</v>
      </c>
    </row>
    <row r="14833" spans="2:10" x14ac:dyDescent="0.25">
      <c r="B14833">
        <v>3.657</v>
      </c>
      <c r="C14833">
        <v>-0.84826299999999999</v>
      </c>
      <c r="D14833">
        <v>6.259385</v>
      </c>
      <c r="E14833">
        <v>0</v>
      </c>
      <c r="F14833">
        <v>0</v>
      </c>
      <c r="G14833">
        <v>0</v>
      </c>
      <c r="H14833">
        <v>0</v>
      </c>
      <c r="J14833">
        <f t="shared" si="230"/>
        <v>67.54099785600016</v>
      </c>
    </row>
    <row r="14834" spans="2:10" x14ac:dyDescent="0.25">
      <c r="B14834">
        <v>3.6572</v>
      </c>
      <c r="C14834">
        <v>-0.84039799999999998</v>
      </c>
      <c r="D14834">
        <v>6.252046</v>
      </c>
      <c r="E14834">
        <v>0</v>
      </c>
      <c r="F14834">
        <v>0</v>
      </c>
      <c r="G14834">
        <v>0</v>
      </c>
      <c r="H14834">
        <v>0</v>
      </c>
      <c r="J14834">
        <f t="shared" ref="J14834:J14897" si="231">(B14834-B14833)*10*D14833+J14833</f>
        <v>67.55351662600016</v>
      </c>
    </row>
    <row r="14835" spans="2:10" x14ac:dyDescent="0.25">
      <c r="B14835">
        <v>3.6574</v>
      </c>
      <c r="C14835">
        <v>-0.832708</v>
      </c>
      <c r="D14835">
        <v>6.2439140000000002</v>
      </c>
      <c r="E14835">
        <v>0</v>
      </c>
      <c r="F14835">
        <v>0</v>
      </c>
      <c r="G14835">
        <v>0</v>
      </c>
      <c r="H14835">
        <v>0</v>
      </c>
      <c r="J14835">
        <f t="shared" si="231"/>
        <v>67.566020718000161</v>
      </c>
    </row>
    <row r="14836" spans="2:10" x14ac:dyDescent="0.25">
      <c r="B14836">
        <v>3.6576</v>
      </c>
      <c r="C14836">
        <v>-0.82489800000000002</v>
      </c>
      <c r="D14836">
        <v>6.2374309999999999</v>
      </c>
      <c r="E14836">
        <v>0</v>
      </c>
      <c r="F14836">
        <v>0</v>
      </c>
      <c r="G14836">
        <v>0</v>
      </c>
      <c r="H14836">
        <v>0</v>
      </c>
      <c r="J14836">
        <f t="shared" si="231"/>
        <v>67.578508546000165</v>
      </c>
    </row>
    <row r="14837" spans="2:10" x14ac:dyDescent="0.25">
      <c r="B14837">
        <v>3.6577999999999999</v>
      </c>
      <c r="C14837">
        <v>-0.81619299999999995</v>
      </c>
      <c r="D14837">
        <v>6.2285279999999998</v>
      </c>
      <c r="E14837">
        <v>0</v>
      </c>
      <c r="F14837">
        <v>0</v>
      </c>
      <c r="G14837">
        <v>0</v>
      </c>
      <c r="H14837">
        <v>0</v>
      </c>
      <c r="J14837">
        <f t="shared" si="231"/>
        <v>67.59098340800017</v>
      </c>
    </row>
    <row r="14838" spans="2:10" x14ac:dyDescent="0.25">
      <c r="B14838">
        <v>3.6579999999999999</v>
      </c>
      <c r="C14838">
        <v>-0.80737599999999998</v>
      </c>
      <c r="D14838">
        <v>6.2186130000000004</v>
      </c>
      <c r="E14838">
        <v>0</v>
      </c>
      <c r="F14838">
        <v>0</v>
      </c>
      <c r="G14838">
        <v>0</v>
      </c>
      <c r="H14838">
        <v>0</v>
      </c>
      <c r="J14838">
        <f t="shared" si="231"/>
        <v>67.603440464000172</v>
      </c>
    </row>
    <row r="14839" spans="2:10" x14ac:dyDescent="0.25">
      <c r="B14839">
        <v>3.6581999999999999</v>
      </c>
      <c r="C14839">
        <v>-0.79854899999999995</v>
      </c>
      <c r="D14839">
        <v>6.2081850000000003</v>
      </c>
      <c r="E14839">
        <v>0</v>
      </c>
      <c r="F14839">
        <v>0</v>
      </c>
      <c r="G14839">
        <v>0</v>
      </c>
      <c r="H14839">
        <v>0</v>
      </c>
      <c r="J14839">
        <f t="shared" si="231"/>
        <v>67.615877690000175</v>
      </c>
    </row>
    <row r="14840" spans="2:10" x14ac:dyDescent="0.25">
      <c r="B14840">
        <v>3.6583999999999999</v>
      </c>
      <c r="C14840">
        <v>-0.79044999999999999</v>
      </c>
      <c r="D14840">
        <v>6.1983750000000004</v>
      </c>
      <c r="E14840">
        <v>0</v>
      </c>
      <c r="F14840">
        <v>0</v>
      </c>
      <c r="G14840">
        <v>0</v>
      </c>
      <c r="H14840">
        <v>0</v>
      </c>
      <c r="J14840">
        <f t="shared" si="231"/>
        <v>67.628294060000172</v>
      </c>
    </row>
    <row r="14841" spans="2:10" x14ac:dyDescent="0.25">
      <c r="B14841">
        <v>3.6585999999999999</v>
      </c>
      <c r="C14841">
        <v>-0.78297600000000001</v>
      </c>
      <c r="D14841">
        <v>6.190804</v>
      </c>
      <c r="E14841">
        <v>0</v>
      </c>
      <c r="F14841">
        <v>0</v>
      </c>
      <c r="G14841">
        <v>0</v>
      </c>
      <c r="H14841">
        <v>0</v>
      </c>
      <c r="J14841">
        <f t="shared" si="231"/>
        <v>67.640690810000166</v>
      </c>
    </row>
    <row r="14842" spans="2:10" x14ac:dyDescent="0.25">
      <c r="B14842">
        <v>3.6587999999999998</v>
      </c>
      <c r="C14842">
        <v>-0.77551899999999996</v>
      </c>
      <c r="D14842">
        <v>6.1830220000000002</v>
      </c>
      <c r="E14842">
        <v>0</v>
      </c>
      <c r="F14842">
        <v>0</v>
      </c>
      <c r="G14842">
        <v>0</v>
      </c>
      <c r="H14842">
        <v>0</v>
      </c>
      <c r="J14842">
        <f t="shared" si="231"/>
        <v>67.653072418000164</v>
      </c>
    </row>
    <row r="14843" spans="2:10" x14ac:dyDescent="0.25">
      <c r="B14843">
        <v>3.6589999999999998</v>
      </c>
      <c r="C14843">
        <v>-0.76770700000000003</v>
      </c>
      <c r="D14843">
        <v>6.1761949999999999</v>
      </c>
      <c r="E14843">
        <v>0</v>
      </c>
      <c r="F14843">
        <v>0</v>
      </c>
      <c r="G14843">
        <v>0</v>
      </c>
      <c r="H14843">
        <v>0</v>
      </c>
      <c r="J14843">
        <f t="shared" si="231"/>
        <v>67.665438462000168</v>
      </c>
    </row>
    <row r="14844" spans="2:10" x14ac:dyDescent="0.25">
      <c r="B14844">
        <v>3.6591999999999998</v>
      </c>
      <c r="C14844">
        <v>-0.75922299999999998</v>
      </c>
      <c r="D14844">
        <v>6.1660019999999998</v>
      </c>
      <c r="E14844">
        <v>0</v>
      </c>
      <c r="F14844">
        <v>0</v>
      </c>
      <c r="G14844">
        <v>0</v>
      </c>
      <c r="H14844">
        <v>0</v>
      </c>
      <c r="J14844">
        <f t="shared" si="231"/>
        <v>67.677790852000172</v>
      </c>
    </row>
    <row r="14845" spans="2:10" x14ac:dyDescent="0.25">
      <c r="B14845">
        <v>3.6594000000000002</v>
      </c>
      <c r="C14845">
        <v>-0.75062300000000004</v>
      </c>
      <c r="D14845">
        <v>6.1564389999999998</v>
      </c>
      <c r="E14845">
        <v>0</v>
      </c>
      <c r="F14845">
        <v>0</v>
      </c>
      <c r="G14845">
        <v>0</v>
      </c>
      <c r="H14845">
        <v>0</v>
      </c>
      <c r="J14845">
        <f t="shared" si="231"/>
        <v>67.690122856000201</v>
      </c>
    </row>
    <row r="14846" spans="2:10" x14ac:dyDescent="0.25">
      <c r="B14846">
        <v>3.6596000000000002</v>
      </c>
      <c r="C14846">
        <v>-0.74216800000000005</v>
      </c>
      <c r="D14846">
        <v>6.145435</v>
      </c>
      <c r="E14846">
        <v>0</v>
      </c>
      <c r="F14846">
        <v>0</v>
      </c>
      <c r="G14846">
        <v>0</v>
      </c>
      <c r="H14846">
        <v>0</v>
      </c>
      <c r="J14846">
        <f t="shared" si="231"/>
        <v>67.702435734000204</v>
      </c>
    </row>
    <row r="14847" spans="2:10" x14ac:dyDescent="0.25">
      <c r="B14847">
        <v>3.6598000000000002</v>
      </c>
      <c r="C14847">
        <v>-0.73467700000000002</v>
      </c>
      <c r="D14847">
        <v>6.1366820000000004</v>
      </c>
      <c r="E14847">
        <v>0</v>
      </c>
      <c r="F14847">
        <v>0</v>
      </c>
      <c r="G14847">
        <v>0</v>
      </c>
      <c r="H14847">
        <v>0</v>
      </c>
      <c r="J14847">
        <f t="shared" si="231"/>
        <v>67.714726604000205</v>
      </c>
    </row>
    <row r="14848" spans="2:10" x14ac:dyDescent="0.25">
      <c r="B14848">
        <v>3.66</v>
      </c>
      <c r="C14848">
        <v>-0.72744699999999995</v>
      </c>
      <c r="D14848">
        <v>6.1287380000000002</v>
      </c>
      <c r="E14848">
        <v>0</v>
      </c>
      <c r="F14848">
        <v>0</v>
      </c>
      <c r="G14848">
        <v>0</v>
      </c>
      <c r="H14848">
        <v>0</v>
      </c>
      <c r="J14848">
        <f t="shared" si="231"/>
        <v>67.7269999680002</v>
      </c>
    </row>
    <row r="14849" spans="2:10" x14ac:dyDescent="0.25">
      <c r="B14849">
        <v>3.6602000000000001</v>
      </c>
      <c r="C14849">
        <v>-0.72038999999999997</v>
      </c>
      <c r="D14849">
        <v>6.1213490000000004</v>
      </c>
      <c r="E14849">
        <v>0</v>
      </c>
      <c r="F14849">
        <v>0</v>
      </c>
      <c r="G14849">
        <v>0</v>
      </c>
      <c r="H14849">
        <v>0</v>
      </c>
      <c r="J14849">
        <f t="shared" si="231"/>
        <v>67.739257444000202</v>
      </c>
    </row>
    <row r="14850" spans="2:10" x14ac:dyDescent="0.25">
      <c r="B14850">
        <v>3.6604000000000001</v>
      </c>
      <c r="C14850">
        <v>-0.71256600000000003</v>
      </c>
      <c r="D14850">
        <v>6.1133959999999998</v>
      </c>
      <c r="E14850">
        <v>0</v>
      </c>
      <c r="F14850">
        <v>0</v>
      </c>
      <c r="G14850">
        <v>0</v>
      </c>
      <c r="H14850">
        <v>0</v>
      </c>
      <c r="J14850">
        <f t="shared" si="231"/>
        <v>67.751500142000197</v>
      </c>
    </row>
    <row r="14851" spans="2:10" x14ac:dyDescent="0.25">
      <c r="B14851">
        <v>3.6606000000000001</v>
      </c>
      <c r="C14851">
        <v>-0.70424900000000001</v>
      </c>
      <c r="D14851">
        <v>6.1031259999999996</v>
      </c>
      <c r="E14851">
        <v>0</v>
      </c>
      <c r="F14851">
        <v>0</v>
      </c>
      <c r="G14851">
        <v>0</v>
      </c>
      <c r="H14851">
        <v>0</v>
      </c>
      <c r="J14851">
        <f t="shared" si="231"/>
        <v>67.763726934000189</v>
      </c>
    </row>
    <row r="14852" spans="2:10" x14ac:dyDescent="0.25">
      <c r="B14852">
        <v>3.6608000000000001</v>
      </c>
      <c r="C14852">
        <v>-0.69591999999999998</v>
      </c>
      <c r="D14852">
        <v>6.0931259999999998</v>
      </c>
      <c r="E14852">
        <v>0</v>
      </c>
      <c r="F14852">
        <v>0</v>
      </c>
      <c r="G14852">
        <v>0</v>
      </c>
      <c r="H14852">
        <v>0</v>
      </c>
      <c r="J14852">
        <f t="shared" si="231"/>
        <v>67.775933186000188</v>
      </c>
    </row>
    <row r="14853" spans="2:10" x14ac:dyDescent="0.25">
      <c r="B14853">
        <v>3.661</v>
      </c>
      <c r="C14853">
        <v>-0.68821500000000002</v>
      </c>
      <c r="D14853">
        <v>6.0818909999999997</v>
      </c>
      <c r="E14853">
        <v>0</v>
      </c>
      <c r="F14853">
        <v>0</v>
      </c>
      <c r="G14853">
        <v>0</v>
      </c>
      <c r="H14853">
        <v>0</v>
      </c>
      <c r="J14853">
        <f t="shared" si="231"/>
        <v>67.78811943800018</v>
      </c>
    </row>
    <row r="14854" spans="2:10" x14ac:dyDescent="0.25">
      <c r="B14854">
        <v>3.6612</v>
      </c>
      <c r="C14854">
        <v>-0.68123999999999996</v>
      </c>
      <c r="D14854">
        <v>6.0741759999999996</v>
      </c>
      <c r="E14854">
        <v>0</v>
      </c>
      <c r="F14854">
        <v>0</v>
      </c>
      <c r="G14854">
        <v>0</v>
      </c>
      <c r="H14854">
        <v>0</v>
      </c>
      <c r="J14854">
        <f t="shared" si="231"/>
        <v>67.800283220000182</v>
      </c>
    </row>
    <row r="14855" spans="2:10" x14ac:dyDescent="0.25">
      <c r="B14855">
        <v>3.6614</v>
      </c>
      <c r="C14855">
        <v>-0.67445999999999995</v>
      </c>
      <c r="D14855">
        <v>6.0657360000000002</v>
      </c>
      <c r="E14855">
        <v>0</v>
      </c>
      <c r="F14855">
        <v>0</v>
      </c>
      <c r="G14855">
        <v>0</v>
      </c>
      <c r="H14855">
        <v>0</v>
      </c>
      <c r="J14855">
        <f t="shared" si="231"/>
        <v>67.812431572000179</v>
      </c>
    </row>
    <row r="14856" spans="2:10" x14ac:dyDescent="0.25">
      <c r="B14856">
        <v>3.6616</v>
      </c>
      <c r="C14856">
        <v>-0.66754000000000002</v>
      </c>
      <c r="D14856">
        <v>6.0589300000000001</v>
      </c>
      <c r="E14856">
        <v>0</v>
      </c>
      <c r="F14856">
        <v>0</v>
      </c>
      <c r="G14856">
        <v>0</v>
      </c>
      <c r="H14856">
        <v>0</v>
      </c>
      <c r="J14856">
        <f t="shared" si="231"/>
        <v>67.824563044000172</v>
      </c>
    </row>
    <row r="14857" spans="2:10" x14ac:dyDescent="0.25">
      <c r="B14857">
        <v>3.6617999999999999</v>
      </c>
      <c r="C14857">
        <v>-0.65985000000000005</v>
      </c>
      <c r="D14857">
        <v>6.0495869999999998</v>
      </c>
      <c r="E14857">
        <v>0</v>
      </c>
      <c r="F14857">
        <v>0</v>
      </c>
      <c r="G14857">
        <v>0</v>
      </c>
      <c r="H14857">
        <v>0</v>
      </c>
      <c r="J14857">
        <f t="shared" si="231"/>
        <v>67.836680904000175</v>
      </c>
    </row>
    <row r="14858" spans="2:10" x14ac:dyDescent="0.25">
      <c r="B14858">
        <v>3.6619999999999999</v>
      </c>
      <c r="C14858">
        <v>-0.65188599999999997</v>
      </c>
      <c r="D14858">
        <v>6.0394410000000001</v>
      </c>
      <c r="E14858">
        <v>0</v>
      </c>
      <c r="F14858">
        <v>0</v>
      </c>
      <c r="G14858">
        <v>0</v>
      </c>
      <c r="H14858">
        <v>0</v>
      </c>
      <c r="J14858">
        <f t="shared" si="231"/>
        <v>67.848780078000175</v>
      </c>
    </row>
    <row r="14859" spans="2:10" x14ac:dyDescent="0.25">
      <c r="B14859">
        <v>3.6621999999999999</v>
      </c>
      <c r="C14859">
        <v>-0.64407599999999998</v>
      </c>
      <c r="D14859">
        <v>6.0286099999999996</v>
      </c>
      <c r="E14859">
        <v>0</v>
      </c>
      <c r="F14859">
        <v>0</v>
      </c>
      <c r="G14859">
        <v>0</v>
      </c>
      <c r="H14859">
        <v>0</v>
      </c>
      <c r="J14859">
        <f t="shared" si="231"/>
        <v>67.860858960000172</v>
      </c>
    </row>
    <row r="14860" spans="2:10" x14ac:dyDescent="0.25">
      <c r="B14860">
        <v>3.6623999999999999</v>
      </c>
      <c r="C14860">
        <v>-0.63706300000000005</v>
      </c>
      <c r="D14860">
        <v>6.0184629999999997</v>
      </c>
      <c r="E14860">
        <v>0</v>
      </c>
      <c r="F14860">
        <v>0</v>
      </c>
      <c r="G14860">
        <v>0</v>
      </c>
      <c r="H14860">
        <v>0</v>
      </c>
      <c r="J14860">
        <f t="shared" si="231"/>
        <v>67.872916180000175</v>
      </c>
    </row>
    <row r="14861" spans="2:10" x14ac:dyDescent="0.25">
      <c r="B14861">
        <v>3.6625999999999999</v>
      </c>
      <c r="C14861">
        <v>-0.63053700000000001</v>
      </c>
      <c r="D14861">
        <v>6.0107340000000002</v>
      </c>
      <c r="E14861">
        <v>0</v>
      </c>
      <c r="F14861">
        <v>0</v>
      </c>
      <c r="G14861">
        <v>0</v>
      </c>
      <c r="H14861">
        <v>0</v>
      </c>
      <c r="J14861">
        <f t="shared" si="231"/>
        <v>67.884953106000168</v>
      </c>
    </row>
    <row r="14862" spans="2:10" x14ac:dyDescent="0.25">
      <c r="B14862">
        <v>3.6627999999999998</v>
      </c>
      <c r="C14862">
        <v>-0.62415399999999999</v>
      </c>
      <c r="D14862">
        <v>6.0026780000000004</v>
      </c>
      <c r="E14862">
        <v>0</v>
      </c>
      <c r="F14862">
        <v>0</v>
      </c>
      <c r="G14862">
        <v>0</v>
      </c>
      <c r="H14862">
        <v>0</v>
      </c>
      <c r="J14862">
        <f t="shared" si="231"/>
        <v>67.896974574000168</v>
      </c>
    </row>
    <row r="14863" spans="2:10" x14ac:dyDescent="0.25">
      <c r="B14863">
        <v>3.6629999999999998</v>
      </c>
      <c r="C14863">
        <v>-0.61738499999999996</v>
      </c>
      <c r="D14863">
        <v>5.9954859999999996</v>
      </c>
      <c r="E14863">
        <v>0</v>
      </c>
      <c r="F14863">
        <v>0</v>
      </c>
      <c r="G14863">
        <v>0</v>
      </c>
      <c r="H14863">
        <v>0</v>
      </c>
      <c r="J14863">
        <f t="shared" si="231"/>
        <v>67.908979930000172</v>
      </c>
    </row>
    <row r="14864" spans="2:10" x14ac:dyDescent="0.25">
      <c r="B14864">
        <v>3.6631999999999998</v>
      </c>
      <c r="C14864">
        <v>-0.60982899999999995</v>
      </c>
      <c r="D14864">
        <v>5.9851359999999998</v>
      </c>
      <c r="E14864">
        <v>0</v>
      </c>
      <c r="F14864">
        <v>0</v>
      </c>
      <c r="G14864">
        <v>0</v>
      </c>
      <c r="H14864">
        <v>0</v>
      </c>
      <c r="J14864">
        <f t="shared" si="231"/>
        <v>67.920970902000164</v>
      </c>
    </row>
    <row r="14865" spans="2:10" x14ac:dyDescent="0.25">
      <c r="B14865">
        <v>3.6634000000000002</v>
      </c>
      <c r="C14865">
        <v>-0.60234699999999997</v>
      </c>
      <c r="D14865">
        <v>5.9752710000000002</v>
      </c>
      <c r="E14865">
        <v>0</v>
      </c>
      <c r="F14865">
        <v>0</v>
      </c>
      <c r="G14865">
        <v>0</v>
      </c>
      <c r="H14865">
        <v>0</v>
      </c>
      <c r="J14865">
        <f t="shared" si="231"/>
        <v>67.932941174000192</v>
      </c>
    </row>
    <row r="14866" spans="2:10" x14ac:dyDescent="0.25">
      <c r="B14866">
        <v>3.6636000000000002</v>
      </c>
      <c r="C14866">
        <v>-0.59510300000000005</v>
      </c>
      <c r="D14866">
        <v>5.9638340000000003</v>
      </c>
      <c r="E14866">
        <v>0</v>
      </c>
      <c r="F14866">
        <v>0</v>
      </c>
      <c r="G14866">
        <v>0</v>
      </c>
      <c r="H14866">
        <v>0</v>
      </c>
      <c r="J14866">
        <f t="shared" si="231"/>
        <v>67.944891716000186</v>
      </c>
    </row>
    <row r="14867" spans="2:10" x14ac:dyDescent="0.25">
      <c r="B14867">
        <v>3.6638000000000002</v>
      </c>
      <c r="C14867">
        <v>-0.58868200000000004</v>
      </c>
      <c r="D14867">
        <v>5.9550299999999998</v>
      </c>
      <c r="E14867">
        <v>0</v>
      </c>
      <c r="F14867">
        <v>0</v>
      </c>
      <c r="G14867">
        <v>0</v>
      </c>
      <c r="H14867">
        <v>0</v>
      </c>
      <c r="J14867">
        <f t="shared" si="231"/>
        <v>67.956819384000184</v>
      </c>
    </row>
    <row r="14868" spans="2:10" x14ac:dyDescent="0.25">
      <c r="B14868">
        <v>3.6640000000000001</v>
      </c>
      <c r="C14868">
        <v>-0.58262000000000003</v>
      </c>
      <c r="D14868">
        <v>5.9467780000000001</v>
      </c>
      <c r="E14868">
        <v>0</v>
      </c>
      <c r="F14868">
        <v>0</v>
      </c>
      <c r="G14868">
        <v>0</v>
      </c>
      <c r="H14868">
        <v>0</v>
      </c>
      <c r="J14868">
        <f t="shared" si="231"/>
        <v>67.968729444000189</v>
      </c>
    </row>
    <row r="14869" spans="2:10" x14ac:dyDescent="0.25">
      <c r="B14869">
        <v>3.6642000000000001</v>
      </c>
      <c r="C14869">
        <v>-0.57666499999999998</v>
      </c>
      <c r="D14869">
        <v>5.9391400000000001</v>
      </c>
      <c r="E14869">
        <v>0</v>
      </c>
      <c r="F14869">
        <v>0</v>
      </c>
      <c r="G14869">
        <v>0</v>
      </c>
      <c r="H14869">
        <v>0</v>
      </c>
      <c r="J14869">
        <f t="shared" si="231"/>
        <v>67.980623000000193</v>
      </c>
    </row>
    <row r="14870" spans="2:10" x14ac:dyDescent="0.25">
      <c r="B14870">
        <v>3.6644000000000001</v>
      </c>
      <c r="C14870">
        <v>-0.57000799999999996</v>
      </c>
      <c r="D14870">
        <v>5.9309729999999998</v>
      </c>
      <c r="E14870">
        <v>0</v>
      </c>
      <c r="F14870">
        <v>0</v>
      </c>
      <c r="G14870">
        <v>0</v>
      </c>
      <c r="H14870">
        <v>0</v>
      </c>
      <c r="J14870">
        <f t="shared" si="231"/>
        <v>67.992501280000198</v>
      </c>
    </row>
    <row r="14871" spans="2:10" x14ac:dyDescent="0.25">
      <c r="B14871">
        <v>3.6646000000000001</v>
      </c>
      <c r="C14871">
        <v>-0.56286899999999995</v>
      </c>
      <c r="D14871">
        <v>5.9204980000000003</v>
      </c>
      <c r="E14871">
        <v>0</v>
      </c>
      <c r="F14871">
        <v>0</v>
      </c>
      <c r="G14871">
        <v>0</v>
      </c>
      <c r="H14871">
        <v>0</v>
      </c>
      <c r="J14871">
        <f t="shared" si="231"/>
        <v>68.004363226000194</v>
      </c>
    </row>
    <row r="14872" spans="2:10" x14ac:dyDescent="0.25">
      <c r="B14872">
        <v>3.6648000000000001</v>
      </c>
      <c r="C14872">
        <v>-0.555809</v>
      </c>
      <c r="D14872">
        <v>5.9101249999999999</v>
      </c>
      <c r="E14872">
        <v>0</v>
      </c>
      <c r="F14872">
        <v>0</v>
      </c>
      <c r="G14872">
        <v>0</v>
      </c>
      <c r="H14872">
        <v>0</v>
      </c>
      <c r="J14872">
        <f t="shared" si="231"/>
        <v>68.016204222000198</v>
      </c>
    </row>
    <row r="14873" spans="2:10" x14ac:dyDescent="0.25">
      <c r="B14873">
        <v>3.665</v>
      </c>
      <c r="C14873">
        <v>-0.54923999999999995</v>
      </c>
      <c r="D14873">
        <v>5.8989510000000003</v>
      </c>
      <c r="E14873">
        <v>0</v>
      </c>
      <c r="F14873">
        <v>0</v>
      </c>
      <c r="G14873">
        <v>0</v>
      </c>
      <c r="H14873">
        <v>0</v>
      </c>
      <c r="J14873">
        <f t="shared" si="231"/>
        <v>68.028024472000197</v>
      </c>
    </row>
    <row r="14874" spans="2:10" x14ac:dyDescent="0.25">
      <c r="B14874">
        <v>3.6652</v>
      </c>
      <c r="C14874">
        <v>-0.543516</v>
      </c>
      <c r="D14874">
        <v>5.8909459999999996</v>
      </c>
      <c r="E14874">
        <v>0</v>
      </c>
      <c r="F14874">
        <v>0</v>
      </c>
      <c r="G14874">
        <v>0</v>
      </c>
      <c r="H14874">
        <v>0</v>
      </c>
      <c r="J14874">
        <f t="shared" si="231"/>
        <v>68.039822374000195</v>
      </c>
    </row>
    <row r="14875" spans="2:10" x14ac:dyDescent="0.25">
      <c r="B14875">
        <v>3.6654</v>
      </c>
      <c r="C14875">
        <v>-0.53794900000000001</v>
      </c>
      <c r="D14875">
        <v>5.8822010000000002</v>
      </c>
      <c r="E14875">
        <v>0</v>
      </c>
      <c r="F14875">
        <v>0</v>
      </c>
      <c r="G14875">
        <v>0</v>
      </c>
      <c r="H14875">
        <v>0</v>
      </c>
      <c r="J14875">
        <f t="shared" si="231"/>
        <v>68.051604266000197</v>
      </c>
    </row>
    <row r="14876" spans="2:10" x14ac:dyDescent="0.25">
      <c r="B14876">
        <v>3.6656</v>
      </c>
      <c r="C14876">
        <v>-0.53227500000000005</v>
      </c>
      <c r="D14876">
        <v>5.8752310000000003</v>
      </c>
      <c r="E14876">
        <v>0</v>
      </c>
      <c r="F14876">
        <v>0</v>
      </c>
      <c r="G14876">
        <v>0</v>
      </c>
      <c r="H14876">
        <v>0</v>
      </c>
      <c r="J14876">
        <f t="shared" si="231"/>
        <v>68.063368668000194</v>
      </c>
    </row>
    <row r="14877" spans="2:10" x14ac:dyDescent="0.25">
      <c r="B14877">
        <v>3.6657999999999999</v>
      </c>
      <c r="C14877">
        <v>-0.52579900000000002</v>
      </c>
      <c r="D14877">
        <v>5.8657450000000004</v>
      </c>
      <c r="E14877">
        <v>0</v>
      </c>
      <c r="F14877">
        <v>0</v>
      </c>
      <c r="G14877">
        <v>0</v>
      </c>
      <c r="H14877">
        <v>0</v>
      </c>
      <c r="J14877">
        <f t="shared" si="231"/>
        <v>68.075119130000189</v>
      </c>
    </row>
    <row r="14878" spans="2:10" x14ac:dyDescent="0.25">
      <c r="B14878">
        <v>3.6659999999999999</v>
      </c>
      <c r="C14878">
        <v>-0.51924400000000004</v>
      </c>
      <c r="D14878">
        <v>5.8552900000000001</v>
      </c>
      <c r="E14878">
        <v>0</v>
      </c>
      <c r="F14878">
        <v>0</v>
      </c>
      <c r="G14878">
        <v>0</v>
      </c>
      <c r="H14878">
        <v>0</v>
      </c>
      <c r="J14878">
        <f t="shared" si="231"/>
        <v>68.086850620000192</v>
      </c>
    </row>
    <row r="14879" spans="2:10" x14ac:dyDescent="0.25">
      <c r="B14879">
        <v>3.6661999999999999</v>
      </c>
      <c r="C14879">
        <v>-0.51269100000000001</v>
      </c>
      <c r="D14879">
        <v>5.8444130000000003</v>
      </c>
      <c r="E14879">
        <v>0</v>
      </c>
      <c r="F14879">
        <v>0</v>
      </c>
      <c r="G14879">
        <v>0</v>
      </c>
      <c r="H14879">
        <v>0</v>
      </c>
      <c r="J14879">
        <f t="shared" si="231"/>
        <v>68.098561200000191</v>
      </c>
    </row>
    <row r="14880" spans="2:10" x14ac:dyDescent="0.25">
      <c r="B14880">
        <v>3.6663999999999999</v>
      </c>
      <c r="C14880">
        <v>-0.50692099999999995</v>
      </c>
      <c r="D14880">
        <v>5.8341919999999998</v>
      </c>
      <c r="E14880">
        <v>0</v>
      </c>
      <c r="F14880">
        <v>0</v>
      </c>
      <c r="G14880">
        <v>0</v>
      </c>
      <c r="H14880">
        <v>0</v>
      </c>
      <c r="J14880">
        <f t="shared" si="231"/>
        <v>68.110250026000188</v>
      </c>
    </row>
    <row r="14881" spans="2:10" x14ac:dyDescent="0.25">
      <c r="B14881">
        <v>3.6665999999999999</v>
      </c>
      <c r="C14881">
        <v>-0.501745</v>
      </c>
      <c r="D14881">
        <v>5.8261719999999997</v>
      </c>
      <c r="E14881">
        <v>0</v>
      </c>
      <c r="F14881">
        <v>0</v>
      </c>
      <c r="G14881">
        <v>0</v>
      </c>
      <c r="H14881">
        <v>0</v>
      </c>
      <c r="J14881">
        <f t="shared" si="231"/>
        <v>68.121918410000191</v>
      </c>
    </row>
    <row r="14882" spans="2:10" x14ac:dyDescent="0.25">
      <c r="B14882">
        <v>3.6667999999999998</v>
      </c>
      <c r="C14882">
        <v>-0.49667800000000001</v>
      </c>
      <c r="D14882">
        <v>5.8178939999999999</v>
      </c>
      <c r="E14882">
        <v>0</v>
      </c>
      <c r="F14882">
        <v>0</v>
      </c>
      <c r="G14882">
        <v>0</v>
      </c>
      <c r="H14882">
        <v>0</v>
      </c>
      <c r="J14882">
        <f t="shared" si="231"/>
        <v>68.133570754000189</v>
      </c>
    </row>
    <row r="14883" spans="2:10" x14ac:dyDescent="0.25">
      <c r="B14883">
        <v>3.6669999999999998</v>
      </c>
      <c r="C14883">
        <v>-0.49130400000000002</v>
      </c>
      <c r="D14883">
        <v>5.8106220000000004</v>
      </c>
      <c r="E14883">
        <v>0</v>
      </c>
      <c r="F14883">
        <v>0</v>
      </c>
      <c r="G14883">
        <v>0</v>
      </c>
      <c r="H14883">
        <v>0</v>
      </c>
      <c r="J14883">
        <f t="shared" si="231"/>
        <v>68.145206542000182</v>
      </c>
    </row>
    <row r="14884" spans="2:10" x14ac:dyDescent="0.25">
      <c r="B14884">
        <v>3.6671999999999998</v>
      </c>
      <c r="C14884">
        <v>-0.48516599999999999</v>
      </c>
      <c r="D14884">
        <v>5.7999910000000003</v>
      </c>
      <c r="E14884">
        <v>0</v>
      </c>
      <c r="F14884">
        <v>0</v>
      </c>
      <c r="G14884">
        <v>0</v>
      </c>
      <c r="H14884">
        <v>0</v>
      </c>
      <c r="J14884">
        <f t="shared" si="231"/>
        <v>68.156827786000179</v>
      </c>
    </row>
    <row r="14885" spans="2:10" x14ac:dyDescent="0.25">
      <c r="B14885">
        <v>3.6674000000000002</v>
      </c>
      <c r="C14885">
        <v>-0.47909499999999999</v>
      </c>
      <c r="D14885">
        <v>5.7900640000000001</v>
      </c>
      <c r="E14885">
        <v>0</v>
      </c>
      <c r="F14885">
        <v>0</v>
      </c>
      <c r="G14885">
        <v>0</v>
      </c>
      <c r="H14885">
        <v>0</v>
      </c>
      <c r="J14885">
        <f t="shared" si="231"/>
        <v>68.1684277680002</v>
      </c>
    </row>
    <row r="14886" spans="2:10" x14ac:dyDescent="0.25">
      <c r="B14886">
        <v>3.6676000000000002</v>
      </c>
      <c r="C14886">
        <v>-0.47320800000000002</v>
      </c>
      <c r="D14886">
        <v>5.7785120000000001</v>
      </c>
      <c r="E14886">
        <v>0</v>
      </c>
      <c r="F14886">
        <v>0</v>
      </c>
      <c r="G14886">
        <v>0</v>
      </c>
      <c r="H14886">
        <v>0</v>
      </c>
      <c r="J14886">
        <f t="shared" si="231"/>
        <v>68.180007896000205</v>
      </c>
    </row>
    <row r="14887" spans="2:10" x14ac:dyDescent="0.25">
      <c r="B14887">
        <v>3.6678000000000002</v>
      </c>
      <c r="C14887">
        <v>-0.46826299999999998</v>
      </c>
      <c r="D14887">
        <v>5.7695360000000004</v>
      </c>
      <c r="E14887">
        <v>0</v>
      </c>
      <c r="F14887">
        <v>0</v>
      </c>
      <c r="G14887">
        <v>0</v>
      </c>
      <c r="H14887">
        <v>0</v>
      </c>
      <c r="J14887">
        <f t="shared" si="231"/>
        <v>68.191564920000204</v>
      </c>
    </row>
    <row r="14888" spans="2:10" x14ac:dyDescent="0.25">
      <c r="B14888">
        <v>3.6680000000000001</v>
      </c>
      <c r="C14888">
        <v>-0.46359299999999998</v>
      </c>
      <c r="D14888">
        <v>5.761196</v>
      </c>
      <c r="E14888">
        <v>0</v>
      </c>
      <c r="F14888">
        <v>0</v>
      </c>
      <c r="G14888">
        <v>0</v>
      </c>
      <c r="H14888">
        <v>0</v>
      </c>
      <c r="J14888">
        <f t="shared" si="231"/>
        <v>68.203103992000209</v>
      </c>
    </row>
    <row r="14889" spans="2:10" x14ac:dyDescent="0.25">
      <c r="B14889">
        <v>3.6682000000000001</v>
      </c>
      <c r="C14889">
        <v>-0.45912599999999998</v>
      </c>
      <c r="D14889">
        <v>5.753431</v>
      </c>
      <c r="E14889">
        <v>0</v>
      </c>
      <c r="F14889">
        <v>0</v>
      </c>
      <c r="G14889">
        <v>0</v>
      </c>
      <c r="H14889">
        <v>0</v>
      </c>
      <c r="J14889">
        <f t="shared" si="231"/>
        <v>68.214626384000212</v>
      </c>
    </row>
    <row r="14890" spans="2:10" x14ac:dyDescent="0.25">
      <c r="B14890">
        <v>3.6684000000000001</v>
      </c>
      <c r="C14890">
        <v>-0.45393299999999998</v>
      </c>
      <c r="D14890">
        <v>5.7449950000000003</v>
      </c>
      <c r="E14890">
        <v>0</v>
      </c>
      <c r="F14890">
        <v>0</v>
      </c>
      <c r="G14890">
        <v>0</v>
      </c>
      <c r="H14890">
        <v>0</v>
      </c>
      <c r="J14890">
        <f t="shared" si="231"/>
        <v>68.226133246000217</v>
      </c>
    </row>
    <row r="14891" spans="2:10" x14ac:dyDescent="0.25">
      <c r="B14891">
        <v>3.6686000000000001</v>
      </c>
      <c r="C14891">
        <v>-0.44825300000000001</v>
      </c>
      <c r="D14891">
        <v>5.7345490000000003</v>
      </c>
      <c r="E14891">
        <v>0</v>
      </c>
      <c r="F14891">
        <v>0</v>
      </c>
      <c r="G14891">
        <v>0</v>
      </c>
      <c r="H14891">
        <v>0</v>
      </c>
      <c r="J14891">
        <f t="shared" si="231"/>
        <v>68.237623236000218</v>
      </c>
    </row>
    <row r="14892" spans="2:10" x14ac:dyDescent="0.25">
      <c r="B14892">
        <v>3.6688000000000001</v>
      </c>
      <c r="C14892">
        <v>-0.44270199999999998</v>
      </c>
      <c r="D14892">
        <v>5.7240729999999997</v>
      </c>
      <c r="E14892">
        <v>0</v>
      </c>
      <c r="F14892">
        <v>0</v>
      </c>
      <c r="G14892">
        <v>0</v>
      </c>
      <c r="H14892">
        <v>0</v>
      </c>
      <c r="J14892">
        <f t="shared" si="231"/>
        <v>68.24909233400021</v>
      </c>
    </row>
    <row r="14893" spans="2:10" x14ac:dyDescent="0.25">
      <c r="B14893">
        <v>3.669</v>
      </c>
      <c r="C14893">
        <v>-0.437637</v>
      </c>
      <c r="D14893">
        <v>5.7126830000000002</v>
      </c>
      <c r="E14893">
        <v>0</v>
      </c>
      <c r="F14893">
        <v>0</v>
      </c>
      <c r="G14893">
        <v>0</v>
      </c>
      <c r="H14893">
        <v>0</v>
      </c>
      <c r="J14893">
        <f t="shared" si="231"/>
        <v>68.260540480000202</v>
      </c>
    </row>
    <row r="14894" spans="2:10" x14ac:dyDescent="0.25">
      <c r="B14894">
        <v>3.6692</v>
      </c>
      <c r="C14894">
        <v>-0.43339499999999997</v>
      </c>
      <c r="D14894">
        <v>5.7047299999999996</v>
      </c>
      <c r="E14894">
        <v>0</v>
      </c>
      <c r="F14894">
        <v>0</v>
      </c>
      <c r="G14894">
        <v>0</v>
      </c>
      <c r="H14894">
        <v>0</v>
      </c>
      <c r="J14894">
        <f t="shared" si="231"/>
        <v>68.271965846000199</v>
      </c>
    </row>
    <row r="14895" spans="2:10" x14ac:dyDescent="0.25">
      <c r="B14895">
        <v>3.6694</v>
      </c>
      <c r="C14895">
        <v>-0.42935499999999999</v>
      </c>
      <c r="D14895">
        <v>5.6958859999999998</v>
      </c>
      <c r="E14895">
        <v>0</v>
      </c>
      <c r="F14895">
        <v>0</v>
      </c>
      <c r="G14895">
        <v>0</v>
      </c>
      <c r="H14895">
        <v>0</v>
      </c>
      <c r="J14895">
        <f t="shared" si="231"/>
        <v>68.283375306000195</v>
      </c>
    </row>
    <row r="14896" spans="2:10" x14ac:dyDescent="0.25">
      <c r="B14896">
        <v>3.6696</v>
      </c>
      <c r="C14896">
        <v>-0.42531099999999999</v>
      </c>
      <c r="D14896">
        <v>5.6886749999999999</v>
      </c>
      <c r="E14896">
        <v>0</v>
      </c>
      <c r="F14896">
        <v>0</v>
      </c>
      <c r="G14896">
        <v>0</v>
      </c>
      <c r="H14896">
        <v>0</v>
      </c>
      <c r="J14896">
        <f t="shared" si="231"/>
        <v>68.294767078000191</v>
      </c>
    </row>
    <row r="14897" spans="2:10" x14ac:dyDescent="0.25">
      <c r="B14897">
        <v>3.6698</v>
      </c>
      <c r="C14897">
        <v>-0.42033999999999999</v>
      </c>
      <c r="D14897">
        <v>5.6791799999999997</v>
      </c>
      <c r="E14897">
        <v>0</v>
      </c>
      <c r="F14897">
        <v>0</v>
      </c>
      <c r="G14897">
        <v>0</v>
      </c>
      <c r="H14897">
        <v>0</v>
      </c>
      <c r="J14897">
        <f t="shared" si="231"/>
        <v>68.306144428000195</v>
      </c>
    </row>
    <row r="14898" spans="2:10" x14ac:dyDescent="0.25">
      <c r="B14898">
        <v>3.67</v>
      </c>
      <c r="C14898">
        <v>-0.41537800000000002</v>
      </c>
      <c r="D14898">
        <v>5.668704</v>
      </c>
      <c r="E14898">
        <v>0</v>
      </c>
      <c r="F14898">
        <v>0</v>
      </c>
      <c r="G14898">
        <v>0</v>
      </c>
      <c r="H14898">
        <v>0</v>
      </c>
      <c r="J14898">
        <f t="shared" ref="J14898:J14961" si="232">(B14898-B14897)*10*D14897+J14897</f>
        <v>68.317502788000198</v>
      </c>
    </row>
    <row r="14899" spans="2:10" x14ac:dyDescent="0.25">
      <c r="B14899">
        <v>3.6701999999999999</v>
      </c>
      <c r="C14899">
        <v>-0.41040700000000002</v>
      </c>
      <c r="D14899">
        <v>5.6576690000000003</v>
      </c>
      <c r="E14899">
        <v>0</v>
      </c>
      <c r="F14899">
        <v>0</v>
      </c>
      <c r="G14899">
        <v>0</v>
      </c>
      <c r="H14899">
        <v>0</v>
      </c>
      <c r="J14899">
        <f t="shared" si="232"/>
        <v>68.328840196000201</v>
      </c>
    </row>
    <row r="14900" spans="2:10" x14ac:dyDescent="0.25">
      <c r="B14900">
        <v>3.6703999999999999</v>
      </c>
      <c r="C14900">
        <v>-0.40623199999999998</v>
      </c>
      <c r="D14900">
        <v>5.6474130000000002</v>
      </c>
      <c r="E14900">
        <v>0</v>
      </c>
      <c r="F14900">
        <v>0</v>
      </c>
      <c r="G14900">
        <v>0</v>
      </c>
      <c r="H14900">
        <v>0</v>
      </c>
      <c r="J14900">
        <f t="shared" si="232"/>
        <v>68.340155534000203</v>
      </c>
    </row>
    <row r="14901" spans="2:10" x14ac:dyDescent="0.25">
      <c r="B14901">
        <v>3.6705999999999999</v>
      </c>
      <c r="C14901">
        <v>-0.40270800000000001</v>
      </c>
      <c r="D14901">
        <v>5.6393700000000004</v>
      </c>
      <c r="E14901">
        <v>0</v>
      </c>
      <c r="F14901">
        <v>0</v>
      </c>
      <c r="G14901">
        <v>0</v>
      </c>
      <c r="H14901">
        <v>0</v>
      </c>
      <c r="J14901">
        <f t="shared" si="232"/>
        <v>68.3514503600002</v>
      </c>
    </row>
    <row r="14902" spans="2:10" x14ac:dyDescent="0.25">
      <c r="B14902">
        <v>3.6707999999999998</v>
      </c>
      <c r="C14902">
        <v>-0.39932099999999998</v>
      </c>
      <c r="D14902">
        <v>5.631068</v>
      </c>
      <c r="E14902">
        <v>0</v>
      </c>
      <c r="F14902">
        <v>0</v>
      </c>
      <c r="G14902">
        <v>0</v>
      </c>
      <c r="H14902">
        <v>0</v>
      </c>
      <c r="J14902">
        <f t="shared" si="232"/>
        <v>68.362729100000195</v>
      </c>
    </row>
    <row r="14903" spans="2:10" x14ac:dyDescent="0.25">
      <c r="B14903">
        <v>3.6709999999999998</v>
      </c>
      <c r="C14903">
        <v>-0.39551700000000001</v>
      </c>
      <c r="D14903">
        <v>5.6238279999999996</v>
      </c>
      <c r="E14903">
        <v>0</v>
      </c>
      <c r="F14903">
        <v>0</v>
      </c>
      <c r="G14903">
        <v>0</v>
      </c>
      <c r="H14903">
        <v>0</v>
      </c>
      <c r="J14903">
        <f t="shared" si="232"/>
        <v>68.373991236000194</v>
      </c>
    </row>
    <row r="14904" spans="2:10" x14ac:dyDescent="0.25">
      <c r="B14904">
        <v>3.6711999999999998</v>
      </c>
      <c r="C14904">
        <v>-0.39111400000000002</v>
      </c>
      <c r="D14904">
        <v>5.6131039999999999</v>
      </c>
      <c r="E14904">
        <v>0</v>
      </c>
      <c r="F14904">
        <v>0</v>
      </c>
      <c r="G14904">
        <v>0</v>
      </c>
      <c r="H14904">
        <v>0</v>
      </c>
      <c r="J14904">
        <f t="shared" si="232"/>
        <v>68.385238892000189</v>
      </c>
    </row>
    <row r="14905" spans="2:10" x14ac:dyDescent="0.25">
      <c r="B14905">
        <v>3.6714000000000002</v>
      </c>
      <c r="C14905">
        <v>-0.38669199999999998</v>
      </c>
      <c r="D14905">
        <v>5.6031089999999999</v>
      </c>
      <c r="E14905">
        <v>0</v>
      </c>
      <c r="F14905">
        <v>0</v>
      </c>
      <c r="G14905">
        <v>0</v>
      </c>
      <c r="H14905">
        <v>0</v>
      </c>
      <c r="J14905">
        <f t="shared" si="232"/>
        <v>68.396465100000214</v>
      </c>
    </row>
    <row r="14906" spans="2:10" x14ac:dyDescent="0.25">
      <c r="B14906">
        <v>3.6716000000000002</v>
      </c>
      <c r="C14906">
        <v>-0.38250299999999998</v>
      </c>
      <c r="D14906">
        <v>5.5916249999999996</v>
      </c>
      <c r="E14906">
        <v>0</v>
      </c>
      <c r="F14906">
        <v>0</v>
      </c>
      <c r="G14906">
        <v>0</v>
      </c>
      <c r="H14906">
        <v>0</v>
      </c>
      <c r="J14906">
        <f t="shared" si="232"/>
        <v>68.407671318000212</v>
      </c>
    </row>
    <row r="14907" spans="2:10" x14ac:dyDescent="0.25">
      <c r="B14907">
        <v>3.6718000000000002</v>
      </c>
      <c r="C14907">
        <v>-0.37926700000000002</v>
      </c>
      <c r="D14907">
        <v>5.5825279999999999</v>
      </c>
      <c r="E14907">
        <v>0</v>
      </c>
      <c r="F14907">
        <v>0</v>
      </c>
      <c r="G14907">
        <v>0</v>
      </c>
      <c r="H14907">
        <v>0</v>
      </c>
      <c r="J14907">
        <f t="shared" si="232"/>
        <v>68.418854568000214</v>
      </c>
    </row>
    <row r="14908" spans="2:10" x14ac:dyDescent="0.25">
      <c r="B14908">
        <v>3.6720000000000002</v>
      </c>
      <c r="C14908">
        <v>-0.37631799999999999</v>
      </c>
      <c r="D14908">
        <v>5.5741769999999997</v>
      </c>
      <c r="E14908">
        <v>0</v>
      </c>
      <c r="F14908">
        <v>0</v>
      </c>
      <c r="G14908">
        <v>0</v>
      </c>
      <c r="H14908">
        <v>0</v>
      </c>
      <c r="J14908">
        <f t="shared" si="232"/>
        <v>68.430019624000209</v>
      </c>
    </row>
    <row r="14909" spans="2:10" x14ac:dyDescent="0.25">
      <c r="B14909">
        <v>3.6722000000000001</v>
      </c>
      <c r="C14909">
        <v>-0.37354900000000002</v>
      </c>
      <c r="D14909">
        <v>5.5664670000000003</v>
      </c>
      <c r="E14909">
        <v>0</v>
      </c>
      <c r="F14909">
        <v>0</v>
      </c>
      <c r="G14909">
        <v>0</v>
      </c>
      <c r="H14909">
        <v>0</v>
      </c>
      <c r="J14909">
        <f t="shared" si="232"/>
        <v>68.441167978000209</v>
      </c>
    </row>
    <row r="14910" spans="2:10" x14ac:dyDescent="0.25">
      <c r="B14910">
        <v>3.6724000000000001</v>
      </c>
      <c r="C14910">
        <v>-0.37015900000000002</v>
      </c>
      <c r="D14910">
        <v>5.5579520000000002</v>
      </c>
      <c r="E14910">
        <v>0</v>
      </c>
      <c r="F14910">
        <v>0</v>
      </c>
      <c r="G14910">
        <v>0</v>
      </c>
      <c r="H14910">
        <v>0</v>
      </c>
      <c r="J14910">
        <f t="shared" si="232"/>
        <v>68.452300912000211</v>
      </c>
    </row>
    <row r="14911" spans="2:10" x14ac:dyDescent="0.25">
      <c r="B14911">
        <v>3.6726000000000001</v>
      </c>
      <c r="C14911">
        <v>-0.36626500000000001</v>
      </c>
      <c r="D14911">
        <v>5.5474030000000001</v>
      </c>
      <c r="E14911">
        <v>0</v>
      </c>
      <c r="F14911">
        <v>0</v>
      </c>
      <c r="G14911">
        <v>0</v>
      </c>
      <c r="H14911">
        <v>0</v>
      </c>
      <c r="J14911">
        <f t="shared" si="232"/>
        <v>68.463416816000205</v>
      </c>
    </row>
    <row r="14912" spans="2:10" x14ac:dyDescent="0.25">
      <c r="B14912">
        <v>3.6728000000000001</v>
      </c>
      <c r="C14912">
        <v>-0.36234100000000002</v>
      </c>
      <c r="D14912">
        <v>5.5370100000000004</v>
      </c>
      <c r="E14912">
        <v>0</v>
      </c>
      <c r="F14912">
        <v>0</v>
      </c>
      <c r="G14912">
        <v>0</v>
      </c>
      <c r="H14912">
        <v>0</v>
      </c>
      <c r="J14912">
        <f t="shared" si="232"/>
        <v>68.474511622000207</v>
      </c>
    </row>
    <row r="14913" spans="2:10" x14ac:dyDescent="0.25">
      <c r="B14913">
        <v>3.673</v>
      </c>
      <c r="C14913">
        <v>-0.35913800000000001</v>
      </c>
      <c r="D14913">
        <v>5.5255489999999998</v>
      </c>
      <c r="E14913">
        <v>0</v>
      </c>
      <c r="F14913">
        <v>0</v>
      </c>
      <c r="G14913">
        <v>0</v>
      </c>
      <c r="H14913">
        <v>0</v>
      </c>
      <c r="J14913">
        <f t="shared" si="232"/>
        <v>68.485585642000203</v>
      </c>
    </row>
    <row r="14914" spans="2:10" x14ac:dyDescent="0.25">
      <c r="B14914">
        <v>3.6732</v>
      </c>
      <c r="C14914">
        <v>-0.35667500000000002</v>
      </c>
      <c r="D14914">
        <v>5.5175869999999998</v>
      </c>
      <c r="E14914">
        <v>0</v>
      </c>
      <c r="F14914">
        <v>0</v>
      </c>
      <c r="G14914">
        <v>0</v>
      </c>
      <c r="H14914">
        <v>0</v>
      </c>
      <c r="J14914">
        <f t="shared" si="232"/>
        <v>68.496636740000199</v>
      </c>
    </row>
    <row r="14915" spans="2:10" x14ac:dyDescent="0.25">
      <c r="B14915">
        <v>3.6734</v>
      </c>
      <c r="C14915">
        <v>-0.35443799999999998</v>
      </c>
      <c r="D14915">
        <v>5.5087520000000003</v>
      </c>
      <c r="E14915">
        <v>0</v>
      </c>
      <c r="F14915">
        <v>0</v>
      </c>
      <c r="G14915">
        <v>0</v>
      </c>
      <c r="H14915">
        <v>0</v>
      </c>
      <c r="J14915">
        <f t="shared" si="232"/>
        <v>68.507671914000198</v>
      </c>
    </row>
    <row r="14916" spans="2:10" x14ac:dyDescent="0.25">
      <c r="B14916">
        <v>3.6736</v>
      </c>
      <c r="C14916">
        <v>-0.35215600000000002</v>
      </c>
      <c r="D14916">
        <v>5.5015530000000004</v>
      </c>
      <c r="E14916">
        <v>0</v>
      </c>
      <c r="F14916">
        <v>0</v>
      </c>
      <c r="G14916">
        <v>0</v>
      </c>
      <c r="H14916">
        <v>0</v>
      </c>
      <c r="J14916">
        <f t="shared" si="232"/>
        <v>68.518689418000193</v>
      </c>
    </row>
    <row r="14917" spans="2:10" x14ac:dyDescent="0.25">
      <c r="B14917">
        <v>3.6738</v>
      </c>
      <c r="C14917">
        <v>-0.34906100000000001</v>
      </c>
      <c r="D14917">
        <v>5.4919580000000003</v>
      </c>
      <c r="E14917">
        <v>0</v>
      </c>
      <c r="F14917">
        <v>0</v>
      </c>
      <c r="G14917">
        <v>0</v>
      </c>
      <c r="H14917">
        <v>0</v>
      </c>
      <c r="J14917">
        <f t="shared" si="232"/>
        <v>68.529692524000197</v>
      </c>
    </row>
    <row r="14918" spans="2:10" x14ac:dyDescent="0.25">
      <c r="B14918">
        <v>3.6739999999999999</v>
      </c>
      <c r="C14918">
        <v>-0.34579700000000002</v>
      </c>
      <c r="D14918">
        <v>5.4815820000000004</v>
      </c>
      <c r="E14918">
        <v>0</v>
      </c>
      <c r="F14918">
        <v>0</v>
      </c>
      <c r="G14918">
        <v>0</v>
      </c>
      <c r="H14918">
        <v>0</v>
      </c>
      <c r="J14918">
        <f t="shared" si="232"/>
        <v>68.540676440000198</v>
      </c>
    </row>
    <row r="14919" spans="2:10" x14ac:dyDescent="0.25">
      <c r="B14919">
        <v>3.6741999999999999</v>
      </c>
      <c r="C14919">
        <v>-0.34273100000000001</v>
      </c>
      <c r="D14919">
        <v>5.4704639999999998</v>
      </c>
      <c r="E14919">
        <v>0</v>
      </c>
      <c r="F14919">
        <v>0</v>
      </c>
      <c r="G14919">
        <v>0</v>
      </c>
      <c r="H14919">
        <v>0</v>
      </c>
      <c r="J14919">
        <f t="shared" si="232"/>
        <v>68.551639604000201</v>
      </c>
    </row>
    <row r="14920" spans="2:10" x14ac:dyDescent="0.25">
      <c r="B14920">
        <v>3.6743999999999999</v>
      </c>
      <c r="C14920">
        <v>-0.34049600000000002</v>
      </c>
      <c r="D14920">
        <v>5.4602849999999998</v>
      </c>
      <c r="E14920">
        <v>0</v>
      </c>
      <c r="F14920">
        <v>0</v>
      </c>
      <c r="G14920">
        <v>0</v>
      </c>
      <c r="H14920">
        <v>0</v>
      </c>
      <c r="J14920">
        <f t="shared" si="232"/>
        <v>68.562580532000197</v>
      </c>
    </row>
    <row r="14921" spans="2:10" x14ac:dyDescent="0.25">
      <c r="B14921">
        <v>3.6745999999999999</v>
      </c>
      <c r="C14921">
        <v>-0.33874300000000002</v>
      </c>
      <c r="D14921">
        <v>5.452286</v>
      </c>
      <c r="E14921">
        <v>0</v>
      </c>
      <c r="F14921">
        <v>0</v>
      </c>
      <c r="G14921">
        <v>0</v>
      </c>
      <c r="H14921">
        <v>0</v>
      </c>
      <c r="J14921">
        <f t="shared" si="232"/>
        <v>68.573501102000193</v>
      </c>
    </row>
    <row r="14922" spans="2:10" x14ac:dyDescent="0.25">
      <c r="B14922">
        <v>3.6747999999999998</v>
      </c>
      <c r="C14922">
        <v>-0.33722299999999999</v>
      </c>
      <c r="D14922">
        <v>5.4440280000000003</v>
      </c>
      <c r="E14922">
        <v>0</v>
      </c>
      <c r="F14922">
        <v>0</v>
      </c>
      <c r="G14922">
        <v>0</v>
      </c>
      <c r="H14922">
        <v>0</v>
      </c>
      <c r="J14922">
        <f t="shared" si="232"/>
        <v>68.584405674000195</v>
      </c>
    </row>
    <row r="14923" spans="2:10" x14ac:dyDescent="0.25">
      <c r="B14923">
        <v>3.6749999999999998</v>
      </c>
      <c r="C14923">
        <v>-0.33532899999999999</v>
      </c>
      <c r="D14923">
        <v>5.4367380000000001</v>
      </c>
      <c r="E14923">
        <v>0</v>
      </c>
      <c r="F14923">
        <v>0</v>
      </c>
      <c r="G14923">
        <v>0</v>
      </c>
      <c r="H14923">
        <v>0</v>
      </c>
      <c r="J14923">
        <f t="shared" si="232"/>
        <v>68.595293730000193</v>
      </c>
    </row>
    <row r="14924" spans="2:10" x14ac:dyDescent="0.25">
      <c r="B14924">
        <v>3.6751999999999998</v>
      </c>
      <c r="C14924">
        <v>-0.33276800000000001</v>
      </c>
      <c r="D14924">
        <v>5.4262189999999997</v>
      </c>
      <c r="E14924">
        <v>0</v>
      </c>
      <c r="F14924">
        <v>0</v>
      </c>
      <c r="G14924">
        <v>0</v>
      </c>
      <c r="H14924">
        <v>0</v>
      </c>
      <c r="J14924">
        <f t="shared" si="232"/>
        <v>68.606167206000194</v>
      </c>
    </row>
    <row r="14925" spans="2:10" x14ac:dyDescent="0.25">
      <c r="B14925">
        <v>3.6753999999999998</v>
      </c>
      <c r="C14925">
        <v>-0.33029700000000001</v>
      </c>
      <c r="D14925">
        <v>5.4162039999999996</v>
      </c>
      <c r="E14925">
        <v>0</v>
      </c>
      <c r="F14925">
        <v>0</v>
      </c>
      <c r="G14925">
        <v>0</v>
      </c>
      <c r="H14925">
        <v>0</v>
      </c>
      <c r="J14925">
        <f t="shared" si="232"/>
        <v>68.617019644000194</v>
      </c>
    </row>
    <row r="14926" spans="2:10" x14ac:dyDescent="0.25">
      <c r="B14926">
        <v>3.6756000000000002</v>
      </c>
      <c r="C14926">
        <v>-0.327986</v>
      </c>
      <c r="D14926">
        <v>5.4046729999999998</v>
      </c>
      <c r="E14926">
        <v>0</v>
      </c>
      <c r="F14926">
        <v>0</v>
      </c>
      <c r="G14926">
        <v>0</v>
      </c>
      <c r="H14926">
        <v>0</v>
      </c>
      <c r="J14926">
        <f t="shared" si="232"/>
        <v>68.627852052000222</v>
      </c>
    </row>
    <row r="14927" spans="2:10" x14ac:dyDescent="0.25">
      <c r="B14927">
        <v>3.6758000000000002</v>
      </c>
      <c r="C14927">
        <v>-0.32662999999999998</v>
      </c>
      <c r="D14927">
        <v>5.3958250000000003</v>
      </c>
      <c r="E14927">
        <v>0</v>
      </c>
      <c r="F14927">
        <v>0</v>
      </c>
      <c r="G14927">
        <v>0</v>
      </c>
      <c r="H14927">
        <v>0</v>
      </c>
      <c r="J14927">
        <f t="shared" si="232"/>
        <v>68.638661398000224</v>
      </c>
    </row>
    <row r="14928" spans="2:10" x14ac:dyDescent="0.25">
      <c r="B14928">
        <v>3.6760000000000002</v>
      </c>
      <c r="C14928">
        <v>-0.32559700000000003</v>
      </c>
      <c r="D14928">
        <v>5.3874120000000003</v>
      </c>
      <c r="E14928">
        <v>0</v>
      </c>
      <c r="F14928">
        <v>0</v>
      </c>
      <c r="G14928">
        <v>0</v>
      </c>
      <c r="H14928">
        <v>0</v>
      </c>
      <c r="J14928">
        <f t="shared" si="232"/>
        <v>68.649453048000225</v>
      </c>
    </row>
    <row r="14929" spans="2:10" x14ac:dyDescent="0.25">
      <c r="B14929">
        <v>3.6762000000000001</v>
      </c>
      <c r="C14929">
        <v>-0.324766</v>
      </c>
      <c r="D14929">
        <v>5.3797290000000002</v>
      </c>
      <c r="E14929">
        <v>0</v>
      </c>
      <c r="F14929">
        <v>0</v>
      </c>
      <c r="G14929">
        <v>0</v>
      </c>
      <c r="H14929">
        <v>0</v>
      </c>
      <c r="J14929">
        <f t="shared" si="232"/>
        <v>68.66022787200022</v>
      </c>
    </row>
    <row r="14930" spans="2:10" x14ac:dyDescent="0.25">
      <c r="B14930">
        <v>3.6764000000000001</v>
      </c>
      <c r="C14930">
        <v>-0.32323400000000002</v>
      </c>
      <c r="D14930">
        <v>5.3713569999999997</v>
      </c>
      <c r="E14930">
        <v>0</v>
      </c>
      <c r="F14930">
        <v>0</v>
      </c>
      <c r="G14930">
        <v>0</v>
      </c>
      <c r="H14930">
        <v>0</v>
      </c>
      <c r="J14930">
        <f t="shared" si="232"/>
        <v>68.670987330000216</v>
      </c>
    </row>
    <row r="14931" spans="2:10" x14ac:dyDescent="0.25">
      <c r="B14931">
        <v>3.6766000000000001</v>
      </c>
      <c r="C14931">
        <v>-0.32128499999999999</v>
      </c>
      <c r="D14931">
        <v>5.3608349999999998</v>
      </c>
      <c r="E14931">
        <v>0</v>
      </c>
      <c r="F14931">
        <v>0</v>
      </c>
      <c r="G14931">
        <v>0</v>
      </c>
      <c r="H14931">
        <v>0</v>
      </c>
      <c r="J14931">
        <f t="shared" si="232"/>
        <v>68.681730044000219</v>
      </c>
    </row>
    <row r="14932" spans="2:10" x14ac:dyDescent="0.25">
      <c r="B14932">
        <v>3.6768000000000001</v>
      </c>
      <c r="C14932">
        <v>-0.31942700000000002</v>
      </c>
      <c r="D14932">
        <v>5.3504560000000003</v>
      </c>
      <c r="E14932">
        <v>0</v>
      </c>
      <c r="F14932">
        <v>0</v>
      </c>
      <c r="G14932">
        <v>0</v>
      </c>
      <c r="H14932">
        <v>0</v>
      </c>
      <c r="J14932">
        <f t="shared" si="232"/>
        <v>68.692451714000214</v>
      </c>
    </row>
    <row r="14933" spans="2:10" x14ac:dyDescent="0.25">
      <c r="B14933">
        <v>3.677</v>
      </c>
      <c r="C14933">
        <v>-0.31805899999999998</v>
      </c>
      <c r="D14933">
        <v>5.3391539999999997</v>
      </c>
      <c r="E14933">
        <v>0</v>
      </c>
      <c r="F14933">
        <v>0</v>
      </c>
      <c r="G14933">
        <v>0</v>
      </c>
      <c r="H14933">
        <v>0</v>
      </c>
      <c r="J14933">
        <f t="shared" si="232"/>
        <v>68.703152626000218</v>
      </c>
    </row>
    <row r="14934" spans="2:10" x14ac:dyDescent="0.25">
      <c r="B14934">
        <v>3.6772</v>
      </c>
      <c r="C14934">
        <v>-0.31758599999999998</v>
      </c>
      <c r="D14934">
        <v>5.3311919999999997</v>
      </c>
      <c r="E14934">
        <v>0</v>
      </c>
      <c r="F14934">
        <v>0</v>
      </c>
      <c r="G14934">
        <v>0</v>
      </c>
      <c r="H14934">
        <v>0</v>
      </c>
      <c r="J14934">
        <f t="shared" si="232"/>
        <v>68.713830934000214</v>
      </c>
    </row>
    <row r="14935" spans="2:10" x14ac:dyDescent="0.25">
      <c r="B14935">
        <v>3.6774</v>
      </c>
      <c r="C14935">
        <v>-0.31728600000000001</v>
      </c>
      <c r="D14935">
        <v>5.3223330000000004</v>
      </c>
      <c r="E14935">
        <v>0</v>
      </c>
      <c r="F14935">
        <v>0</v>
      </c>
      <c r="G14935">
        <v>0</v>
      </c>
      <c r="H14935">
        <v>0</v>
      </c>
      <c r="J14935">
        <f t="shared" si="232"/>
        <v>68.724493318000214</v>
      </c>
    </row>
    <row r="14936" spans="2:10" x14ac:dyDescent="0.25">
      <c r="B14936">
        <v>3.6776</v>
      </c>
      <c r="C14936">
        <v>-0.316965</v>
      </c>
      <c r="D14936">
        <v>5.3153189999999997</v>
      </c>
      <c r="E14936">
        <v>0</v>
      </c>
      <c r="F14936">
        <v>0</v>
      </c>
      <c r="G14936">
        <v>0</v>
      </c>
      <c r="H14936">
        <v>0</v>
      </c>
      <c r="J14936">
        <f t="shared" si="232"/>
        <v>68.735137984000218</v>
      </c>
    </row>
    <row r="14937" spans="2:10" x14ac:dyDescent="0.25">
      <c r="B14937">
        <v>3.6778</v>
      </c>
      <c r="C14937">
        <v>-0.31583600000000001</v>
      </c>
      <c r="D14937">
        <v>5.3057509999999999</v>
      </c>
      <c r="E14937">
        <v>0</v>
      </c>
      <c r="F14937">
        <v>0</v>
      </c>
      <c r="G14937">
        <v>0</v>
      </c>
      <c r="H14937">
        <v>0</v>
      </c>
      <c r="J14937">
        <f t="shared" si="232"/>
        <v>68.745768622000213</v>
      </c>
    </row>
    <row r="14938" spans="2:10" x14ac:dyDescent="0.25">
      <c r="B14938">
        <v>3.6779999999999999</v>
      </c>
      <c r="C14938">
        <v>-0.31462800000000002</v>
      </c>
      <c r="D14938">
        <v>5.2955189999999996</v>
      </c>
      <c r="E14938">
        <v>0</v>
      </c>
      <c r="F14938">
        <v>0</v>
      </c>
      <c r="G14938">
        <v>0</v>
      </c>
      <c r="H14938">
        <v>0</v>
      </c>
      <c r="J14938">
        <f t="shared" si="232"/>
        <v>68.756380124000216</v>
      </c>
    </row>
    <row r="14939" spans="2:10" x14ac:dyDescent="0.25">
      <c r="B14939">
        <v>3.6781999999999999</v>
      </c>
      <c r="C14939">
        <v>-0.31351099999999998</v>
      </c>
      <c r="D14939">
        <v>5.2845009999999997</v>
      </c>
      <c r="E14939">
        <v>0</v>
      </c>
      <c r="F14939">
        <v>0</v>
      </c>
      <c r="G14939">
        <v>0</v>
      </c>
      <c r="H14939">
        <v>0</v>
      </c>
      <c r="J14939">
        <f t="shared" si="232"/>
        <v>68.766971162000218</v>
      </c>
    </row>
    <row r="14940" spans="2:10" x14ac:dyDescent="0.25">
      <c r="B14940">
        <v>3.6783999999999999</v>
      </c>
      <c r="C14940">
        <v>-0.31322800000000001</v>
      </c>
      <c r="D14940">
        <v>5.2743570000000002</v>
      </c>
      <c r="E14940">
        <v>0</v>
      </c>
      <c r="F14940">
        <v>0</v>
      </c>
      <c r="G14940">
        <v>0</v>
      </c>
      <c r="H14940">
        <v>0</v>
      </c>
      <c r="J14940">
        <f t="shared" si="232"/>
        <v>68.777540164000214</v>
      </c>
    </row>
    <row r="14941" spans="2:10" x14ac:dyDescent="0.25">
      <c r="B14941">
        <v>3.6785999999999999</v>
      </c>
      <c r="C14941">
        <v>-0.31347000000000003</v>
      </c>
      <c r="D14941">
        <v>5.2665160000000002</v>
      </c>
      <c r="E14941">
        <v>0</v>
      </c>
      <c r="F14941">
        <v>0</v>
      </c>
      <c r="G14941">
        <v>0</v>
      </c>
      <c r="H14941">
        <v>0</v>
      </c>
      <c r="J14941">
        <f t="shared" si="232"/>
        <v>68.78808887800021</v>
      </c>
    </row>
    <row r="14942" spans="2:10" x14ac:dyDescent="0.25">
      <c r="B14942">
        <v>3.6787999999999998</v>
      </c>
      <c r="C14942">
        <v>-0.31396000000000002</v>
      </c>
      <c r="D14942">
        <v>5.2582339999999999</v>
      </c>
      <c r="E14942">
        <v>0</v>
      </c>
      <c r="F14942">
        <v>0</v>
      </c>
      <c r="G14942">
        <v>0</v>
      </c>
      <c r="H14942">
        <v>0</v>
      </c>
      <c r="J14942">
        <f t="shared" si="232"/>
        <v>68.798621910000207</v>
      </c>
    </row>
    <row r="14943" spans="2:10" x14ac:dyDescent="0.25">
      <c r="B14943">
        <v>3.6789999999999998</v>
      </c>
      <c r="C14943">
        <v>-0.31403300000000001</v>
      </c>
      <c r="D14943">
        <v>5.2509620000000004</v>
      </c>
      <c r="E14943">
        <v>0</v>
      </c>
      <c r="F14943">
        <v>0</v>
      </c>
      <c r="G14943">
        <v>0</v>
      </c>
      <c r="H14943">
        <v>0</v>
      </c>
      <c r="J14943">
        <f t="shared" si="232"/>
        <v>68.809138378000213</v>
      </c>
    </row>
    <row r="14944" spans="2:10" x14ac:dyDescent="0.25">
      <c r="B14944">
        <v>3.6791999999999998</v>
      </c>
      <c r="C14944">
        <v>-0.31345200000000001</v>
      </c>
      <c r="D14944">
        <v>5.240672</v>
      </c>
      <c r="E14944">
        <v>0</v>
      </c>
      <c r="F14944">
        <v>0</v>
      </c>
      <c r="G14944">
        <v>0</v>
      </c>
      <c r="H14944">
        <v>0</v>
      </c>
      <c r="J14944">
        <f t="shared" si="232"/>
        <v>68.819640302000209</v>
      </c>
    </row>
    <row r="14945" spans="2:10" x14ac:dyDescent="0.25">
      <c r="B14945">
        <v>3.6793999999999998</v>
      </c>
      <c r="C14945">
        <v>-0.31300600000000001</v>
      </c>
      <c r="D14945">
        <v>5.230677</v>
      </c>
      <c r="E14945">
        <v>0</v>
      </c>
      <c r="F14945">
        <v>0</v>
      </c>
      <c r="G14945">
        <v>0</v>
      </c>
      <c r="H14945">
        <v>0</v>
      </c>
      <c r="J14945">
        <f t="shared" si="232"/>
        <v>68.830121646000208</v>
      </c>
    </row>
    <row r="14946" spans="2:10" x14ac:dyDescent="0.25">
      <c r="B14946">
        <v>3.6796000000000002</v>
      </c>
      <c r="C14946">
        <v>-0.31280799999999997</v>
      </c>
      <c r="D14946">
        <v>5.21929</v>
      </c>
      <c r="E14946">
        <v>0</v>
      </c>
      <c r="F14946">
        <v>0</v>
      </c>
      <c r="G14946">
        <v>0</v>
      </c>
      <c r="H14946">
        <v>0</v>
      </c>
      <c r="J14946">
        <f t="shared" si="232"/>
        <v>68.840583000000237</v>
      </c>
    </row>
    <row r="14947" spans="2:10" x14ac:dyDescent="0.25">
      <c r="B14947">
        <v>3.6798000000000002</v>
      </c>
      <c r="C14947">
        <v>-0.31337399999999999</v>
      </c>
      <c r="D14947">
        <v>5.2105480000000002</v>
      </c>
      <c r="E14947">
        <v>0</v>
      </c>
      <c r="F14947">
        <v>0</v>
      </c>
      <c r="G14947">
        <v>0</v>
      </c>
      <c r="H14947">
        <v>0</v>
      </c>
      <c r="J14947">
        <f t="shared" si="232"/>
        <v>68.851021580000236</v>
      </c>
    </row>
    <row r="14948" spans="2:10" x14ac:dyDescent="0.25">
      <c r="B14948">
        <v>3.68</v>
      </c>
      <c r="C14948">
        <v>-0.31440600000000002</v>
      </c>
      <c r="D14948">
        <v>5.2022760000000003</v>
      </c>
      <c r="E14948">
        <v>0</v>
      </c>
      <c r="F14948">
        <v>0</v>
      </c>
      <c r="G14948">
        <v>0</v>
      </c>
      <c r="H14948">
        <v>0</v>
      </c>
      <c r="J14948">
        <f t="shared" si="232"/>
        <v>68.861442676000237</v>
      </c>
    </row>
    <row r="14949" spans="2:10" x14ac:dyDescent="0.25">
      <c r="B14949">
        <v>3.6802000000000001</v>
      </c>
      <c r="C14949">
        <v>-0.31556200000000001</v>
      </c>
      <c r="D14949">
        <v>5.194693</v>
      </c>
      <c r="E14949">
        <v>0</v>
      </c>
      <c r="F14949">
        <v>0</v>
      </c>
      <c r="G14949">
        <v>0</v>
      </c>
      <c r="H14949">
        <v>0</v>
      </c>
      <c r="J14949">
        <f t="shared" si="232"/>
        <v>68.871847228000235</v>
      </c>
    </row>
    <row r="14950" spans="2:10" x14ac:dyDescent="0.25">
      <c r="B14950">
        <v>3.6804000000000001</v>
      </c>
      <c r="C14950">
        <v>-0.31603399999999998</v>
      </c>
      <c r="D14950">
        <v>5.1864730000000003</v>
      </c>
      <c r="E14950">
        <v>0</v>
      </c>
      <c r="F14950">
        <v>0</v>
      </c>
      <c r="G14950">
        <v>0</v>
      </c>
      <c r="H14950">
        <v>0</v>
      </c>
      <c r="J14950">
        <f t="shared" si="232"/>
        <v>68.882236614000234</v>
      </c>
    </row>
    <row r="14951" spans="2:10" x14ac:dyDescent="0.25">
      <c r="B14951">
        <v>3.6806000000000001</v>
      </c>
      <c r="C14951">
        <v>-0.31614500000000001</v>
      </c>
      <c r="D14951">
        <v>5.1761030000000003</v>
      </c>
      <c r="E14951">
        <v>0</v>
      </c>
      <c r="F14951">
        <v>0</v>
      </c>
      <c r="G14951">
        <v>0</v>
      </c>
      <c r="H14951">
        <v>0</v>
      </c>
      <c r="J14951">
        <f t="shared" si="232"/>
        <v>68.892609560000238</v>
      </c>
    </row>
    <row r="14952" spans="2:10" x14ac:dyDescent="0.25">
      <c r="B14952">
        <v>3.6808000000000001</v>
      </c>
      <c r="C14952">
        <v>-0.31633800000000001</v>
      </c>
      <c r="D14952">
        <v>5.1657130000000002</v>
      </c>
      <c r="E14952">
        <v>0</v>
      </c>
      <c r="F14952">
        <v>0</v>
      </c>
      <c r="G14952">
        <v>0</v>
      </c>
      <c r="H14952">
        <v>0</v>
      </c>
      <c r="J14952">
        <f t="shared" si="232"/>
        <v>68.902961766000232</v>
      </c>
    </row>
    <row r="14953" spans="2:10" x14ac:dyDescent="0.25">
      <c r="B14953">
        <v>3.681</v>
      </c>
      <c r="C14953">
        <v>-0.31703199999999998</v>
      </c>
      <c r="D14953">
        <v>5.1547190000000001</v>
      </c>
      <c r="E14953">
        <v>0</v>
      </c>
      <c r="F14953">
        <v>0</v>
      </c>
      <c r="G14953">
        <v>0</v>
      </c>
      <c r="H14953">
        <v>0</v>
      </c>
      <c r="J14953">
        <f t="shared" si="232"/>
        <v>68.913293192000225</v>
      </c>
    </row>
    <row r="14954" spans="2:10" x14ac:dyDescent="0.25">
      <c r="B14954">
        <v>3.6812</v>
      </c>
      <c r="C14954">
        <v>-0.31866299999999997</v>
      </c>
      <c r="D14954">
        <v>5.1467890000000001</v>
      </c>
      <c r="E14954">
        <v>0</v>
      </c>
      <c r="F14954">
        <v>0</v>
      </c>
      <c r="G14954">
        <v>0</v>
      </c>
      <c r="H14954">
        <v>0</v>
      </c>
      <c r="J14954">
        <f t="shared" si="232"/>
        <v>68.923602630000218</v>
      </c>
    </row>
    <row r="14955" spans="2:10" x14ac:dyDescent="0.25">
      <c r="B14955">
        <v>3.6814</v>
      </c>
      <c r="C14955">
        <v>-0.320442</v>
      </c>
      <c r="D14955">
        <v>5.1381620000000003</v>
      </c>
      <c r="E14955">
        <v>0</v>
      </c>
      <c r="F14955">
        <v>0</v>
      </c>
      <c r="G14955">
        <v>0</v>
      </c>
      <c r="H14955">
        <v>0</v>
      </c>
      <c r="J14955">
        <f t="shared" si="232"/>
        <v>68.93389620800022</v>
      </c>
    </row>
    <row r="14956" spans="2:10" x14ac:dyDescent="0.25">
      <c r="B14956">
        <v>3.6816</v>
      </c>
      <c r="C14956">
        <v>-0.322102</v>
      </c>
      <c r="D14956">
        <v>5.1313069999999996</v>
      </c>
      <c r="E14956">
        <v>0</v>
      </c>
      <c r="F14956">
        <v>0</v>
      </c>
      <c r="G14956">
        <v>0</v>
      </c>
      <c r="H14956">
        <v>0</v>
      </c>
      <c r="J14956">
        <f t="shared" si="232"/>
        <v>68.944172532000223</v>
      </c>
    </row>
    <row r="14957" spans="2:10" x14ac:dyDescent="0.25">
      <c r="B14957">
        <v>3.6818</v>
      </c>
      <c r="C14957">
        <v>-0.32311699999999999</v>
      </c>
      <c r="D14957">
        <v>5.121893</v>
      </c>
      <c r="E14957">
        <v>0</v>
      </c>
      <c r="F14957">
        <v>0</v>
      </c>
      <c r="G14957">
        <v>0</v>
      </c>
      <c r="H14957">
        <v>0</v>
      </c>
      <c r="J14957">
        <f t="shared" si="232"/>
        <v>68.954435146000222</v>
      </c>
    </row>
    <row r="14958" spans="2:10" x14ac:dyDescent="0.25">
      <c r="B14958">
        <v>3.6819999999999999</v>
      </c>
      <c r="C14958">
        <v>-0.32392300000000002</v>
      </c>
      <c r="D14958">
        <v>5.1117460000000001</v>
      </c>
      <c r="E14958">
        <v>0</v>
      </c>
      <c r="F14958">
        <v>0</v>
      </c>
      <c r="G14958">
        <v>0</v>
      </c>
      <c r="H14958">
        <v>0</v>
      </c>
      <c r="J14958">
        <f t="shared" si="232"/>
        <v>68.964678932000226</v>
      </c>
    </row>
    <row r="14959" spans="2:10" x14ac:dyDescent="0.25">
      <c r="B14959">
        <v>3.6821999999999999</v>
      </c>
      <c r="C14959">
        <v>-0.324932</v>
      </c>
      <c r="D14959">
        <v>5.1009599999999997</v>
      </c>
      <c r="E14959">
        <v>0</v>
      </c>
      <c r="F14959">
        <v>0</v>
      </c>
      <c r="G14959">
        <v>0</v>
      </c>
      <c r="H14959">
        <v>0</v>
      </c>
      <c r="J14959">
        <f t="shared" si="232"/>
        <v>68.97490242400022</v>
      </c>
    </row>
    <row r="14960" spans="2:10" x14ac:dyDescent="0.25">
      <c r="B14960">
        <v>3.6823999999999999</v>
      </c>
      <c r="C14960">
        <v>-0.32670900000000003</v>
      </c>
      <c r="D14960">
        <v>5.0909950000000004</v>
      </c>
      <c r="E14960">
        <v>0</v>
      </c>
      <c r="F14960">
        <v>0</v>
      </c>
      <c r="G14960">
        <v>0</v>
      </c>
      <c r="H14960">
        <v>0</v>
      </c>
      <c r="J14960">
        <f t="shared" si="232"/>
        <v>68.98510434400022</v>
      </c>
    </row>
    <row r="14961" spans="2:10" x14ac:dyDescent="0.25">
      <c r="B14961">
        <v>3.6825999999999999</v>
      </c>
      <c r="C14961">
        <v>-0.32910699999999998</v>
      </c>
      <c r="D14961">
        <v>5.083113</v>
      </c>
      <c r="E14961">
        <v>0</v>
      </c>
      <c r="F14961">
        <v>0</v>
      </c>
      <c r="G14961">
        <v>0</v>
      </c>
      <c r="H14961">
        <v>0</v>
      </c>
      <c r="J14961">
        <f t="shared" si="232"/>
        <v>68.995286334000212</v>
      </c>
    </row>
    <row r="14962" spans="2:10" x14ac:dyDescent="0.25">
      <c r="B14962">
        <v>3.6827999999999999</v>
      </c>
      <c r="C14962">
        <v>-0.33167400000000002</v>
      </c>
      <c r="D14962">
        <v>5.0751780000000002</v>
      </c>
      <c r="E14962">
        <v>0</v>
      </c>
      <c r="F14962">
        <v>0</v>
      </c>
      <c r="G14962">
        <v>0</v>
      </c>
      <c r="H14962">
        <v>0</v>
      </c>
      <c r="J14962">
        <f t="shared" ref="J14962:J15025" si="233">(B14962-B14961)*10*D14961+J14961</f>
        <v>69.005452560000208</v>
      </c>
    </row>
    <row r="14963" spans="2:10" x14ac:dyDescent="0.25">
      <c r="B14963">
        <v>3.6829999999999998</v>
      </c>
      <c r="C14963">
        <v>-0.33383000000000002</v>
      </c>
      <c r="D14963">
        <v>5.0680139999999998</v>
      </c>
      <c r="E14963">
        <v>0</v>
      </c>
      <c r="F14963">
        <v>0</v>
      </c>
      <c r="G14963">
        <v>0</v>
      </c>
      <c r="H14963">
        <v>0</v>
      </c>
      <c r="J14963">
        <f t="shared" si="233"/>
        <v>69.015602916000205</v>
      </c>
    </row>
    <row r="14964" spans="2:10" x14ac:dyDescent="0.25">
      <c r="B14964">
        <v>3.6831999999999998</v>
      </c>
      <c r="C14964">
        <v>-0.33541399999999999</v>
      </c>
      <c r="D14964">
        <v>5.0577709999999998</v>
      </c>
      <c r="E14964">
        <v>0</v>
      </c>
      <c r="F14964">
        <v>0</v>
      </c>
      <c r="G14964">
        <v>0</v>
      </c>
      <c r="H14964">
        <v>0</v>
      </c>
      <c r="J14964">
        <f t="shared" si="233"/>
        <v>69.02573894400021</v>
      </c>
    </row>
    <row r="14965" spans="2:10" x14ac:dyDescent="0.25">
      <c r="B14965">
        <v>3.6833999999999998</v>
      </c>
      <c r="C14965">
        <v>-0.33702100000000002</v>
      </c>
      <c r="D14965">
        <v>5.0479349999999998</v>
      </c>
      <c r="E14965">
        <v>0</v>
      </c>
      <c r="F14965">
        <v>0</v>
      </c>
      <c r="G14965">
        <v>0</v>
      </c>
      <c r="H14965">
        <v>0</v>
      </c>
      <c r="J14965">
        <f t="shared" si="233"/>
        <v>69.035854486000204</v>
      </c>
    </row>
    <row r="14966" spans="2:10" x14ac:dyDescent="0.25">
      <c r="B14966">
        <v>3.6836000000000002</v>
      </c>
      <c r="C14966">
        <v>-0.33883600000000003</v>
      </c>
      <c r="D14966">
        <v>5.0366999999999997</v>
      </c>
      <c r="E14966">
        <v>0</v>
      </c>
      <c r="F14966">
        <v>0</v>
      </c>
      <c r="G14966">
        <v>0</v>
      </c>
      <c r="H14966">
        <v>0</v>
      </c>
      <c r="J14966">
        <f t="shared" si="233"/>
        <v>69.045950356000219</v>
      </c>
    </row>
    <row r="14967" spans="2:10" x14ac:dyDescent="0.25">
      <c r="B14967">
        <v>3.6838000000000002</v>
      </c>
      <c r="C14967">
        <v>-0.34159600000000001</v>
      </c>
      <c r="D14967">
        <v>5.0280459999999998</v>
      </c>
      <c r="E14967">
        <v>0</v>
      </c>
      <c r="F14967">
        <v>0</v>
      </c>
      <c r="G14967">
        <v>0</v>
      </c>
      <c r="H14967">
        <v>0</v>
      </c>
      <c r="J14967">
        <f t="shared" si="233"/>
        <v>69.056023756000215</v>
      </c>
    </row>
    <row r="14968" spans="2:10" x14ac:dyDescent="0.25">
      <c r="B14968">
        <v>3.6840000000000002</v>
      </c>
      <c r="C14968">
        <v>-0.34478399999999998</v>
      </c>
      <c r="D14968">
        <v>5.019997</v>
      </c>
      <c r="E14968">
        <v>0</v>
      </c>
      <c r="F14968">
        <v>0</v>
      </c>
      <c r="G14968">
        <v>0</v>
      </c>
      <c r="H14968">
        <v>0</v>
      </c>
      <c r="J14968">
        <f t="shared" si="233"/>
        <v>69.066079848000214</v>
      </c>
    </row>
    <row r="14969" spans="2:10" x14ac:dyDescent="0.25">
      <c r="B14969">
        <v>3.6842000000000001</v>
      </c>
      <c r="C14969">
        <v>-0.34800799999999998</v>
      </c>
      <c r="D14969">
        <v>5.0126390000000001</v>
      </c>
      <c r="E14969">
        <v>0</v>
      </c>
      <c r="F14969">
        <v>0</v>
      </c>
      <c r="G14969">
        <v>0</v>
      </c>
      <c r="H14969">
        <v>0</v>
      </c>
      <c r="J14969">
        <f t="shared" si="233"/>
        <v>69.07611984200021</v>
      </c>
    </row>
    <row r="14970" spans="2:10" x14ac:dyDescent="0.25">
      <c r="B14970">
        <v>3.6844000000000001</v>
      </c>
      <c r="C14970">
        <v>-0.35072999999999999</v>
      </c>
      <c r="D14970">
        <v>5.0044959999999996</v>
      </c>
      <c r="E14970">
        <v>0</v>
      </c>
      <c r="F14970">
        <v>0</v>
      </c>
      <c r="G14970">
        <v>0</v>
      </c>
      <c r="H14970">
        <v>0</v>
      </c>
      <c r="J14970">
        <f t="shared" si="233"/>
        <v>69.086145120000211</v>
      </c>
    </row>
    <row r="14971" spans="2:10" x14ac:dyDescent="0.25">
      <c r="B14971">
        <v>3.6846000000000001</v>
      </c>
      <c r="C14971">
        <v>-0.352941</v>
      </c>
      <c r="D14971">
        <v>4.994294</v>
      </c>
      <c r="E14971">
        <v>0</v>
      </c>
      <c r="F14971">
        <v>0</v>
      </c>
      <c r="G14971">
        <v>0</v>
      </c>
      <c r="H14971">
        <v>0</v>
      </c>
      <c r="J14971">
        <f t="shared" si="233"/>
        <v>69.096154112000207</v>
      </c>
    </row>
    <row r="14972" spans="2:10" x14ac:dyDescent="0.25">
      <c r="B14972">
        <v>3.6848000000000001</v>
      </c>
      <c r="C14972">
        <v>-0.35518499999999997</v>
      </c>
      <c r="D14972">
        <v>4.9843320000000002</v>
      </c>
      <c r="E14972">
        <v>0</v>
      </c>
      <c r="F14972">
        <v>0</v>
      </c>
      <c r="G14972">
        <v>0</v>
      </c>
      <c r="H14972">
        <v>0</v>
      </c>
      <c r="J14972">
        <f t="shared" si="233"/>
        <v>69.106142700000206</v>
      </c>
    </row>
    <row r="14973" spans="2:10" x14ac:dyDescent="0.25">
      <c r="B14973">
        <v>3.6850000000000001</v>
      </c>
      <c r="C14973">
        <v>-0.358041</v>
      </c>
      <c r="D14973">
        <v>4.9732700000000003</v>
      </c>
      <c r="E14973">
        <v>0</v>
      </c>
      <c r="F14973">
        <v>0</v>
      </c>
      <c r="G14973">
        <v>0</v>
      </c>
      <c r="H14973">
        <v>0</v>
      </c>
      <c r="J14973">
        <f t="shared" si="233"/>
        <v>69.116111364000204</v>
      </c>
    </row>
    <row r="14974" spans="2:10" x14ac:dyDescent="0.25">
      <c r="B14974">
        <v>3.6852</v>
      </c>
      <c r="C14974">
        <v>-0.36174899999999999</v>
      </c>
      <c r="D14974">
        <v>4.96556</v>
      </c>
      <c r="E14974">
        <v>0</v>
      </c>
      <c r="F14974">
        <v>0</v>
      </c>
      <c r="G14974">
        <v>0</v>
      </c>
      <c r="H14974">
        <v>0</v>
      </c>
      <c r="J14974">
        <f t="shared" si="233"/>
        <v>69.126057904000206</v>
      </c>
    </row>
    <row r="14975" spans="2:10" x14ac:dyDescent="0.25">
      <c r="B14975">
        <v>3.6854</v>
      </c>
      <c r="C14975">
        <v>-0.36565500000000001</v>
      </c>
      <c r="D14975">
        <v>4.9571379999999996</v>
      </c>
      <c r="E14975">
        <v>0</v>
      </c>
      <c r="F14975">
        <v>0</v>
      </c>
      <c r="G14975">
        <v>0</v>
      </c>
      <c r="H14975">
        <v>0</v>
      </c>
      <c r="J14975">
        <f t="shared" si="233"/>
        <v>69.13598902400021</v>
      </c>
    </row>
    <row r="14976" spans="2:10" x14ac:dyDescent="0.25">
      <c r="B14976">
        <v>3.6856</v>
      </c>
      <c r="C14976">
        <v>-0.369529</v>
      </c>
      <c r="D14976">
        <v>4.9504149999999996</v>
      </c>
      <c r="E14976">
        <v>0</v>
      </c>
      <c r="F14976">
        <v>0</v>
      </c>
      <c r="G14976">
        <v>0</v>
      </c>
      <c r="H14976">
        <v>0</v>
      </c>
      <c r="J14976">
        <f t="shared" si="233"/>
        <v>69.145903300000214</v>
      </c>
    </row>
    <row r="14977" spans="2:10" x14ac:dyDescent="0.25">
      <c r="B14977">
        <v>3.6858</v>
      </c>
      <c r="C14977">
        <v>-0.37259199999999998</v>
      </c>
      <c r="D14977">
        <v>4.9411659999999999</v>
      </c>
      <c r="E14977">
        <v>0</v>
      </c>
      <c r="F14977">
        <v>0</v>
      </c>
      <c r="G14977">
        <v>0</v>
      </c>
      <c r="H14977">
        <v>0</v>
      </c>
      <c r="J14977">
        <f t="shared" si="233"/>
        <v>69.155804130000206</v>
      </c>
    </row>
    <row r="14978" spans="2:10" x14ac:dyDescent="0.25">
      <c r="B14978">
        <v>3.6859999999999999</v>
      </c>
      <c r="C14978">
        <v>-0.37559999999999999</v>
      </c>
      <c r="D14978">
        <v>4.9313149999999997</v>
      </c>
      <c r="E14978">
        <v>0</v>
      </c>
      <c r="F14978">
        <v>0</v>
      </c>
      <c r="G14978">
        <v>0</v>
      </c>
      <c r="H14978">
        <v>0</v>
      </c>
      <c r="J14978">
        <f t="shared" si="233"/>
        <v>69.16568646200021</v>
      </c>
    </row>
    <row r="14979" spans="2:10" x14ac:dyDescent="0.25">
      <c r="B14979">
        <v>3.6861999999999999</v>
      </c>
      <c r="C14979">
        <v>-0.37869799999999998</v>
      </c>
      <c r="D14979">
        <v>4.9205990000000002</v>
      </c>
      <c r="E14979">
        <v>0</v>
      </c>
      <c r="F14979">
        <v>0</v>
      </c>
      <c r="G14979">
        <v>0</v>
      </c>
      <c r="H14979">
        <v>0</v>
      </c>
      <c r="J14979">
        <f t="shared" si="233"/>
        <v>69.17554909200021</v>
      </c>
    </row>
    <row r="14980" spans="2:10" x14ac:dyDescent="0.25">
      <c r="B14980">
        <v>3.6863999999999999</v>
      </c>
      <c r="C14980">
        <v>-0.382683</v>
      </c>
      <c r="D14980">
        <v>4.9108039999999997</v>
      </c>
      <c r="E14980">
        <v>0</v>
      </c>
      <c r="F14980">
        <v>0</v>
      </c>
      <c r="G14980">
        <v>0</v>
      </c>
      <c r="H14980">
        <v>0</v>
      </c>
      <c r="J14980">
        <f t="shared" si="233"/>
        <v>69.185390290000214</v>
      </c>
    </row>
    <row r="14981" spans="2:10" x14ac:dyDescent="0.25">
      <c r="B14981">
        <v>3.6865999999999999</v>
      </c>
      <c r="C14981">
        <v>-0.387179</v>
      </c>
      <c r="D14981">
        <v>4.9033449999999998</v>
      </c>
      <c r="E14981">
        <v>0</v>
      </c>
      <c r="F14981">
        <v>0</v>
      </c>
      <c r="G14981">
        <v>0</v>
      </c>
      <c r="H14981">
        <v>0</v>
      </c>
      <c r="J14981">
        <f t="shared" si="233"/>
        <v>69.19521189800021</v>
      </c>
    </row>
    <row r="14982" spans="2:10" x14ac:dyDescent="0.25">
      <c r="B14982">
        <v>3.6867999999999999</v>
      </c>
      <c r="C14982">
        <v>-0.39192300000000002</v>
      </c>
      <c r="D14982">
        <v>4.8953949999999997</v>
      </c>
      <c r="E14982">
        <v>0</v>
      </c>
      <c r="F14982">
        <v>0</v>
      </c>
      <c r="G14982">
        <v>0</v>
      </c>
      <c r="H14982">
        <v>0</v>
      </c>
      <c r="J14982">
        <f t="shared" si="233"/>
        <v>69.205018588000215</v>
      </c>
    </row>
    <row r="14983" spans="2:10" x14ac:dyDescent="0.25">
      <c r="B14983">
        <v>3.6869999999999998</v>
      </c>
      <c r="C14983">
        <v>-0.39621699999999999</v>
      </c>
      <c r="D14983">
        <v>4.8885310000000004</v>
      </c>
      <c r="E14983">
        <v>0</v>
      </c>
      <c r="F14983">
        <v>0</v>
      </c>
      <c r="G14983">
        <v>0</v>
      </c>
      <c r="H14983">
        <v>0</v>
      </c>
      <c r="J14983">
        <f t="shared" si="233"/>
        <v>69.214809378000211</v>
      </c>
    </row>
    <row r="14984" spans="2:10" x14ac:dyDescent="0.25">
      <c r="B14984">
        <v>3.6871999999999998</v>
      </c>
      <c r="C14984">
        <v>-0.399893</v>
      </c>
      <c r="D14984">
        <v>4.8785100000000003</v>
      </c>
      <c r="E14984">
        <v>0</v>
      </c>
      <c r="F14984">
        <v>0</v>
      </c>
      <c r="G14984">
        <v>0</v>
      </c>
      <c r="H14984">
        <v>0</v>
      </c>
      <c r="J14984">
        <f t="shared" si="233"/>
        <v>69.224586440000209</v>
      </c>
    </row>
    <row r="14985" spans="2:10" x14ac:dyDescent="0.25">
      <c r="B14985">
        <v>3.6873999999999998</v>
      </c>
      <c r="C14985">
        <v>-0.40371699999999999</v>
      </c>
      <c r="D14985">
        <v>4.8688880000000001</v>
      </c>
      <c r="E14985">
        <v>0</v>
      </c>
      <c r="F14985">
        <v>0</v>
      </c>
      <c r="G14985">
        <v>0</v>
      </c>
      <c r="H14985">
        <v>0</v>
      </c>
      <c r="J14985">
        <f t="shared" si="233"/>
        <v>69.234343460000204</v>
      </c>
    </row>
    <row r="14986" spans="2:10" x14ac:dyDescent="0.25">
      <c r="B14986">
        <v>3.6876000000000002</v>
      </c>
      <c r="C14986">
        <v>-0.40776699999999999</v>
      </c>
      <c r="D14986">
        <v>4.8577589999999997</v>
      </c>
      <c r="E14986">
        <v>0</v>
      </c>
      <c r="F14986">
        <v>0</v>
      </c>
      <c r="G14986">
        <v>0</v>
      </c>
      <c r="H14986">
        <v>0</v>
      </c>
      <c r="J14986">
        <f t="shared" si="233"/>
        <v>69.244081236000227</v>
      </c>
    </row>
    <row r="14987" spans="2:10" x14ac:dyDescent="0.25">
      <c r="B14987">
        <v>3.6878000000000002</v>
      </c>
      <c r="C14987">
        <v>-0.41265299999999999</v>
      </c>
      <c r="D14987">
        <v>4.8493870000000001</v>
      </c>
      <c r="E14987">
        <v>0</v>
      </c>
      <c r="F14987">
        <v>0</v>
      </c>
      <c r="G14987">
        <v>0</v>
      </c>
      <c r="H14987">
        <v>0</v>
      </c>
      <c r="J14987">
        <f t="shared" si="233"/>
        <v>69.25379675400022</v>
      </c>
    </row>
    <row r="14988" spans="2:10" x14ac:dyDescent="0.25">
      <c r="B14988">
        <v>3.6880000000000002</v>
      </c>
      <c r="C14988">
        <v>-0.417939</v>
      </c>
      <c r="D14988">
        <v>4.8414840000000003</v>
      </c>
      <c r="E14988">
        <v>0</v>
      </c>
      <c r="F14988">
        <v>0</v>
      </c>
      <c r="G14988">
        <v>0</v>
      </c>
      <c r="H14988">
        <v>0</v>
      </c>
      <c r="J14988">
        <f t="shared" si="233"/>
        <v>69.26349552800022</v>
      </c>
    </row>
    <row r="14989" spans="2:10" x14ac:dyDescent="0.25">
      <c r="B14989">
        <v>3.6882000000000001</v>
      </c>
      <c r="C14989">
        <v>-0.423406</v>
      </c>
      <c r="D14989">
        <v>4.8342409999999996</v>
      </c>
      <c r="E14989">
        <v>0</v>
      </c>
      <c r="F14989">
        <v>0</v>
      </c>
      <c r="G14989">
        <v>0</v>
      </c>
      <c r="H14989">
        <v>0</v>
      </c>
      <c r="J14989">
        <f t="shared" si="233"/>
        <v>69.273178496000213</v>
      </c>
    </row>
    <row r="14990" spans="2:10" x14ac:dyDescent="0.25">
      <c r="B14990">
        <v>3.6884000000000001</v>
      </c>
      <c r="C14990">
        <v>-0.42825800000000003</v>
      </c>
      <c r="D14990">
        <v>4.8263829999999999</v>
      </c>
      <c r="E14990">
        <v>0</v>
      </c>
      <c r="F14990">
        <v>0</v>
      </c>
      <c r="G14990">
        <v>0</v>
      </c>
      <c r="H14990">
        <v>0</v>
      </c>
      <c r="J14990">
        <f t="shared" si="233"/>
        <v>69.282846978000208</v>
      </c>
    </row>
    <row r="14991" spans="2:10" x14ac:dyDescent="0.25">
      <c r="B14991">
        <v>3.6886000000000001</v>
      </c>
      <c r="C14991">
        <v>-0.43268400000000001</v>
      </c>
      <c r="D14991">
        <v>4.8163179999999999</v>
      </c>
      <c r="E14991">
        <v>0</v>
      </c>
      <c r="F14991">
        <v>0</v>
      </c>
      <c r="G14991">
        <v>0</v>
      </c>
      <c r="H14991">
        <v>0</v>
      </c>
      <c r="J14991">
        <f t="shared" si="233"/>
        <v>69.29249974400021</v>
      </c>
    </row>
    <row r="14992" spans="2:10" x14ac:dyDescent="0.25">
      <c r="B14992">
        <v>3.6888000000000001</v>
      </c>
      <c r="C14992">
        <v>-0.43716699999999997</v>
      </c>
      <c r="D14992">
        <v>4.8063029999999998</v>
      </c>
      <c r="E14992">
        <v>0</v>
      </c>
      <c r="F14992">
        <v>0</v>
      </c>
      <c r="G14992">
        <v>0</v>
      </c>
      <c r="H14992">
        <v>0</v>
      </c>
      <c r="J14992">
        <f t="shared" si="233"/>
        <v>69.302132380000202</v>
      </c>
    </row>
    <row r="14993" spans="2:10" x14ac:dyDescent="0.25">
      <c r="B14993">
        <v>3.6890000000000001</v>
      </c>
      <c r="C14993">
        <v>-0.44220900000000002</v>
      </c>
      <c r="D14993">
        <v>4.7956399999999997</v>
      </c>
      <c r="E14993">
        <v>0</v>
      </c>
      <c r="F14993">
        <v>0</v>
      </c>
      <c r="G14993">
        <v>0</v>
      </c>
      <c r="H14993">
        <v>0</v>
      </c>
      <c r="J14993">
        <f t="shared" si="233"/>
        <v>69.311744986000207</v>
      </c>
    </row>
    <row r="14994" spans="2:10" x14ac:dyDescent="0.25">
      <c r="B14994">
        <v>3.6892</v>
      </c>
      <c r="C14994">
        <v>-0.44818599999999997</v>
      </c>
      <c r="D14994">
        <v>4.7881210000000003</v>
      </c>
      <c r="E14994">
        <v>0</v>
      </c>
      <c r="F14994">
        <v>0</v>
      </c>
      <c r="G14994">
        <v>0</v>
      </c>
      <c r="H14994">
        <v>0</v>
      </c>
      <c r="J14994">
        <f t="shared" si="233"/>
        <v>69.321336266000202</v>
      </c>
    </row>
    <row r="14995" spans="2:10" x14ac:dyDescent="0.25">
      <c r="B14995">
        <v>3.6894</v>
      </c>
      <c r="C14995">
        <v>-0.45436500000000002</v>
      </c>
      <c r="D14995">
        <v>4.7798990000000003</v>
      </c>
      <c r="E14995">
        <v>0</v>
      </c>
      <c r="F14995">
        <v>0</v>
      </c>
      <c r="G14995">
        <v>0</v>
      </c>
      <c r="H14995">
        <v>0</v>
      </c>
      <c r="J14995">
        <f t="shared" si="233"/>
        <v>69.330912508000196</v>
      </c>
    </row>
    <row r="14996" spans="2:10" x14ac:dyDescent="0.25">
      <c r="B14996">
        <v>3.6896</v>
      </c>
      <c r="C14996">
        <v>-0.46033400000000002</v>
      </c>
      <c r="D14996">
        <v>4.773434</v>
      </c>
      <c r="E14996">
        <v>0</v>
      </c>
      <c r="F14996">
        <v>0</v>
      </c>
      <c r="G14996">
        <v>0</v>
      </c>
      <c r="H14996">
        <v>0</v>
      </c>
      <c r="J14996">
        <f t="shared" si="233"/>
        <v>69.340472306000194</v>
      </c>
    </row>
    <row r="14997" spans="2:10" x14ac:dyDescent="0.25">
      <c r="B14997">
        <v>3.6898</v>
      </c>
      <c r="C14997">
        <v>-0.46567599999999998</v>
      </c>
      <c r="D14997">
        <v>4.7643570000000004</v>
      </c>
      <c r="E14997">
        <v>0</v>
      </c>
      <c r="F14997">
        <v>0</v>
      </c>
      <c r="G14997">
        <v>0</v>
      </c>
      <c r="H14997">
        <v>0</v>
      </c>
      <c r="J14997">
        <f t="shared" si="233"/>
        <v>69.350019174000195</v>
      </c>
    </row>
    <row r="14998" spans="2:10" x14ac:dyDescent="0.25">
      <c r="B14998">
        <v>3.69</v>
      </c>
      <c r="C14998">
        <v>-0.47095599999999999</v>
      </c>
      <c r="D14998">
        <v>4.7546270000000002</v>
      </c>
      <c r="E14998">
        <v>0</v>
      </c>
      <c r="F14998">
        <v>0</v>
      </c>
      <c r="G14998">
        <v>0</v>
      </c>
      <c r="H14998">
        <v>0</v>
      </c>
      <c r="J14998">
        <f t="shared" si="233"/>
        <v>69.359547888000193</v>
      </c>
    </row>
    <row r="14999" spans="2:10" x14ac:dyDescent="0.25">
      <c r="B14999">
        <v>3.6901999999999999</v>
      </c>
      <c r="C14999">
        <v>-0.47626299999999999</v>
      </c>
      <c r="D14999">
        <v>4.744313</v>
      </c>
      <c r="E14999">
        <v>0</v>
      </c>
      <c r="F14999">
        <v>0</v>
      </c>
      <c r="G14999">
        <v>0</v>
      </c>
      <c r="H14999">
        <v>0</v>
      </c>
      <c r="J14999">
        <f t="shared" si="233"/>
        <v>69.369057142000187</v>
      </c>
    </row>
    <row r="15000" spans="2:10" x14ac:dyDescent="0.25">
      <c r="B15000">
        <v>3.6903999999999999</v>
      </c>
      <c r="C15000">
        <v>-0.48252299999999998</v>
      </c>
      <c r="D15000">
        <v>4.7346360000000001</v>
      </c>
      <c r="E15000">
        <v>0</v>
      </c>
      <c r="F15000">
        <v>0</v>
      </c>
      <c r="G15000">
        <v>0</v>
      </c>
      <c r="H15000">
        <v>0</v>
      </c>
      <c r="J15000">
        <f t="shared" si="233"/>
        <v>69.37854576800018</v>
      </c>
    </row>
    <row r="15001" spans="2:10" x14ac:dyDescent="0.25">
      <c r="B15001">
        <v>3.6905999999999999</v>
      </c>
      <c r="C15001">
        <v>-0.48920400000000003</v>
      </c>
      <c r="D15001">
        <v>4.7273579999999997</v>
      </c>
      <c r="E15001">
        <v>0</v>
      </c>
      <c r="F15001">
        <v>0</v>
      </c>
      <c r="G15001">
        <v>0</v>
      </c>
      <c r="H15001">
        <v>0</v>
      </c>
      <c r="J15001">
        <f t="shared" si="233"/>
        <v>69.388015040000184</v>
      </c>
    </row>
    <row r="15002" spans="2:10" x14ac:dyDescent="0.25">
      <c r="B15002">
        <v>3.6907999999999999</v>
      </c>
      <c r="C15002">
        <v>-0.496226</v>
      </c>
      <c r="D15002">
        <v>4.7197950000000004</v>
      </c>
      <c r="E15002">
        <v>0</v>
      </c>
      <c r="F15002">
        <v>0</v>
      </c>
      <c r="G15002">
        <v>0</v>
      </c>
      <c r="H15002">
        <v>0</v>
      </c>
      <c r="J15002">
        <f t="shared" si="233"/>
        <v>69.397469756000177</v>
      </c>
    </row>
    <row r="15003" spans="2:10" x14ac:dyDescent="0.25">
      <c r="B15003">
        <v>3.6909999999999998</v>
      </c>
      <c r="C15003">
        <v>-0.50279300000000005</v>
      </c>
      <c r="D15003">
        <v>4.7130280000000004</v>
      </c>
      <c r="E15003">
        <v>0</v>
      </c>
      <c r="F15003">
        <v>0</v>
      </c>
      <c r="G15003">
        <v>0</v>
      </c>
      <c r="H15003">
        <v>0</v>
      </c>
      <c r="J15003">
        <f t="shared" si="233"/>
        <v>69.406909346000177</v>
      </c>
    </row>
    <row r="15004" spans="2:10" x14ac:dyDescent="0.25">
      <c r="B15004">
        <v>3.6911999999999998</v>
      </c>
      <c r="C15004">
        <v>-0.50875300000000001</v>
      </c>
      <c r="D15004">
        <v>4.7031299999999998</v>
      </c>
      <c r="E15004">
        <v>0</v>
      </c>
      <c r="F15004">
        <v>0</v>
      </c>
      <c r="G15004">
        <v>0</v>
      </c>
      <c r="H15004">
        <v>0</v>
      </c>
      <c r="J15004">
        <f t="shared" si="233"/>
        <v>69.416335402000172</v>
      </c>
    </row>
    <row r="15005" spans="2:10" x14ac:dyDescent="0.25">
      <c r="B15005">
        <v>3.6913999999999998</v>
      </c>
      <c r="C15005">
        <v>-0.51476299999999997</v>
      </c>
      <c r="D15005">
        <v>4.6938550000000001</v>
      </c>
      <c r="E15005">
        <v>0</v>
      </c>
      <c r="F15005">
        <v>0</v>
      </c>
      <c r="G15005">
        <v>0</v>
      </c>
      <c r="H15005">
        <v>0</v>
      </c>
      <c r="J15005">
        <f t="shared" si="233"/>
        <v>69.425741662000178</v>
      </c>
    </row>
    <row r="15006" spans="2:10" x14ac:dyDescent="0.25">
      <c r="B15006">
        <v>3.6916000000000002</v>
      </c>
      <c r="C15006">
        <v>-0.52102599999999999</v>
      </c>
      <c r="D15006">
        <v>4.6829039999999997</v>
      </c>
      <c r="E15006">
        <v>0</v>
      </c>
      <c r="F15006">
        <v>0</v>
      </c>
      <c r="G15006">
        <v>0</v>
      </c>
      <c r="H15006">
        <v>0</v>
      </c>
      <c r="J15006">
        <f t="shared" si="233"/>
        <v>69.435129372000191</v>
      </c>
    </row>
    <row r="15007" spans="2:10" x14ac:dyDescent="0.25">
      <c r="B15007">
        <v>3.6918000000000002</v>
      </c>
      <c r="C15007">
        <v>-0.52829300000000001</v>
      </c>
      <c r="D15007">
        <v>4.6748719999999997</v>
      </c>
      <c r="E15007">
        <v>0</v>
      </c>
      <c r="F15007">
        <v>0</v>
      </c>
      <c r="G15007">
        <v>0</v>
      </c>
      <c r="H15007">
        <v>0</v>
      </c>
      <c r="J15007">
        <f t="shared" si="233"/>
        <v>69.444495180000189</v>
      </c>
    </row>
    <row r="15008" spans="2:10" x14ac:dyDescent="0.25">
      <c r="B15008">
        <v>3.6920000000000002</v>
      </c>
      <c r="C15008">
        <v>-0.53585799999999995</v>
      </c>
      <c r="D15008">
        <v>4.6671719999999999</v>
      </c>
      <c r="E15008">
        <v>0</v>
      </c>
      <c r="F15008">
        <v>0</v>
      </c>
      <c r="G15008">
        <v>0</v>
      </c>
      <c r="H15008">
        <v>0</v>
      </c>
      <c r="J15008">
        <f t="shared" si="233"/>
        <v>69.453844924000194</v>
      </c>
    </row>
    <row r="15009" spans="2:10" x14ac:dyDescent="0.25">
      <c r="B15009">
        <v>3.6922000000000001</v>
      </c>
      <c r="C15009">
        <v>-0.54359199999999996</v>
      </c>
      <c r="D15009">
        <v>4.660088</v>
      </c>
      <c r="E15009">
        <v>0</v>
      </c>
      <c r="F15009">
        <v>0</v>
      </c>
      <c r="G15009">
        <v>0</v>
      </c>
      <c r="H15009">
        <v>0</v>
      </c>
      <c r="J15009">
        <f t="shared" si="233"/>
        <v>69.463179268000189</v>
      </c>
    </row>
    <row r="15010" spans="2:10" x14ac:dyDescent="0.25">
      <c r="B15010">
        <v>3.6924000000000001</v>
      </c>
      <c r="C15010">
        <v>-0.55066899999999996</v>
      </c>
      <c r="D15010">
        <v>4.6523079999999997</v>
      </c>
      <c r="E15010">
        <v>0</v>
      </c>
      <c r="F15010">
        <v>0</v>
      </c>
      <c r="G15010">
        <v>0</v>
      </c>
      <c r="H15010">
        <v>0</v>
      </c>
      <c r="J15010">
        <f t="shared" si="233"/>
        <v>69.472499444000192</v>
      </c>
    </row>
    <row r="15011" spans="2:10" x14ac:dyDescent="0.25">
      <c r="B15011">
        <v>3.6926000000000001</v>
      </c>
      <c r="C15011">
        <v>-0.55738799999999999</v>
      </c>
      <c r="D15011">
        <v>4.6426280000000002</v>
      </c>
      <c r="E15011">
        <v>0</v>
      </c>
      <c r="F15011">
        <v>0</v>
      </c>
      <c r="G15011">
        <v>0</v>
      </c>
      <c r="H15011">
        <v>0</v>
      </c>
      <c r="J15011">
        <f t="shared" si="233"/>
        <v>69.481804060000186</v>
      </c>
    </row>
    <row r="15012" spans="2:10" x14ac:dyDescent="0.25">
      <c r="B15012">
        <v>3.6928000000000001</v>
      </c>
      <c r="C15012">
        <v>-0.564141</v>
      </c>
      <c r="D15012">
        <v>4.6328209999999999</v>
      </c>
      <c r="E15012">
        <v>0</v>
      </c>
      <c r="F15012">
        <v>0</v>
      </c>
      <c r="G15012">
        <v>0</v>
      </c>
      <c r="H15012">
        <v>0</v>
      </c>
      <c r="J15012">
        <f t="shared" si="233"/>
        <v>69.491089316000185</v>
      </c>
    </row>
    <row r="15013" spans="2:10" x14ac:dyDescent="0.25">
      <c r="B15013">
        <v>3.6930000000000001</v>
      </c>
      <c r="C15013">
        <v>-0.57150699999999999</v>
      </c>
      <c r="D15013">
        <v>4.6224509999999999</v>
      </c>
      <c r="E15013">
        <v>0</v>
      </c>
      <c r="F15013">
        <v>0</v>
      </c>
      <c r="G15013">
        <v>0</v>
      </c>
      <c r="H15013">
        <v>0</v>
      </c>
      <c r="J15013">
        <f t="shared" si="233"/>
        <v>69.500354958000187</v>
      </c>
    </row>
    <row r="15014" spans="2:10" x14ac:dyDescent="0.25">
      <c r="B15014">
        <v>3.6932</v>
      </c>
      <c r="C15014">
        <v>-0.57972900000000005</v>
      </c>
      <c r="D15014">
        <v>4.6151710000000001</v>
      </c>
      <c r="E15014">
        <v>0</v>
      </c>
      <c r="F15014">
        <v>0</v>
      </c>
      <c r="G15014">
        <v>0</v>
      </c>
      <c r="H15014">
        <v>0</v>
      </c>
      <c r="J15014">
        <f t="shared" si="233"/>
        <v>69.509599860000193</v>
      </c>
    </row>
    <row r="15015" spans="2:10" x14ac:dyDescent="0.25">
      <c r="B15015">
        <v>3.6934</v>
      </c>
      <c r="C15015">
        <v>-0.58816199999999996</v>
      </c>
      <c r="D15015">
        <v>4.6071090000000003</v>
      </c>
      <c r="E15015">
        <v>0</v>
      </c>
      <c r="F15015">
        <v>0</v>
      </c>
      <c r="G15015">
        <v>0</v>
      </c>
      <c r="H15015">
        <v>0</v>
      </c>
      <c r="J15015">
        <f t="shared" si="233"/>
        <v>69.518830202000188</v>
      </c>
    </row>
    <row r="15016" spans="2:10" x14ac:dyDescent="0.25">
      <c r="B15016">
        <v>3.6936</v>
      </c>
      <c r="C15016">
        <v>-0.59647399999999995</v>
      </c>
      <c r="D15016">
        <v>4.6008699999999996</v>
      </c>
      <c r="E15016">
        <v>0</v>
      </c>
      <c r="F15016">
        <v>0</v>
      </c>
      <c r="G15016">
        <v>0</v>
      </c>
      <c r="H15016">
        <v>0</v>
      </c>
      <c r="J15016">
        <f t="shared" si="233"/>
        <v>69.528044420000185</v>
      </c>
    </row>
    <row r="15017" spans="2:10" x14ac:dyDescent="0.25">
      <c r="B15017">
        <v>3.6938</v>
      </c>
      <c r="C15017">
        <v>-0.60416700000000001</v>
      </c>
      <c r="D15017">
        <v>4.5919759999999998</v>
      </c>
      <c r="E15017">
        <v>0</v>
      </c>
      <c r="F15017">
        <v>0</v>
      </c>
      <c r="G15017">
        <v>0</v>
      </c>
      <c r="H15017">
        <v>0</v>
      </c>
      <c r="J15017">
        <f t="shared" si="233"/>
        <v>69.53724616000018</v>
      </c>
    </row>
    <row r="15018" spans="2:10" x14ac:dyDescent="0.25">
      <c r="B15018">
        <v>3.694</v>
      </c>
      <c r="C15018">
        <v>-0.61174300000000004</v>
      </c>
      <c r="D15018">
        <v>4.582433</v>
      </c>
      <c r="E15018">
        <v>0</v>
      </c>
      <c r="F15018">
        <v>0</v>
      </c>
      <c r="G15018">
        <v>0</v>
      </c>
      <c r="H15018">
        <v>0</v>
      </c>
      <c r="J15018">
        <f t="shared" si="233"/>
        <v>69.546430112000181</v>
      </c>
    </row>
    <row r="15019" spans="2:10" x14ac:dyDescent="0.25">
      <c r="B15019">
        <v>3.6941999999999999</v>
      </c>
      <c r="C15019">
        <v>-0.61935200000000001</v>
      </c>
      <c r="D15019">
        <v>4.5722779999999998</v>
      </c>
      <c r="E15019">
        <v>0</v>
      </c>
      <c r="F15019">
        <v>0</v>
      </c>
      <c r="G15019">
        <v>0</v>
      </c>
      <c r="H15019">
        <v>0</v>
      </c>
      <c r="J15019">
        <f t="shared" si="233"/>
        <v>69.555594978000187</v>
      </c>
    </row>
    <row r="15020" spans="2:10" x14ac:dyDescent="0.25">
      <c r="B15020">
        <v>3.6943999999999999</v>
      </c>
      <c r="C15020">
        <v>-0.62785599999999997</v>
      </c>
      <c r="D15020">
        <v>4.562932</v>
      </c>
      <c r="E15020">
        <v>0</v>
      </c>
      <c r="F15020">
        <v>0</v>
      </c>
      <c r="G15020">
        <v>0</v>
      </c>
      <c r="H15020">
        <v>0</v>
      </c>
      <c r="J15020">
        <f t="shared" si="233"/>
        <v>69.564739534000182</v>
      </c>
    </row>
    <row r="15021" spans="2:10" x14ac:dyDescent="0.25">
      <c r="B15021">
        <v>3.6945999999999999</v>
      </c>
      <c r="C15021">
        <v>-0.63698999999999995</v>
      </c>
      <c r="D15021">
        <v>4.5557299999999996</v>
      </c>
      <c r="E15021">
        <v>0</v>
      </c>
      <c r="F15021">
        <v>0</v>
      </c>
      <c r="G15021">
        <v>0</v>
      </c>
      <c r="H15021">
        <v>0</v>
      </c>
      <c r="J15021">
        <f t="shared" si="233"/>
        <v>69.57386539800018</v>
      </c>
    </row>
    <row r="15022" spans="2:10" x14ac:dyDescent="0.25">
      <c r="B15022">
        <v>3.6947999999999999</v>
      </c>
      <c r="C15022">
        <v>-0.64624899999999996</v>
      </c>
      <c r="D15022">
        <v>4.5483849999999997</v>
      </c>
      <c r="E15022">
        <v>0</v>
      </c>
      <c r="F15022">
        <v>0</v>
      </c>
      <c r="G15022">
        <v>0</v>
      </c>
      <c r="H15022">
        <v>0</v>
      </c>
      <c r="J15022">
        <f t="shared" si="233"/>
        <v>69.58297685800018</v>
      </c>
    </row>
    <row r="15023" spans="2:10" x14ac:dyDescent="0.25">
      <c r="B15023">
        <v>3.6949999999999998</v>
      </c>
      <c r="C15023">
        <v>-0.65516200000000002</v>
      </c>
      <c r="D15023">
        <v>4.5418989999999999</v>
      </c>
      <c r="E15023">
        <v>0</v>
      </c>
      <c r="F15023">
        <v>0</v>
      </c>
      <c r="G15023">
        <v>0</v>
      </c>
      <c r="H15023">
        <v>0</v>
      </c>
      <c r="J15023">
        <f t="shared" si="233"/>
        <v>69.592073628000179</v>
      </c>
    </row>
    <row r="15024" spans="2:10" x14ac:dyDescent="0.25">
      <c r="B15024">
        <v>3.6951999999999998</v>
      </c>
      <c r="C15024">
        <v>-0.66346700000000003</v>
      </c>
      <c r="D15024">
        <v>4.5320859999999996</v>
      </c>
      <c r="E15024">
        <v>0</v>
      </c>
      <c r="F15024">
        <v>0</v>
      </c>
      <c r="G15024">
        <v>0</v>
      </c>
      <c r="H15024">
        <v>0</v>
      </c>
      <c r="J15024">
        <f t="shared" si="233"/>
        <v>69.601157426000185</v>
      </c>
    </row>
    <row r="15025" spans="2:10" x14ac:dyDescent="0.25">
      <c r="B15025">
        <v>3.6953999999999998</v>
      </c>
      <c r="C15025">
        <v>-0.67176400000000003</v>
      </c>
      <c r="D15025">
        <v>4.5231329999999996</v>
      </c>
      <c r="E15025">
        <v>0</v>
      </c>
      <c r="F15025">
        <v>0</v>
      </c>
      <c r="G15025">
        <v>0</v>
      </c>
      <c r="H15025">
        <v>0</v>
      </c>
      <c r="J15025">
        <f t="shared" si="233"/>
        <v>69.61022159800018</v>
      </c>
    </row>
    <row r="15026" spans="2:10" x14ac:dyDescent="0.25">
      <c r="B15026">
        <v>3.6956000000000002</v>
      </c>
      <c r="C15026">
        <v>-0.68043500000000001</v>
      </c>
      <c r="D15026">
        <v>4.5125140000000004</v>
      </c>
      <c r="E15026">
        <v>0</v>
      </c>
      <c r="F15026">
        <v>0</v>
      </c>
      <c r="G15026">
        <v>0</v>
      </c>
      <c r="H15026">
        <v>0</v>
      </c>
      <c r="J15026">
        <f t="shared" ref="J15026:J15089" si="234">(B15026-B15025)*10*D15025+J15025</f>
        <v>69.619267864000193</v>
      </c>
    </row>
    <row r="15027" spans="2:10" x14ac:dyDescent="0.25">
      <c r="B15027">
        <v>3.6958000000000002</v>
      </c>
      <c r="C15027">
        <v>-0.69002699999999995</v>
      </c>
      <c r="D15027">
        <v>4.5045590000000004</v>
      </c>
      <c r="E15027">
        <v>0</v>
      </c>
      <c r="F15027">
        <v>0</v>
      </c>
      <c r="G15027">
        <v>0</v>
      </c>
      <c r="H15027">
        <v>0</v>
      </c>
      <c r="J15027">
        <f t="shared" si="234"/>
        <v>69.628292892000189</v>
      </c>
    </row>
    <row r="15028" spans="2:10" x14ac:dyDescent="0.25">
      <c r="B15028">
        <v>3.6960000000000002</v>
      </c>
      <c r="C15028">
        <v>-0.69987600000000005</v>
      </c>
      <c r="D15028">
        <v>4.4970809999999997</v>
      </c>
      <c r="E15028">
        <v>0</v>
      </c>
      <c r="F15028">
        <v>0</v>
      </c>
      <c r="G15028">
        <v>0</v>
      </c>
      <c r="H15028">
        <v>0</v>
      </c>
      <c r="J15028">
        <f t="shared" si="234"/>
        <v>69.637302010000184</v>
      </c>
    </row>
    <row r="15029" spans="2:10" x14ac:dyDescent="0.25">
      <c r="B15029">
        <v>3.6962000000000002</v>
      </c>
      <c r="C15029">
        <v>-0.70994299999999999</v>
      </c>
      <c r="D15029">
        <v>4.4903310000000003</v>
      </c>
      <c r="E15029">
        <v>0</v>
      </c>
      <c r="F15029">
        <v>0</v>
      </c>
      <c r="G15029">
        <v>0</v>
      </c>
      <c r="H15029">
        <v>0</v>
      </c>
      <c r="J15029">
        <f t="shared" si="234"/>
        <v>69.646296172000177</v>
      </c>
    </row>
    <row r="15030" spans="2:10" x14ac:dyDescent="0.25">
      <c r="B15030">
        <v>3.6964000000000001</v>
      </c>
      <c r="C15030">
        <v>-0.71941900000000003</v>
      </c>
      <c r="D15030">
        <v>4.4827130000000004</v>
      </c>
      <c r="E15030">
        <v>0</v>
      </c>
      <c r="F15030">
        <v>0</v>
      </c>
      <c r="G15030">
        <v>0</v>
      </c>
      <c r="H15030">
        <v>0</v>
      </c>
      <c r="J15030">
        <f t="shared" si="234"/>
        <v>69.655276834000176</v>
      </c>
    </row>
    <row r="15031" spans="2:10" x14ac:dyDescent="0.25">
      <c r="B15031">
        <v>3.6966000000000001</v>
      </c>
      <c r="C15031">
        <v>-0.72852399999999995</v>
      </c>
      <c r="D15031">
        <v>4.4731940000000003</v>
      </c>
      <c r="E15031">
        <v>0</v>
      </c>
      <c r="F15031">
        <v>0</v>
      </c>
      <c r="G15031">
        <v>0</v>
      </c>
      <c r="H15031">
        <v>0</v>
      </c>
      <c r="J15031">
        <f t="shared" si="234"/>
        <v>69.664242260000179</v>
      </c>
    </row>
    <row r="15032" spans="2:10" x14ac:dyDescent="0.25">
      <c r="B15032">
        <v>3.6968000000000001</v>
      </c>
      <c r="C15032">
        <v>-0.73759399999999997</v>
      </c>
      <c r="D15032">
        <v>4.4637339999999996</v>
      </c>
      <c r="E15032">
        <v>0</v>
      </c>
      <c r="F15032">
        <v>0</v>
      </c>
      <c r="G15032">
        <v>0</v>
      </c>
      <c r="H15032">
        <v>0</v>
      </c>
      <c r="J15032">
        <f t="shared" si="234"/>
        <v>69.673188648000178</v>
      </c>
    </row>
    <row r="15033" spans="2:10" x14ac:dyDescent="0.25">
      <c r="B15033">
        <v>3.6970000000000001</v>
      </c>
      <c r="C15033">
        <v>-0.74737900000000002</v>
      </c>
      <c r="D15033">
        <v>4.4533990000000001</v>
      </c>
      <c r="E15033">
        <v>0</v>
      </c>
      <c r="F15033">
        <v>0</v>
      </c>
      <c r="G15033">
        <v>0</v>
      </c>
      <c r="H15033">
        <v>0</v>
      </c>
      <c r="J15033">
        <f t="shared" si="234"/>
        <v>69.682116116000174</v>
      </c>
    </row>
    <row r="15034" spans="2:10" x14ac:dyDescent="0.25">
      <c r="B15034">
        <v>3.6972</v>
      </c>
      <c r="C15034">
        <v>-0.75794499999999998</v>
      </c>
      <c r="D15034">
        <v>4.446453</v>
      </c>
      <c r="E15034">
        <v>0</v>
      </c>
      <c r="F15034">
        <v>0</v>
      </c>
      <c r="G15034">
        <v>0</v>
      </c>
      <c r="H15034">
        <v>0</v>
      </c>
      <c r="J15034">
        <f t="shared" si="234"/>
        <v>69.691022914000172</v>
      </c>
    </row>
    <row r="15035" spans="2:10" x14ac:dyDescent="0.25">
      <c r="B15035">
        <v>3.6974</v>
      </c>
      <c r="C15035">
        <v>-0.76876599999999995</v>
      </c>
      <c r="D15035">
        <v>4.4386760000000001</v>
      </c>
      <c r="E15035">
        <v>0</v>
      </c>
      <c r="F15035">
        <v>0</v>
      </c>
      <c r="G15035">
        <v>0</v>
      </c>
      <c r="H15035">
        <v>0</v>
      </c>
      <c r="J15035">
        <f t="shared" si="234"/>
        <v>69.699915820000172</v>
      </c>
    </row>
    <row r="15036" spans="2:10" x14ac:dyDescent="0.25">
      <c r="B15036">
        <v>3.6976</v>
      </c>
      <c r="C15036">
        <v>-0.77948399999999995</v>
      </c>
      <c r="D15036">
        <v>4.432569</v>
      </c>
      <c r="E15036">
        <v>0</v>
      </c>
      <c r="F15036">
        <v>0</v>
      </c>
      <c r="G15036">
        <v>0</v>
      </c>
      <c r="H15036">
        <v>0</v>
      </c>
      <c r="J15036">
        <f t="shared" si="234"/>
        <v>69.708793172000171</v>
      </c>
    </row>
    <row r="15037" spans="2:10" x14ac:dyDescent="0.25">
      <c r="B15037">
        <v>3.6978</v>
      </c>
      <c r="C15037">
        <v>-0.78946700000000003</v>
      </c>
      <c r="D15037">
        <v>4.4239090000000001</v>
      </c>
      <c r="E15037">
        <v>0</v>
      </c>
      <c r="F15037">
        <v>0</v>
      </c>
      <c r="G15037">
        <v>0</v>
      </c>
      <c r="H15037">
        <v>0</v>
      </c>
      <c r="J15037">
        <f t="shared" si="234"/>
        <v>69.717658310000175</v>
      </c>
    </row>
    <row r="15038" spans="2:10" x14ac:dyDescent="0.25">
      <c r="B15038">
        <v>3.698</v>
      </c>
      <c r="C15038">
        <v>-0.79938600000000004</v>
      </c>
      <c r="D15038">
        <v>4.4147249999999998</v>
      </c>
      <c r="E15038">
        <v>0</v>
      </c>
      <c r="F15038">
        <v>0</v>
      </c>
      <c r="G15038">
        <v>0</v>
      </c>
      <c r="H15038">
        <v>0</v>
      </c>
      <c r="J15038">
        <f t="shared" si="234"/>
        <v>69.726506128000167</v>
      </c>
    </row>
    <row r="15039" spans="2:10" x14ac:dyDescent="0.25">
      <c r="B15039">
        <v>3.6981999999999999</v>
      </c>
      <c r="C15039">
        <v>-0.80938900000000003</v>
      </c>
      <c r="D15039">
        <v>4.4045949999999996</v>
      </c>
      <c r="E15039">
        <v>0</v>
      </c>
      <c r="F15039">
        <v>0</v>
      </c>
      <c r="G15039">
        <v>0</v>
      </c>
      <c r="H15039">
        <v>0</v>
      </c>
      <c r="J15039">
        <f t="shared" si="234"/>
        <v>69.735335578000161</v>
      </c>
    </row>
    <row r="15040" spans="2:10" x14ac:dyDescent="0.25">
      <c r="B15040">
        <v>3.6983999999999999</v>
      </c>
      <c r="C15040">
        <v>-0.82026500000000002</v>
      </c>
      <c r="D15040">
        <v>4.3956039999999996</v>
      </c>
      <c r="E15040">
        <v>0</v>
      </c>
      <c r="F15040">
        <v>0</v>
      </c>
      <c r="G15040">
        <v>0</v>
      </c>
      <c r="H15040">
        <v>0</v>
      </c>
      <c r="J15040">
        <f t="shared" si="234"/>
        <v>69.744144768000154</v>
      </c>
    </row>
    <row r="15041" spans="2:10" x14ac:dyDescent="0.25">
      <c r="B15041">
        <v>3.6985999999999999</v>
      </c>
      <c r="C15041">
        <v>-0.83182900000000004</v>
      </c>
      <c r="D15041">
        <v>4.3885139999999998</v>
      </c>
      <c r="E15041">
        <v>0</v>
      </c>
      <c r="F15041">
        <v>0</v>
      </c>
      <c r="G15041">
        <v>0</v>
      </c>
      <c r="H15041">
        <v>0</v>
      </c>
      <c r="J15041">
        <f t="shared" si="234"/>
        <v>69.75293597600016</v>
      </c>
    </row>
    <row r="15042" spans="2:10" x14ac:dyDescent="0.25">
      <c r="B15042">
        <v>3.6987999999999999</v>
      </c>
      <c r="C15042">
        <v>-0.84342899999999998</v>
      </c>
      <c r="D15042">
        <v>4.3813769999999996</v>
      </c>
      <c r="E15042">
        <v>0</v>
      </c>
      <c r="F15042">
        <v>0</v>
      </c>
      <c r="G15042">
        <v>0</v>
      </c>
      <c r="H15042">
        <v>0</v>
      </c>
      <c r="J15042">
        <f t="shared" si="234"/>
        <v>69.761713004000157</v>
      </c>
    </row>
    <row r="15043" spans="2:10" x14ac:dyDescent="0.25">
      <c r="B15043">
        <v>3.6989999999999998</v>
      </c>
      <c r="C15043">
        <v>-0.85470400000000002</v>
      </c>
      <c r="D15043">
        <v>4.3750640000000001</v>
      </c>
      <c r="E15043">
        <v>0</v>
      </c>
      <c r="F15043">
        <v>0</v>
      </c>
      <c r="G15043">
        <v>0</v>
      </c>
      <c r="H15043">
        <v>0</v>
      </c>
      <c r="J15043">
        <f t="shared" si="234"/>
        <v>69.77047575800016</v>
      </c>
    </row>
    <row r="15044" spans="2:10" x14ac:dyDescent="0.25">
      <c r="B15044">
        <v>3.6991999999999998</v>
      </c>
      <c r="C15044">
        <v>-0.86535799999999996</v>
      </c>
      <c r="D15044">
        <v>4.3656540000000001</v>
      </c>
      <c r="E15044">
        <v>0</v>
      </c>
      <c r="F15044">
        <v>0</v>
      </c>
      <c r="G15044">
        <v>0</v>
      </c>
      <c r="H15044">
        <v>0</v>
      </c>
      <c r="J15044">
        <f t="shared" si="234"/>
        <v>69.779225886000162</v>
      </c>
    </row>
    <row r="15045" spans="2:10" x14ac:dyDescent="0.25">
      <c r="B15045">
        <v>3.6993999999999998</v>
      </c>
      <c r="C15045">
        <v>-0.87606499999999998</v>
      </c>
      <c r="D15045">
        <v>4.3565509999999996</v>
      </c>
      <c r="E15045">
        <v>0</v>
      </c>
      <c r="F15045">
        <v>0</v>
      </c>
      <c r="G15045">
        <v>0</v>
      </c>
      <c r="H15045">
        <v>0</v>
      </c>
      <c r="J15045">
        <f t="shared" si="234"/>
        <v>69.787957194000157</v>
      </c>
    </row>
    <row r="15046" spans="2:10" x14ac:dyDescent="0.25">
      <c r="B15046">
        <v>3.6996000000000002</v>
      </c>
      <c r="C15046">
        <v>-0.88709199999999999</v>
      </c>
      <c r="D15046">
        <v>4.3462459999999998</v>
      </c>
      <c r="E15046">
        <v>0</v>
      </c>
      <c r="F15046">
        <v>0</v>
      </c>
      <c r="G15046">
        <v>0</v>
      </c>
      <c r="H15046">
        <v>0</v>
      </c>
      <c r="J15046">
        <f t="shared" si="234"/>
        <v>69.796670296000173</v>
      </c>
    </row>
    <row r="15047" spans="2:10" x14ac:dyDescent="0.25">
      <c r="B15047">
        <v>3.6998000000000002</v>
      </c>
      <c r="C15047">
        <v>-0.89905299999999999</v>
      </c>
      <c r="D15047">
        <v>4.3384520000000002</v>
      </c>
      <c r="E15047">
        <v>0</v>
      </c>
      <c r="F15047">
        <v>0</v>
      </c>
      <c r="G15047">
        <v>0</v>
      </c>
      <c r="H15047">
        <v>0</v>
      </c>
      <c r="J15047">
        <f t="shared" si="234"/>
        <v>69.805362788000167</v>
      </c>
    </row>
    <row r="15048" spans="2:10" x14ac:dyDescent="0.25">
      <c r="B15048">
        <v>3.7</v>
      </c>
      <c r="C15048">
        <v>-0.91131799999999996</v>
      </c>
      <c r="D15048">
        <v>4.3312739999999996</v>
      </c>
      <c r="E15048">
        <v>0</v>
      </c>
      <c r="F15048">
        <v>0</v>
      </c>
      <c r="G15048">
        <v>0</v>
      </c>
      <c r="H15048">
        <v>0</v>
      </c>
      <c r="J15048">
        <f t="shared" si="234"/>
        <v>69.814039692000165</v>
      </c>
    </row>
    <row r="15049" spans="2:10" x14ac:dyDescent="0.25">
      <c r="B15049">
        <v>3.7002000000000002</v>
      </c>
      <c r="C15049">
        <v>-0.92373099999999997</v>
      </c>
      <c r="D15049">
        <v>4.3247850000000003</v>
      </c>
      <c r="E15049">
        <v>0</v>
      </c>
      <c r="F15049">
        <v>0</v>
      </c>
      <c r="G15049">
        <v>0</v>
      </c>
      <c r="H15049">
        <v>0</v>
      </c>
      <c r="J15049">
        <f t="shared" si="234"/>
        <v>69.822702240000169</v>
      </c>
    </row>
    <row r="15050" spans="2:10" x14ac:dyDescent="0.25">
      <c r="B15050">
        <v>3.7004000000000001</v>
      </c>
      <c r="C15050">
        <v>-0.93556700000000004</v>
      </c>
      <c r="D15050">
        <v>4.3172160000000002</v>
      </c>
      <c r="E15050">
        <v>0</v>
      </c>
      <c r="F15050">
        <v>0</v>
      </c>
      <c r="G15050">
        <v>0</v>
      </c>
      <c r="H15050">
        <v>0</v>
      </c>
      <c r="J15050">
        <f t="shared" si="234"/>
        <v>69.831351810000172</v>
      </c>
    </row>
    <row r="15051" spans="2:10" x14ac:dyDescent="0.25">
      <c r="B15051">
        <v>3.7006000000000001</v>
      </c>
      <c r="C15051">
        <v>-0.94700600000000001</v>
      </c>
      <c r="D15051">
        <v>4.3079470000000004</v>
      </c>
      <c r="E15051">
        <v>0</v>
      </c>
      <c r="F15051">
        <v>0</v>
      </c>
      <c r="G15051">
        <v>0</v>
      </c>
      <c r="H15051">
        <v>0</v>
      </c>
      <c r="J15051">
        <f t="shared" si="234"/>
        <v>69.839986242000165</v>
      </c>
    </row>
    <row r="15052" spans="2:10" x14ac:dyDescent="0.25">
      <c r="B15052">
        <v>3.7008000000000001</v>
      </c>
      <c r="C15052">
        <v>-0.95844399999999996</v>
      </c>
      <c r="D15052">
        <v>4.2987970000000004</v>
      </c>
      <c r="E15052">
        <v>0</v>
      </c>
      <c r="F15052">
        <v>0</v>
      </c>
      <c r="G15052">
        <v>0</v>
      </c>
      <c r="H15052">
        <v>0</v>
      </c>
      <c r="J15052">
        <f t="shared" si="234"/>
        <v>69.848602136000167</v>
      </c>
    </row>
    <row r="15053" spans="2:10" x14ac:dyDescent="0.25">
      <c r="B15053">
        <v>3.7010000000000001</v>
      </c>
      <c r="C15053">
        <v>-0.97055999999999998</v>
      </c>
      <c r="D15053">
        <v>4.2887469999999999</v>
      </c>
      <c r="E15053">
        <v>0</v>
      </c>
      <c r="F15053">
        <v>0</v>
      </c>
      <c r="G15053">
        <v>0</v>
      </c>
      <c r="H15053">
        <v>0</v>
      </c>
      <c r="J15053">
        <f t="shared" si="234"/>
        <v>69.857199730000161</v>
      </c>
    </row>
    <row r="15054" spans="2:10" x14ac:dyDescent="0.25">
      <c r="B15054">
        <v>3.7012</v>
      </c>
      <c r="C15054">
        <v>-0.98343400000000003</v>
      </c>
      <c r="D15054">
        <v>4.2818889999999996</v>
      </c>
      <c r="E15054">
        <v>0</v>
      </c>
      <c r="F15054">
        <v>0</v>
      </c>
      <c r="G15054">
        <v>0</v>
      </c>
      <c r="H15054">
        <v>0</v>
      </c>
      <c r="J15054">
        <f t="shared" si="234"/>
        <v>69.865777224000155</v>
      </c>
    </row>
    <row r="15055" spans="2:10" x14ac:dyDescent="0.25">
      <c r="B15055">
        <v>3.7014</v>
      </c>
      <c r="C15055">
        <v>-0.996533</v>
      </c>
      <c r="D15055">
        <v>4.2743260000000003</v>
      </c>
      <c r="E15055">
        <v>0</v>
      </c>
      <c r="F15055">
        <v>0</v>
      </c>
      <c r="G15055">
        <v>0</v>
      </c>
      <c r="H15055">
        <v>0</v>
      </c>
      <c r="J15055">
        <f t="shared" si="234"/>
        <v>69.874341002000151</v>
      </c>
    </row>
    <row r="15056" spans="2:10" x14ac:dyDescent="0.25">
      <c r="B15056">
        <v>3.7016</v>
      </c>
      <c r="C15056">
        <v>-1.009649</v>
      </c>
      <c r="D15056">
        <v>4.2683299999999997</v>
      </c>
      <c r="E15056">
        <v>0</v>
      </c>
      <c r="F15056">
        <v>0</v>
      </c>
      <c r="G15056">
        <v>0</v>
      </c>
      <c r="H15056">
        <v>0</v>
      </c>
      <c r="J15056">
        <f t="shared" si="234"/>
        <v>69.882889654000152</v>
      </c>
    </row>
    <row r="15057" spans="2:10" x14ac:dyDescent="0.25">
      <c r="B15057">
        <v>3.7018</v>
      </c>
      <c r="C15057">
        <v>-1.021911</v>
      </c>
      <c r="D15057">
        <v>4.2598289999999999</v>
      </c>
      <c r="E15057">
        <v>0</v>
      </c>
      <c r="F15057">
        <v>0</v>
      </c>
      <c r="G15057">
        <v>0</v>
      </c>
      <c r="H15057">
        <v>0</v>
      </c>
      <c r="J15057">
        <f t="shared" si="234"/>
        <v>69.891426314000157</v>
      </c>
    </row>
    <row r="15058" spans="2:10" x14ac:dyDescent="0.25">
      <c r="B15058">
        <v>3.702</v>
      </c>
      <c r="C15058">
        <v>-1.0341549999999999</v>
      </c>
      <c r="D15058">
        <v>4.2508790000000003</v>
      </c>
      <c r="E15058">
        <v>0</v>
      </c>
      <c r="F15058">
        <v>0</v>
      </c>
      <c r="G15058">
        <v>0</v>
      </c>
      <c r="H15058">
        <v>0</v>
      </c>
      <c r="J15058">
        <f t="shared" si="234"/>
        <v>69.899945972000154</v>
      </c>
    </row>
    <row r="15059" spans="2:10" x14ac:dyDescent="0.25">
      <c r="B15059">
        <v>3.7021999999999999</v>
      </c>
      <c r="C15059">
        <v>-1.0465100000000001</v>
      </c>
      <c r="D15059">
        <v>4.2410079999999999</v>
      </c>
      <c r="E15059">
        <v>0</v>
      </c>
      <c r="F15059">
        <v>0</v>
      </c>
      <c r="G15059">
        <v>0</v>
      </c>
      <c r="H15059">
        <v>0</v>
      </c>
      <c r="J15059">
        <f t="shared" si="234"/>
        <v>69.908447730000148</v>
      </c>
    </row>
    <row r="15060" spans="2:10" x14ac:dyDescent="0.25">
      <c r="B15060">
        <v>3.7023999999999999</v>
      </c>
      <c r="C15060">
        <v>-1.0597049999999999</v>
      </c>
      <c r="D15060">
        <v>4.2321549999999997</v>
      </c>
      <c r="E15060">
        <v>0</v>
      </c>
      <c r="F15060">
        <v>0</v>
      </c>
      <c r="G15060">
        <v>0</v>
      </c>
      <c r="H15060">
        <v>0</v>
      </c>
      <c r="J15060">
        <f t="shared" si="234"/>
        <v>69.91692974600015</v>
      </c>
    </row>
    <row r="15061" spans="2:10" x14ac:dyDescent="0.25">
      <c r="B15061">
        <v>3.7025999999999999</v>
      </c>
      <c r="C15061">
        <v>-1.0734159999999999</v>
      </c>
      <c r="D15061">
        <v>4.2254259999999997</v>
      </c>
      <c r="E15061">
        <v>0</v>
      </c>
      <c r="F15061">
        <v>0</v>
      </c>
      <c r="G15061">
        <v>0</v>
      </c>
      <c r="H15061">
        <v>0</v>
      </c>
      <c r="J15061">
        <f t="shared" si="234"/>
        <v>69.925394056000144</v>
      </c>
    </row>
    <row r="15062" spans="2:10" x14ac:dyDescent="0.25">
      <c r="B15062">
        <v>3.7027999999999999</v>
      </c>
      <c r="C15062">
        <v>-1.087405</v>
      </c>
      <c r="D15062">
        <v>4.2184229999999996</v>
      </c>
      <c r="E15062">
        <v>0</v>
      </c>
      <c r="F15062">
        <v>0</v>
      </c>
      <c r="G15062">
        <v>0</v>
      </c>
      <c r="H15062">
        <v>0</v>
      </c>
      <c r="J15062">
        <f t="shared" si="234"/>
        <v>69.93384490800014</v>
      </c>
    </row>
    <row r="15063" spans="2:10" x14ac:dyDescent="0.25">
      <c r="B15063">
        <v>3.7029999999999998</v>
      </c>
      <c r="C15063">
        <v>-1.1009880000000001</v>
      </c>
      <c r="D15063">
        <v>4.2122190000000002</v>
      </c>
      <c r="E15063">
        <v>0</v>
      </c>
      <c r="F15063">
        <v>0</v>
      </c>
      <c r="G15063">
        <v>0</v>
      </c>
      <c r="H15063">
        <v>0</v>
      </c>
      <c r="J15063">
        <f t="shared" si="234"/>
        <v>69.942281754000135</v>
      </c>
    </row>
    <row r="15064" spans="2:10" x14ac:dyDescent="0.25">
      <c r="B15064">
        <v>3.7031999999999998</v>
      </c>
      <c r="C15064">
        <v>-1.11392</v>
      </c>
      <c r="D15064">
        <v>4.2029699999999997</v>
      </c>
      <c r="E15064">
        <v>0</v>
      </c>
      <c r="F15064">
        <v>0</v>
      </c>
      <c r="G15064">
        <v>0</v>
      </c>
      <c r="H15064">
        <v>0</v>
      </c>
      <c r="J15064">
        <f t="shared" si="234"/>
        <v>69.950706192000141</v>
      </c>
    </row>
    <row r="15065" spans="2:10" x14ac:dyDescent="0.25">
      <c r="B15065">
        <v>3.7033999999999998</v>
      </c>
      <c r="C15065">
        <v>-1.1268879999999999</v>
      </c>
      <c r="D15065">
        <v>4.1941699999999997</v>
      </c>
      <c r="E15065">
        <v>0</v>
      </c>
      <c r="F15065">
        <v>0</v>
      </c>
      <c r="G15065">
        <v>0</v>
      </c>
      <c r="H15065">
        <v>0</v>
      </c>
      <c r="J15065">
        <f t="shared" si="234"/>
        <v>69.959112132000143</v>
      </c>
    </row>
    <row r="15066" spans="2:10" x14ac:dyDescent="0.25">
      <c r="B15066">
        <v>3.7035999999999998</v>
      </c>
      <c r="C15066">
        <v>-1.140144</v>
      </c>
      <c r="D15066">
        <v>4.1840140000000003</v>
      </c>
      <c r="E15066">
        <v>0</v>
      </c>
      <c r="F15066">
        <v>0</v>
      </c>
      <c r="G15066">
        <v>0</v>
      </c>
      <c r="H15066">
        <v>0</v>
      </c>
      <c r="J15066">
        <f t="shared" si="234"/>
        <v>69.96750047200014</v>
      </c>
    </row>
    <row r="15067" spans="2:10" x14ac:dyDescent="0.25">
      <c r="B15067">
        <v>3.7038000000000002</v>
      </c>
      <c r="C15067">
        <v>-1.154363</v>
      </c>
      <c r="D15067">
        <v>4.176507</v>
      </c>
      <c r="E15067">
        <v>0</v>
      </c>
      <c r="F15067">
        <v>0</v>
      </c>
      <c r="G15067">
        <v>0</v>
      </c>
      <c r="H15067">
        <v>0</v>
      </c>
      <c r="J15067">
        <f t="shared" si="234"/>
        <v>69.975868500000161</v>
      </c>
    </row>
    <row r="15068" spans="2:10" x14ac:dyDescent="0.25">
      <c r="B15068">
        <v>3.7040000000000002</v>
      </c>
      <c r="C15068">
        <v>-1.1688970000000001</v>
      </c>
      <c r="D15068">
        <v>4.1693910000000001</v>
      </c>
      <c r="E15068">
        <v>0</v>
      </c>
      <c r="F15068">
        <v>0</v>
      </c>
      <c r="G15068">
        <v>0</v>
      </c>
      <c r="H15068">
        <v>0</v>
      </c>
      <c r="J15068">
        <f t="shared" si="234"/>
        <v>69.984221514000154</v>
      </c>
    </row>
    <row r="15069" spans="2:10" x14ac:dyDescent="0.25">
      <c r="B15069">
        <v>3.7042000000000002</v>
      </c>
      <c r="C15069">
        <v>-1.183575</v>
      </c>
      <c r="D15069">
        <v>4.162928</v>
      </c>
      <c r="E15069">
        <v>0</v>
      </c>
      <c r="F15069">
        <v>0</v>
      </c>
      <c r="G15069">
        <v>0</v>
      </c>
      <c r="H15069">
        <v>0</v>
      </c>
      <c r="J15069">
        <f t="shared" si="234"/>
        <v>69.99256029600015</v>
      </c>
    </row>
    <row r="15070" spans="2:10" x14ac:dyDescent="0.25">
      <c r="B15070">
        <v>3.7044000000000001</v>
      </c>
      <c r="C15070">
        <v>-1.1975659999999999</v>
      </c>
      <c r="D15070">
        <v>4.1557740000000001</v>
      </c>
      <c r="E15070">
        <v>0</v>
      </c>
      <c r="F15070">
        <v>0</v>
      </c>
      <c r="G15070">
        <v>0</v>
      </c>
      <c r="H15070">
        <v>0</v>
      </c>
      <c r="J15070">
        <f t="shared" si="234"/>
        <v>70.000886152000149</v>
      </c>
    </row>
    <row r="15071" spans="2:10" x14ac:dyDescent="0.25">
      <c r="B15071">
        <v>3.7046000000000001</v>
      </c>
      <c r="C15071">
        <v>-1.211292</v>
      </c>
      <c r="D15071">
        <v>4.1465680000000003</v>
      </c>
      <c r="E15071">
        <v>0</v>
      </c>
      <c r="F15071">
        <v>0</v>
      </c>
      <c r="G15071">
        <v>0</v>
      </c>
      <c r="H15071">
        <v>0</v>
      </c>
      <c r="J15071">
        <f t="shared" si="234"/>
        <v>70.009197700000144</v>
      </c>
    </row>
    <row r="15072" spans="2:10" x14ac:dyDescent="0.25">
      <c r="B15072">
        <v>3.7048000000000001</v>
      </c>
      <c r="C15072">
        <v>-1.2249570000000001</v>
      </c>
      <c r="D15072">
        <v>4.1373600000000001</v>
      </c>
      <c r="E15072">
        <v>0</v>
      </c>
      <c r="F15072">
        <v>0</v>
      </c>
      <c r="G15072">
        <v>0</v>
      </c>
      <c r="H15072">
        <v>0</v>
      </c>
      <c r="J15072">
        <f t="shared" si="234"/>
        <v>70.01749083600015</v>
      </c>
    </row>
    <row r="15073" spans="2:10" x14ac:dyDescent="0.25">
      <c r="B15073">
        <v>3.7050000000000001</v>
      </c>
      <c r="C15073">
        <v>-1.239231</v>
      </c>
      <c r="D15073">
        <v>4.1276010000000003</v>
      </c>
      <c r="E15073">
        <v>0</v>
      </c>
      <c r="F15073">
        <v>0</v>
      </c>
      <c r="G15073">
        <v>0</v>
      </c>
      <c r="H15073">
        <v>0</v>
      </c>
      <c r="J15073">
        <f t="shared" si="234"/>
        <v>70.025765556000152</v>
      </c>
    </row>
    <row r="15074" spans="2:10" x14ac:dyDescent="0.25">
      <c r="B15074">
        <v>3.7052</v>
      </c>
      <c r="C15074">
        <v>-1.254381</v>
      </c>
      <c r="D15074">
        <v>4.1208600000000004</v>
      </c>
      <c r="E15074">
        <v>0</v>
      </c>
      <c r="F15074">
        <v>0</v>
      </c>
      <c r="G15074">
        <v>0</v>
      </c>
      <c r="H15074">
        <v>0</v>
      </c>
      <c r="J15074">
        <f t="shared" si="234"/>
        <v>70.034020758000153</v>
      </c>
    </row>
    <row r="15075" spans="2:10" x14ac:dyDescent="0.25">
      <c r="B15075">
        <v>3.7054</v>
      </c>
      <c r="C15075">
        <v>-1.269714</v>
      </c>
      <c r="D15075">
        <v>4.1135260000000002</v>
      </c>
      <c r="E15075">
        <v>0</v>
      </c>
      <c r="F15075">
        <v>0</v>
      </c>
      <c r="G15075">
        <v>0</v>
      </c>
      <c r="H15075">
        <v>0</v>
      </c>
      <c r="J15075">
        <f t="shared" si="234"/>
        <v>70.042262478000154</v>
      </c>
    </row>
    <row r="15076" spans="2:10" x14ac:dyDescent="0.25">
      <c r="B15076">
        <v>3.7056</v>
      </c>
      <c r="C15076">
        <v>-1.2849280000000001</v>
      </c>
      <c r="D15076">
        <v>4.1077120000000003</v>
      </c>
      <c r="E15076">
        <v>0</v>
      </c>
      <c r="F15076">
        <v>0</v>
      </c>
      <c r="G15076">
        <v>0</v>
      </c>
      <c r="H15076">
        <v>0</v>
      </c>
      <c r="J15076">
        <f t="shared" si="234"/>
        <v>70.050489530000149</v>
      </c>
    </row>
    <row r="15077" spans="2:10" x14ac:dyDescent="0.25">
      <c r="B15077">
        <v>3.7058</v>
      </c>
      <c r="C15077">
        <v>-1.2993779999999999</v>
      </c>
      <c r="D15077">
        <v>4.0994039999999998</v>
      </c>
      <c r="E15077">
        <v>0</v>
      </c>
      <c r="F15077">
        <v>0</v>
      </c>
      <c r="G15077">
        <v>0</v>
      </c>
      <c r="H15077">
        <v>0</v>
      </c>
      <c r="J15077">
        <f t="shared" si="234"/>
        <v>70.058704954000149</v>
      </c>
    </row>
    <row r="15078" spans="2:10" x14ac:dyDescent="0.25">
      <c r="B15078">
        <v>3.706</v>
      </c>
      <c r="C15078">
        <v>-1.3138099999999999</v>
      </c>
      <c r="D15078">
        <v>4.0905310000000004</v>
      </c>
      <c r="E15078">
        <v>0</v>
      </c>
      <c r="F15078">
        <v>0</v>
      </c>
      <c r="G15078">
        <v>0</v>
      </c>
      <c r="H15078">
        <v>0</v>
      </c>
      <c r="J15078">
        <f t="shared" si="234"/>
        <v>70.066903762000152</v>
      </c>
    </row>
    <row r="15079" spans="2:10" x14ac:dyDescent="0.25">
      <c r="B15079">
        <v>3.7061999999999999</v>
      </c>
      <c r="C15079">
        <v>-1.328192</v>
      </c>
      <c r="D15079">
        <v>4.0810529999999998</v>
      </c>
      <c r="E15079">
        <v>0</v>
      </c>
      <c r="F15079">
        <v>0</v>
      </c>
      <c r="G15079">
        <v>0</v>
      </c>
      <c r="H15079">
        <v>0</v>
      </c>
      <c r="J15079">
        <f t="shared" si="234"/>
        <v>70.075084824000157</v>
      </c>
    </row>
    <row r="15080" spans="2:10" x14ac:dyDescent="0.25">
      <c r="B15080">
        <v>3.7063999999999999</v>
      </c>
      <c r="C15080">
        <v>-1.3435490000000001</v>
      </c>
      <c r="D15080">
        <v>4.0721699999999998</v>
      </c>
      <c r="E15080">
        <v>0</v>
      </c>
      <c r="F15080">
        <v>0</v>
      </c>
      <c r="G15080">
        <v>0</v>
      </c>
      <c r="H15080">
        <v>0</v>
      </c>
      <c r="J15080">
        <f t="shared" si="234"/>
        <v>70.083246930000158</v>
      </c>
    </row>
    <row r="15081" spans="2:10" x14ac:dyDescent="0.25">
      <c r="B15081">
        <v>3.7065999999999999</v>
      </c>
      <c r="C15081">
        <v>-1.359402</v>
      </c>
      <c r="D15081">
        <v>4.0655429999999999</v>
      </c>
      <c r="E15081">
        <v>0</v>
      </c>
      <c r="F15081">
        <v>0</v>
      </c>
      <c r="G15081">
        <v>0</v>
      </c>
      <c r="H15081">
        <v>0</v>
      </c>
      <c r="J15081">
        <f t="shared" si="234"/>
        <v>70.091391270000159</v>
      </c>
    </row>
    <row r="15082" spans="2:10" x14ac:dyDescent="0.25">
      <c r="B15082">
        <v>3.7067999999999999</v>
      </c>
      <c r="C15082">
        <v>-1.3754090000000001</v>
      </c>
      <c r="D15082">
        <v>4.0588730000000002</v>
      </c>
      <c r="E15082">
        <v>0</v>
      </c>
      <c r="F15082">
        <v>0</v>
      </c>
      <c r="G15082">
        <v>0</v>
      </c>
      <c r="H15082">
        <v>0</v>
      </c>
      <c r="J15082">
        <f t="shared" si="234"/>
        <v>70.099522356000165</v>
      </c>
    </row>
    <row r="15083" spans="2:10" x14ac:dyDescent="0.25">
      <c r="B15083">
        <v>3.7069999999999999</v>
      </c>
      <c r="C15083">
        <v>-1.3910229999999999</v>
      </c>
      <c r="D15083">
        <v>4.0526739999999997</v>
      </c>
      <c r="E15083">
        <v>0</v>
      </c>
      <c r="F15083">
        <v>0</v>
      </c>
      <c r="G15083">
        <v>0</v>
      </c>
      <c r="H15083">
        <v>0</v>
      </c>
      <c r="J15083">
        <f t="shared" si="234"/>
        <v>70.107640102000161</v>
      </c>
    </row>
    <row r="15084" spans="2:10" x14ac:dyDescent="0.25">
      <c r="B15084">
        <v>3.7071999999999998</v>
      </c>
      <c r="C15084">
        <v>-1.4059999999999999</v>
      </c>
      <c r="D15084">
        <v>4.0435480000000004</v>
      </c>
      <c r="E15084">
        <v>0</v>
      </c>
      <c r="F15084">
        <v>0</v>
      </c>
      <c r="G15084">
        <v>0</v>
      </c>
      <c r="H15084">
        <v>0</v>
      </c>
      <c r="J15084">
        <f t="shared" si="234"/>
        <v>70.115745450000162</v>
      </c>
    </row>
    <row r="15085" spans="2:10" x14ac:dyDescent="0.25">
      <c r="B15085">
        <v>3.7073999999999998</v>
      </c>
      <c r="C15085">
        <v>-1.420984</v>
      </c>
      <c r="D15085">
        <v>4.0350380000000001</v>
      </c>
      <c r="E15085">
        <v>0</v>
      </c>
      <c r="F15085">
        <v>0</v>
      </c>
      <c r="G15085">
        <v>0</v>
      </c>
      <c r="H15085">
        <v>0</v>
      </c>
      <c r="J15085">
        <f t="shared" si="234"/>
        <v>70.123832546000159</v>
      </c>
    </row>
    <row r="15086" spans="2:10" x14ac:dyDescent="0.25">
      <c r="B15086">
        <v>3.7075999999999998</v>
      </c>
      <c r="C15086">
        <v>-1.436323</v>
      </c>
      <c r="D15086">
        <v>4.0248860000000004</v>
      </c>
      <c r="E15086">
        <v>0</v>
      </c>
      <c r="F15086">
        <v>0</v>
      </c>
      <c r="G15086">
        <v>0</v>
      </c>
      <c r="H15086">
        <v>0</v>
      </c>
      <c r="J15086">
        <f t="shared" si="234"/>
        <v>70.131902622000155</v>
      </c>
    </row>
    <row r="15087" spans="2:10" x14ac:dyDescent="0.25">
      <c r="B15087">
        <v>3.7078000000000002</v>
      </c>
      <c r="C15087">
        <v>-1.4525669999999999</v>
      </c>
      <c r="D15087">
        <v>4.017455</v>
      </c>
      <c r="E15087">
        <v>0</v>
      </c>
      <c r="F15087">
        <v>0</v>
      </c>
      <c r="G15087">
        <v>0</v>
      </c>
      <c r="H15087">
        <v>0</v>
      </c>
      <c r="J15087">
        <f t="shared" si="234"/>
        <v>70.139952394000176</v>
      </c>
    </row>
    <row r="15088" spans="2:10" x14ac:dyDescent="0.25">
      <c r="B15088">
        <v>3.7080000000000002</v>
      </c>
      <c r="C15088">
        <v>-1.469023</v>
      </c>
      <c r="D15088">
        <v>4.0106760000000001</v>
      </c>
      <c r="E15088">
        <v>0</v>
      </c>
      <c r="F15088">
        <v>0</v>
      </c>
      <c r="G15088">
        <v>0</v>
      </c>
      <c r="H15088">
        <v>0</v>
      </c>
      <c r="J15088">
        <f t="shared" si="234"/>
        <v>70.147987304000168</v>
      </c>
    </row>
    <row r="15089" spans="2:10" x14ac:dyDescent="0.25">
      <c r="B15089">
        <v>3.7082000000000002</v>
      </c>
      <c r="C15089">
        <v>-1.485608</v>
      </c>
      <c r="D15089">
        <v>4.004416</v>
      </c>
      <c r="E15089">
        <v>0</v>
      </c>
      <c r="F15089">
        <v>0</v>
      </c>
      <c r="G15089">
        <v>0</v>
      </c>
      <c r="H15089">
        <v>0</v>
      </c>
      <c r="J15089">
        <f t="shared" si="234"/>
        <v>70.156008656000168</v>
      </c>
    </row>
    <row r="15090" spans="2:10" x14ac:dyDescent="0.25">
      <c r="B15090">
        <v>3.7084000000000001</v>
      </c>
      <c r="C15090">
        <v>-1.5015780000000001</v>
      </c>
      <c r="D15090">
        <v>3.997296</v>
      </c>
      <c r="E15090">
        <v>0</v>
      </c>
      <c r="F15090">
        <v>0</v>
      </c>
      <c r="G15090">
        <v>0</v>
      </c>
      <c r="H15090">
        <v>0</v>
      </c>
      <c r="J15090">
        <f t="shared" ref="J15090:J15153" si="235">(B15090-B15089)*10*D15089+J15089</f>
        <v>70.164017488000169</v>
      </c>
    </row>
    <row r="15091" spans="2:10" x14ac:dyDescent="0.25">
      <c r="B15091">
        <v>3.7086000000000001</v>
      </c>
      <c r="C15091">
        <v>-1.517171</v>
      </c>
      <c r="D15091">
        <v>3.9882559999999998</v>
      </c>
      <c r="E15091">
        <v>0</v>
      </c>
      <c r="F15091">
        <v>0</v>
      </c>
      <c r="G15091">
        <v>0</v>
      </c>
      <c r="H15091">
        <v>0</v>
      </c>
      <c r="J15091">
        <f t="shared" si="235"/>
        <v>70.172012080000172</v>
      </c>
    </row>
    <row r="15092" spans="2:10" x14ac:dyDescent="0.25">
      <c r="B15092">
        <v>3.7088000000000001</v>
      </c>
      <c r="C15092">
        <v>-1.5327200000000001</v>
      </c>
      <c r="D15092">
        <v>3.9792700000000001</v>
      </c>
      <c r="E15092">
        <v>0</v>
      </c>
      <c r="F15092">
        <v>0</v>
      </c>
      <c r="G15092">
        <v>0</v>
      </c>
      <c r="H15092">
        <v>0</v>
      </c>
      <c r="J15092">
        <f t="shared" si="235"/>
        <v>70.179988592000171</v>
      </c>
    </row>
    <row r="15093" spans="2:10" x14ac:dyDescent="0.25">
      <c r="B15093">
        <v>3.7090000000000001</v>
      </c>
      <c r="C15093">
        <v>-1.5489059999999999</v>
      </c>
      <c r="D15093">
        <v>3.9695170000000002</v>
      </c>
      <c r="E15093">
        <v>0</v>
      </c>
      <c r="F15093">
        <v>0</v>
      </c>
      <c r="G15093">
        <v>0</v>
      </c>
      <c r="H15093">
        <v>0</v>
      </c>
      <c r="J15093">
        <f t="shared" si="235"/>
        <v>70.187947132000176</v>
      </c>
    </row>
    <row r="15094" spans="2:10" x14ac:dyDescent="0.25">
      <c r="B15094">
        <v>3.7092000000000001</v>
      </c>
      <c r="C15094">
        <v>-1.56589</v>
      </c>
      <c r="D15094">
        <v>3.9630399999999999</v>
      </c>
      <c r="E15094">
        <v>0</v>
      </c>
      <c r="F15094">
        <v>0</v>
      </c>
      <c r="G15094">
        <v>0</v>
      </c>
      <c r="H15094">
        <v>0</v>
      </c>
      <c r="J15094">
        <f t="shared" si="235"/>
        <v>70.195886166000179</v>
      </c>
    </row>
    <row r="15095" spans="2:10" x14ac:dyDescent="0.25">
      <c r="B15095">
        <v>3.7094</v>
      </c>
      <c r="C15095">
        <v>-1.583053</v>
      </c>
      <c r="D15095">
        <v>3.9557000000000002</v>
      </c>
      <c r="E15095">
        <v>0</v>
      </c>
      <c r="F15095">
        <v>0</v>
      </c>
      <c r="G15095">
        <v>0</v>
      </c>
      <c r="H15095">
        <v>0</v>
      </c>
      <c r="J15095">
        <f t="shared" si="235"/>
        <v>70.203812246000183</v>
      </c>
    </row>
    <row r="15096" spans="2:10" x14ac:dyDescent="0.25">
      <c r="B15096">
        <v>3.7096</v>
      </c>
      <c r="C15096">
        <v>-1.6001160000000001</v>
      </c>
      <c r="D15096">
        <v>3.9501179999999998</v>
      </c>
      <c r="E15096">
        <v>0</v>
      </c>
      <c r="F15096">
        <v>0</v>
      </c>
      <c r="G15096">
        <v>0</v>
      </c>
      <c r="H15096">
        <v>0</v>
      </c>
      <c r="J15096">
        <f t="shared" si="235"/>
        <v>70.211723646000181</v>
      </c>
    </row>
    <row r="15097" spans="2:10" x14ac:dyDescent="0.25">
      <c r="B15097">
        <v>3.7098</v>
      </c>
      <c r="C15097">
        <v>-1.616331</v>
      </c>
      <c r="D15097">
        <v>3.9418950000000001</v>
      </c>
      <c r="E15097">
        <v>0</v>
      </c>
      <c r="F15097">
        <v>0</v>
      </c>
      <c r="G15097">
        <v>0</v>
      </c>
      <c r="H15097">
        <v>0</v>
      </c>
      <c r="J15097">
        <f t="shared" si="235"/>
        <v>70.219623882000178</v>
      </c>
    </row>
    <row r="15098" spans="2:10" x14ac:dyDescent="0.25">
      <c r="B15098">
        <v>3.71</v>
      </c>
      <c r="C15098">
        <v>-1.6325130000000001</v>
      </c>
      <c r="D15098">
        <v>3.93303</v>
      </c>
      <c r="E15098">
        <v>0</v>
      </c>
      <c r="F15098">
        <v>0</v>
      </c>
      <c r="G15098">
        <v>0</v>
      </c>
      <c r="H15098">
        <v>0</v>
      </c>
      <c r="J15098">
        <f t="shared" si="235"/>
        <v>70.227507672000172</v>
      </c>
    </row>
    <row r="15099" spans="2:10" x14ac:dyDescent="0.25">
      <c r="B15099">
        <v>3.7101999999999999</v>
      </c>
      <c r="C15099">
        <v>-1.6487130000000001</v>
      </c>
      <c r="D15099">
        <v>3.9234439999999999</v>
      </c>
      <c r="E15099">
        <v>0</v>
      </c>
      <c r="F15099">
        <v>0</v>
      </c>
      <c r="G15099">
        <v>0</v>
      </c>
      <c r="H15099">
        <v>0</v>
      </c>
      <c r="J15099">
        <f t="shared" si="235"/>
        <v>70.23537373200017</v>
      </c>
    </row>
    <row r="15100" spans="2:10" x14ac:dyDescent="0.25">
      <c r="B15100">
        <v>3.7103999999999999</v>
      </c>
      <c r="C15100">
        <v>-1.665815</v>
      </c>
      <c r="D15100">
        <v>3.9149479999999999</v>
      </c>
      <c r="E15100">
        <v>0</v>
      </c>
      <c r="F15100">
        <v>0</v>
      </c>
      <c r="G15100">
        <v>0</v>
      </c>
      <c r="H15100">
        <v>0</v>
      </c>
      <c r="J15100">
        <f t="shared" si="235"/>
        <v>70.243220620000173</v>
      </c>
    </row>
    <row r="15101" spans="2:10" x14ac:dyDescent="0.25">
      <c r="B15101">
        <v>3.7105999999999999</v>
      </c>
      <c r="C15101">
        <v>-1.683392</v>
      </c>
      <c r="D15101">
        <v>3.9083329999999998</v>
      </c>
      <c r="E15101">
        <v>0</v>
      </c>
      <c r="F15101">
        <v>0</v>
      </c>
      <c r="G15101">
        <v>0</v>
      </c>
      <c r="H15101">
        <v>0</v>
      </c>
      <c r="J15101">
        <f t="shared" si="235"/>
        <v>70.251050516000177</v>
      </c>
    </row>
    <row r="15102" spans="2:10" x14ac:dyDescent="0.25">
      <c r="B15102">
        <v>3.7107999999999999</v>
      </c>
      <c r="C15102">
        <v>-1.7010970000000001</v>
      </c>
      <c r="D15102">
        <v>3.9017330000000001</v>
      </c>
      <c r="E15102">
        <v>0</v>
      </c>
      <c r="F15102">
        <v>0</v>
      </c>
      <c r="G15102">
        <v>0</v>
      </c>
      <c r="H15102">
        <v>0</v>
      </c>
      <c r="J15102">
        <f t="shared" si="235"/>
        <v>70.258867182000174</v>
      </c>
    </row>
    <row r="15103" spans="2:10" x14ac:dyDescent="0.25">
      <c r="B15103">
        <v>3.7109999999999999</v>
      </c>
      <c r="C15103">
        <v>-1.718359</v>
      </c>
      <c r="D15103">
        <v>3.89574</v>
      </c>
      <c r="E15103">
        <v>0</v>
      </c>
      <c r="F15103">
        <v>0</v>
      </c>
      <c r="G15103">
        <v>0</v>
      </c>
      <c r="H15103">
        <v>0</v>
      </c>
      <c r="J15103">
        <f t="shared" si="235"/>
        <v>70.266670648000172</v>
      </c>
    </row>
    <row r="15104" spans="2:10" x14ac:dyDescent="0.25">
      <c r="B15104">
        <v>3.7111999999999998</v>
      </c>
      <c r="C15104">
        <v>-1.7349760000000001</v>
      </c>
      <c r="D15104">
        <v>3.8866320000000001</v>
      </c>
      <c r="E15104">
        <v>0</v>
      </c>
      <c r="F15104">
        <v>0</v>
      </c>
      <c r="G15104">
        <v>0</v>
      </c>
      <c r="H15104">
        <v>0</v>
      </c>
      <c r="J15104">
        <f t="shared" si="235"/>
        <v>70.274462128000167</v>
      </c>
    </row>
    <row r="15105" spans="2:10" x14ac:dyDescent="0.25">
      <c r="B15105">
        <v>3.7113999999999998</v>
      </c>
      <c r="C15105">
        <v>-1.7516689999999999</v>
      </c>
      <c r="D15105">
        <v>3.8780899999999998</v>
      </c>
      <c r="E15105">
        <v>0</v>
      </c>
      <c r="F15105">
        <v>0</v>
      </c>
      <c r="G15105">
        <v>0</v>
      </c>
      <c r="H15105">
        <v>0</v>
      </c>
      <c r="J15105">
        <f t="shared" si="235"/>
        <v>70.28223539200016</v>
      </c>
    </row>
    <row r="15106" spans="2:10" x14ac:dyDescent="0.25">
      <c r="B15106">
        <v>3.7115999999999998</v>
      </c>
      <c r="C15106">
        <v>-1.76854</v>
      </c>
      <c r="D15106">
        <v>3.868271</v>
      </c>
      <c r="E15106">
        <v>0</v>
      </c>
      <c r="F15106">
        <v>0</v>
      </c>
      <c r="G15106">
        <v>0</v>
      </c>
      <c r="H15106">
        <v>0</v>
      </c>
      <c r="J15106">
        <f t="shared" si="235"/>
        <v>70.289991572000162</v>
      </c>
    </row>
    <row r="15107" spans="2:10" x14ac:dyDescent="0.25">
      <c r="B15107">
        <v>3.7118000000000002</v>
      </c>
      <c r="C15107">
        <v>-1.7864</v>
      </c>
      <c r="D15107">
        <v>3.8609550000000001</v>
      </c>
      <c r="E15107">
        <v>0</v>
      </c>
      <c r="F15107">
        <v>0</v>
      </c>
      <c r="G15107">
        <v>0</v>
      </c>
      <c r="H15107">
        <v>0</v>
      </c>
      <c r="J15107">
        <f t="shared" si="235"/>
        <v>70.297728114000179</v>
      </c>
    </row>
    <row r="15108" spans="2:10" x14ac:dyDescent="0.25">
      <c r="B15108">
        <v>3.7120000000000002</v>
      </c>
      <c r="C15108">
        <v>-1.8044020000000001</v>
      </c>
      <c r="D15108">
        <v>3.854158</v>
      </c>
      <c r="E15108">
        <v>0</v>
      </c>
      <c r="F15108">
        <v>0</v>
      </c>
      <c r="G15108">
        <v>0</v>
      </c>
      <c r="H15108">
        <v>0</v>
      </c>
      <c r="J15108">
        <f t="shared" si="235"/>
        <v>70.30545002400018</v>
      </c>
    </row>
    <row r="15109" spans="2:10" x14ac:dyDescent="0.25">
      <c r="B15109">
        <v>3.7122000000000002</v>
      </c>
      <c r="C15109">
        <v>-1.822589</v>
      </c>
      <c r="D15109">
        <v>3.8480629999999998</v>
      </c>
      <c r="E15109">
        <v>0</v>
      </c>
      <c r="F15109">
        <v>0</v>
      </c>
      <c r="G15109">
        <v>0</v>
      </c>
      <c r="H15109">
        <v>0</v>
      </c>
      <c r="J15109">
        <f t="shared" si="235"/>
        <v>70.313158340000186</v>
      </c>
    </row>
    <row r="15110" spans="2:10" x14ac:dyDescent="0.25">
      <c r="B15110">
        <v>3.7124000000000001</v>
      </c>
      <c r="C15110">
        <v>-1.8401190000000001</v>
      </c>
      <c r="D15110">
        <v>3.8410340000000001</v>
      </c>
      <c r="E15110">
        <v>0</v>
      </c>
      <c r="F15110">
        <v>0</v>
      </c>
      <c r="G15110">
        <v>0</v>
      </c>
      <c r="H15110">
        <v>0</v>
      </c>
      <c r="J15110">
        <f t="shared" si="235"/>
        <v>70.320854466000185</v>
      </c>
    </row>
    <row r="15111" spans="2:10" x14ac:dyDescent="0.25">
      <c r="B15111">
        <v>3.7126000000000001</v>
      </c>
      <c r="C15111">
        <v>-1.8571880000000001</v>
      </c>
      <c r="D15111">
        <v>3.8319640000000001</v>
      </c>
      <c r="E15111">
        <v>0</v>
      </c>
      <c r="F15111">
        <v>0</v>
      </c>
      <c r="G15111">
        <v>0</v>
      </c>
      <c r="H15111">
        <v>0</v>
      </c>
      <c r="J15111">
        <f t="shared" si="235"/>
        <v>70.328536534000179</v>
      </c>
    </row>
    <row r="15112" spans="2:10" x14ac:dyDescent="0.25">
      <c r="B15112">
        <v>3.7128000000000001</v>
      </c>
      <c r="C15112">
        <v>-1.8741270000000001</v>
      </c>
      <c r="D15112">
        <v>3.8232249999999999</v>
      </c>
      <c r="E15112">
        <v>0</v>
      </c>
      <c r="F15112">
        <v>0</v>
      </c>
      <c r="G15112">
        <v>0</v>
      </c>
      <c r="H15112">
        <v>0</v>
      </c>
      <c r="J15112">
        <f t="shared" si="235"/>
        <v>70.336200462000178</v>
      </c>
    </row>
    <row r="15113" spans="2:10" x14ac:dyDescent="0.25">
      <c r="B15113">
        <v>3.7130000000000001</v>
      </c>
      <c r="C15113">
        <v>-1.891826</v>
      </c>
      <c r="D15113">
        <v>3.813574</v>
      </c>
      <c r="E15113">
        <v>0</v>
      </c>
      <c r="F15113">
        <v>0</v>
      </c>
      <c r="G15113">
        <v>0</v>
      </c>
      <c r="H15113">
        <v>0</v>
      </c>
      <c r="J15113">
        <f t="shared" si="235"/>
        <v>70.343846912000174</v>
      </c>
    </row>
    <row r="15114" spans="2:10" x14ac:dyDescent="0.25">
      <c r="B15114">
        <v>3.7132000000000001</v>
      </c>
      <c r="C15114">
        <v>-1.910263</v>
      </c>
      <c r="D15114">
        <v>3.807115</v>
      </c>
      <c r="E15114">
        <v>0</v>
      </c>
      <c r="F15114">
        <v>0</v>
      </c>
      <c r="G15114">
        <v>0</v>
      </c>
      <c r="H15114">
        <v>0</v>
      </c>
      <c r="J15114">
        <f t="shared" si="235"/>
        <v>70.351474060000172</v>
      </c>
    </row>
    <row r="15115" spans="2:10" x14ac:dyDescent="0.25">
      <c r="B15115">
        <v>3.7134</v>
      </c>
      <c r="C15115">
        <v>-1.9287879999999999</v>
      </c>
      <c r="D15115">
        <v>3.80003</v>
      </c>
      <c r="E15115">
        <v>0</v>
      </c>
      <c r="F15115">
        <v>0</v>
      </c>
      <c r="G15115">
        <v>0</v>
      </c>
      <c r="H15115">
        <v>0</v>
      </c>
      <c r="J15115">
        <f t="shared" si="235"/>
        <v>70.359088290000173</v>
      </c>
    </row>
    <row r="15116" spans="2:10" x14ac:dyDescent="0.25">
      <c r="B15116">
        <v>3.7136</v>
      </c>
      <c r="C15116">
        <v>-1.947238</v>
      </c>
      <c r="D15116">
        <v>3.7943310000000001</v>
      </c>
      <c r="E15116">
        <v>0</v>
      </c>
      <c r="F15116">
        <v>0</v>
      </c>
      <c r="G15116">
        <v>0</v>
      </c>
      <c r="H15116">
        <v>0</v>
      </c>
      <c r="J15116">
        <f t="shared" si="235"/>
        <v>70.366688350000175</v>
      </c>
    </row>
    <row r="15117" spans="2:10" x14ac:dyDescent="0.25">
      <c r="B15117">
        <v>3.7138</v>
      </c>
      <c r="C15117">
        <v>-1.964815</v>
      </c>
      <c r="D15117">
        <v>3.7862049999999998</v>
      </c>
      <c r="E15117">
        <v>0</v>
      </c>
      <c r="F15117">
        <v>0</v>
      </c>
      <c r="G15117">
        <v>0</v>
      </c>
      <c r="H15117">
        <v>0</v>
      </c>
      <c r="J15117">
        <f t="shared" si="235"/>
        <v>70.374277012000178</v>
      </c>
    </row>
    <row r="15118" spans="2:10" x14ac:dyDescent="0.25">
      <c r="B15118">
        <v>3.714</v>
      </c>
      <c r="C15118">
        <v>-1.982181</v>
      </c>
      <c r="D15118">
        <v>3.7776299999999998</v>
      </c>
      <c r="E15118">
        <v>0</v>
      </c>
      <c r="F15118">
        <v>0</v>
      </c>
      <c r="G15118">
        <v>0</v>
      </c>
      <c r="H15118">
        <v>0</v>
      </c>
      <c r="J15118">
        <f t="shared" si="235"/>
        <v>70.381849422000172</v>
      </c>
    </row>
    <row r="15119" spans="2:10" x14ac:dyDescent="0.25">
      <c r="B15119">
        <v>3.7141999999999999</v>
      </c>
      <c r="C15119">
        <v>-1.9997199999999999</v>
      </c>
      <c r="D15119">
        <v>3.7680729999999998</v>
      </c>
      <c r="E15119">
        <v>0</v>
      </c>
      <c r="F15119">
        <v>0</v>
      </c>
      <c r="G15119">
        <v>0</v>
      </c>
      <c r="H15119">
        <v>0</v>
      </c>
      <c r="J15119">
        <f t="shared" si="235"/>
        <v>70.389404682000176</v>
      </c>
    </row>
    <row r="15120" spans="2:10" x14ac:dyDescent="0.25">
      <c r="B15120">
        <v>3.7143999999999999</v>
      </c>
      <c r="C15120">
        <v>-2.0179860000000001</v>
      </c>
      <c r="D15120">
        <v>3.7596449999999999</v>
      </c>
      <c r="E15120">
        <v>0</v>
      </c>
      <c r="F15120">
        <v>0</v>
      </c>
      <c r="G15120">
        <v>0</v>
      </c>
      <c r="H15120">
        <v>0</v>
      </c>
      <c r="J15120">
        <f t="shared" si="235"/>
        <v>70.396940828000169</v>
      </c>
    </row>
    <row r="15121" spans="2:10" x14ac:dyDescent="0.25">
      <c r="B15121">
        <v>3.7145999999999999</v>
      </c>
      <c r="C15121">
        <v>-2.0367440000000001</v>
      </c>
      <c r="D15121">
        <v>3.7531919999999999</v>
      </c>
      <c r="E15121">
        <v>0</v>
      </c>
      <c r="F15121">
        <v>0</v>
      </c>
      <c r="G15121">
        <v>0</v>
      </c>
      <c r="H15121">
        <v>0</v>
      </c>
      <c r="J15121">
        <f t="shared" si="235"/>
        <v>70.404460118000173</v>
      </c>
    </row>
    <row r="15122" spans="2:10" x14ac:dyDescent="0.25">
      <c r="B15122">
        <v>3.7147999999999999</v>
      </c>
      <c r="C15122">
        <v>-2.0556809999999999</v>
      </c>
      <c r="D15122">
        <v>3.7464569999999999</v>
      </c>
      <c r="E15122">
        <v>0</v>
      </c>
      <c r="F15122">
        <v>0</v>
      </c>
      <c r="G15122">
        <v>0</v>
      </c>
      <c r="H15122">
        <v>0</v>
      </c>
      <c r="J15122">
        <f t="shared" si="235"/>
        <v>70.411966502000169</v>
      </c>
    </row>
    <row r="15123" spans="2:10" x14ac:dyDescent="0.25">
      <c r="B15123">
        <v>3.7149999999999999</v>
      </c>
      <c r="C15123">
        <v>-2.0741010000000002</v>
      </c>
      <c r="D15123">
        <v>3.7405870000000001</v>
      </c>
      <c r="E15123">
        <v>0</v>
      </c>
      <c r="F15123">
        <v>0</v>
      </c>
      <c r="G15123">
        <v>0</v>
      </c>
      <c r="H15123">
        <v>0</v>
      </c>
      <c r="J15123">
        <f t="shared" si="235"/>
        <v>70.419459416000166</v>
      </c>
    </row>
    <row r="15124" spans="2:10" x14ac:dyDescent="0.25">
      <c r="B15124">
        <v>3.7151999999999998</v>
      </c>
      <c r="C15124">
        <v>-2.0918670000000001</v>
      </c>
      <c r="D15124">
        <v>3.7315960000000001</v>
      </c>
      <c r="E15124">
        <v>0</v>
      </c>
      <c r="F15124">
        <v>0</v>
      </c>
      <c r="G15124">
        <v>0</v>
      </c>
      <c r="H15124">
        <v>0</v>
      </c>
      <c r="J15124">
        <f t="shared" si="235"/>
        <v>70.426940590000171</v>
      </c>
    </row>
    <row r="15125" spans="2:10" x14ac:dyDescent="0.25">
      <c r="B15125">
        <v>3.7153999999999998</v>
      </c>
      <c r="C15125">
        <v>-2.1096339999999998</v>
      </c>
      <c r="D15125">
        <v>3.7230210000000001</v>
      </c>
      <c r="E15125">
        <v>0</v>
      </c>
      <c r="F15125">
        <v>0</v>
      </c>
      <c r="G15125">
        <v>0</v>
      </c>
      <c r="H15125">
        <v>0</v>
      </c>
      <c r="J15125">
        <f t="shared" si="235"/>
        <v>70.434403782000174</v>
      </c>
    </row>
    <row r="15126" spans="2:10" x14ac:dyDescent="0.25">
      <c r="B15126">
        <v>3.7155999999999998</v>
      </c>
      <c r="C15126">
        <v>-2.1276510000000002</v>
      </c>
      <c r="D15126">
        <v>3.7132200000000002</v>
      </c>
      <c r="E15126">
        <v>0</v>
      </c>
      <c r="F15126">
        <v>0</v>
      </c>
      <c r="G15126">
        <v>0</v>
      </c>
      <c r="H15126">
        <v>0</v>
      </c>
      <c r="J15126">
        <f t="shared" si="235"/>
        <v>70.441849824000172</v>
      </c>
    </row>
    <row r="15127" spans="2:10" x14ac:dyDescent="0.25">
      <c r="B15127">
        <v>3.7158000000000002</v>
      </c>
      <c r="C15127">
        <v>-2.1464940000000001</v>
      </c>
      <c r="D15127">
        <v>3.706045</v>
      </c>
      <c r="E15127">
        <v>0</v>
      </c>
      <c r="F15127">
        <v>0</v>
      </c>
      <c r="G15127">
        <v>0</v>
      </c>
      <c r="H15127">
        <v>0</v>
      </c>
      <c r="J15127">
        <f t="shared" si="235"/>
        <v>70.44927626400019</v>
      </c>
    </row>
    <row r="15128" spans="2:10" x14ac:dyDescent="0.25">
      <c r="B15128">
        <v>3.7160000000000002</v>
      </c>
      <c r="C15128">
        <v>-2.1655700000000002</v>
      </c>
      <c r="D15128">
        <v>3.6991689999999999</v>
      </c>
      <c r="E15128">
        <v>0</v>
      </c>
      <c r="F15128">
        <v>0</v>
      </c>
      <c r="G15128">
        <v>0</v>
      </c>
      <c r="H15128">
        <v>0</v>
      </c>
      <c r="J15128">
        <f t="shared" si="235"/>
        <v>70.456688354000192</v>
      </c>
    </row>
    <row r="15129" spans="2:10" x14ac:dyDescent="0.25">
      <c r="B15129">
        <v>3.7162000000000002</v>
      </c>
      <c r="C15129">
        <v>-2.1847430000000001</v>
      </c>
      <c r="D15129">
        <v>3.693082</v>
      </c>
      <c r="E15129">
        <v>0</v>
      </c>
      <c r="F15129">
        <v>0</v>
      </c>
      <c r="G15129">
        <v>0</v>
      </c>
      <c r="H15129">
        <v>0</v>
      </c>
      <c r="J15129">
        <f t="shared" si="235"/>
        <v>70.464086692000194</v>
      </c>
    </row>
    <row r="15130" spans="2:10" x14ac:dyDescent="0.25">
      <c r="B15130">
        <v>3.7164000000000001</v>
      </c>
      <c r="C15130">
        <v>-2.2031869999999998</v>
      </c>
      <c r="D15130">
        <v>3.6861039999999998</v>
      </c>
      <c r="E15130">
        <v>0</v>
      </c>
      <c r="F15130">
        <v>0</v>
      </c>
      <c r="G15130">
        <v>0</v>
      </c>
      <c r="H15130">
        <v>0</v>
      </c>
      <c r="J15130">
        <f t="shared" si="235"/>
        <v>70.47147285600019</v>
      </c>
    </row>
    <row r="15131" spans="2:10" x14ac:dyDescent="0.25">
      <c r="B15131">
        <v>3.7166000000000001</v>
      </c>
      <c r="C15131">
        <v>-2.2212040000000002</v>
      </c>
      <c r="D15131">
        <v>3.6771419999999999</v>
      </c>
      <c r="E15131">
        <v>0</v>
      </c>
      <c r="F15131">
        <v>0</v>
      </c>
      <c r="G15131">
        <v>0</v>
      </c>
      <c r="H15131">
        <v>0</v>
      </c>
      <c r="J15131">
        <f t="shared" si="235"/>
        <v>70.478845064000183</v>
      </c>
    </row>
    <row r="15132" spans="2:10" x14ac:dyDescent="0.25">
      <c r="B15132">
        <v>3.7168000000000001</v>
      </c>
      <c r="C15132">
        <v>-2.239204</v>
      </c>
      <c r="D15132">
        <v>3.6683650000000001</v>
      </c>
      <c r="E15132">
        <v>0</v>
      </c>
      <c r="F15132">
        <v>0</v>
      </c>
      <c r="G15132">
        <v>0</v>
      </c>
      <c r="H15132">
        <v>0</v>
      </c>
      <c r="J15132">
        <f t="shared" si="235"/>
        <v>70.486199348000184</v>
      </c>
    </row>
    <row r="15133" spans="2:10" x14ac:dyDescent="0.25">
      <c r="B15133">
        <v>3.7170000000000001</v>
      </c>
      <c r="C15133">
        <v>-2.2576879999999999</v>
      </c>
      <c r="D15133">
        <v>3.6589160000000001</v>
      </c>
      <c r="E15133">
        <v>0</v>
      </c>
      <c r="F15133">
        <v>0</v>
      </c>
      <c r="G15133">
        <v>0</v>
      </c>
      <c r="H15133">
        <v>0</v>
      </c>
      <c r="J15133">
        <f t="shared" si="235"/>
        <v>70.49353607800019</v>
      </c>
    </row>
    <row r="15134" spans="2:10" x14ac:dyDescent="0.25">
      <c r="B15134">
        <v>3.7172000000000001</v>
      </c>
      <c r="C15134">
        <v>-2.276948</v>
      </c>
      <c r="D15134">
        <v>3.6524040000000002</v>
      </c>
      <c r="E15134">
        <v>0</v>
      </c>
      <c r="F15134">
        <v>0</v>
      </c>
      <c r="G15134">
        <v>0</v>
      </c>
      <c r="H15134">
        <v>0</v>
      </c>
      <c r="J15134">
        <f t="shared" si="235"/>
        <v>70.500853910000188</v>
      </c>
    </row>
    <row r="15135" spans="2:10" x14ac:dyDescent="0.25">
      <c r="B15135">
        <v>3.7174</v>
      </c>
      <c r="C15135">
        <v>-2.2963369999999999</v>
      </c>
      <c r="D15135">
        <v>3.6453199999999999</v>
      </c>
      <c r="E15135">
        <v>0</v>
      </c>
      <c r="F15135">
        <v>0</v>
      </c>
      <c r="G15135">
        <v>0</v>
      </c>
      <c r="H15135">
        <v>0</v>
      </c>
      <c r="J15135">
        <f t="shared" si="235"/>
        <v>70.508158718000189</v>
      </c>
    </row>
    <row r="15136" spans="2:10" x14ac:dyDescent="0.25">
      <c r="B15136">
        <v>3.7176</v>
      </c>
      <c r="C15136">
        <v>-2.3155329999999998</v>
      </c>
      <c r="D15136">
        <v>3.6397900000000001</v>
      </c>
      <c r="E15136">
        <v>0</v>
      </c>
      <c r="F15136">
        <v>0</v>
      </c>
      <c r="G15136">
        <v>0</v>
      </c>
      <c r="H15136">
        <v>0</v>
      </c>
      <c r="J15136">
        <f t="shared" si="235"/>
        <v>70.515449358000183</v>
      </c>
    </row>
    <row r="15137" spans="2:10" x14ac:dyDescent="0.25">
      <c r="B15137">
        <v>3.7178</v>
      </c>
      <c r="C15137">
        <v>-2.3339530000000002</v>
      </c>
      <c r="D15137">
        <v>3.6314120000000001</v>
      </c>
      <c r="E15137">
        <v>0</v>
      </c>
      <c r="F15137">
        <v>0</v>
      </c>
      <c r="G15137">
        <v>0</v>
      </c>
      <c r="H15137">
        <v>0</v>
      </c>
      <c r="J15137">
        <f t="shared" si="235"/>
        <v>70.522728938000185</v>
      </c>
    </row>
    <row r="15138" spans="2:10" x14ac:dyDescent="0.25">
      <c r="B15138">
        <v>3.718</v>
      </c>
      <c r="C15138">
        <v>-2.3521390000000002</v>
      </c>
      <c r="D15138">
        <v>3.6227849999999999</v>
      </c>
      <c r="E15138">
        <v>0</v>
      </c>
      <c r="F15138">
        <v>0</v>
      </c>
      <c r="G15138">
        <v>0</v>
      </c>
      <c r="H15138">
        <v>0</v>
      </c>
      <c r="J15138">
        <f t="shared" si="235"/>
        <v>70.529991762000179</v>
      </c>
    </row>
    <row r="15139" spans="2:10" x14ac:dyDescent="0.25">
      <c r="B15139">
        <v>3.7181999999999999</v>
      </c>
      <c r="C15139">
        <v>-2.370279</v>
      </c>
      <c r="D15139">
        <v>3.613442</v>
      </c>
      <c r="E15139">
        <v>0</v>
      </c>
      <c r="F15139">
        <v>0</v>
      </c>
      <c r="G15139">
        <v>0</v>
      </c>
      <c r="H15139">
        <v>0</v>
      </c>
      <c r="J15139">
        <f t="shared" si="235"/>
        <v>70.537237332000174</v>
      </c>
    </row>
    <row r="15140" spans="2:10" x14ac:dyDescent="0.25">
      <c r="B15140">
        <v>3.7183999999999999</v>
      </c>
      <c r="C15140">
        <v>-2.389338</v>
      </c>
      <c r="D15140">
        <v>3.6048260000000001</v>
      </c>
      <c r="E15140">
        <v>0</v>
      </c>
      <c r="F15140">
        <v>0</v>
      </c>
      <c r="G15140">
        <v>0</v>
      </c>
      <c r="H15140">
        <v>0</v>
      </c>
      <c r="J15140">
        <f t="shared" si="235"/>
        <v>70.544464216000179</v>
      </c>
    </row>
    <row r="15141" spans="2:10" x14ac:dyDescent="0.25">
      <c r="B15141">
        <v>3.7185999999999999</v>
      </c>
      <c r="C15141">
        <v>-2.408782</v>
      </c>
      <c r="D15141">
        <v>3.598376</v>
      </c>
      <c r="E15141">
        <v>0</v>
      </c>
      <c r="F15141">
        <v>0</v>
      </c>
      <c r="G15141">
        <v>0</v>
      </c>
      <c r="H15141">
        <v>0</v>
      </c>
      <c r="J15141">
        <f t="shared" si="235"/>
        <v>70.551673868000179</v>
      </c>
    </row>
    <row r="15142" spans="2:10" x14ac:dyDescent="0.25">
      <c r="B15142">
        <v>3.7187999999999999</v>
      </c>
      <c r="C15142">
        <v>-2.428366</v>
      </c>
      <c r="D15142">
        <v>3.5917870000000001</v>
      </c>
      <c r="E15142">
        <v>0</v>
      </c>
      <c r="F15142">
        <v>0</v>
      </c>
      <c r="G15142">
        <v>0</v>
      </c>
      <c r="H15142">
        <v>0</v>
      </c>
      <c r="J15142">
        <f t="shared" si="235"/>
        <v>70.558870620000178</v>
      </c>
    </row>
    <row r="15143" spans="2:10" x14ac:dyDescent="0.25">
      <c r="B15143">
        <v>3.7189999999999999</v>
      </c>
      <c r="C15143">
        <v>-2.4473760000000002</v>
      </c>
      <c r="D15143">
        <v>3.5857559999999999</v>
      </c>
      <c r="E15143">
        <v>0</v>
      </c>
      <c r="F15143">
        <v>0</v>
      </c>
      <c r="G15143">
        <v>0</v>
      </c>
      <c r="H15143">
        <v>0</v>
      </c>
      <c r="J15143">
        <f t="shared" si="235"/>
        <v>70.566054194000174</v>
      </c>
    </row>
    <row r="15144" spans="2:10" x14ac:dyDescent="0.25">
      <c r="B15144">
        <v>3.7191999999999998</v>
      </c>
      <c r="C15144">
        <v>-2.4656820000000002</v>
      </c>
      <c r="D15144">
        <v>3.5767120000000001</v>
      </c>
      <c r="E15144">
        <v>0</v>
      </c>
      <c r="F15144">
        <v>0</v>
      </c>
      <c r="G15144">
        <v>0</v>
      </c>
      <c r="H15144">
        <v>0</v>
      </c>
      <c r="J15144">
        <f t="shared" si="235"/>
        <v>70.573225706000173</v>
      </c>
    </row>
    <row r="15145" spans="2:10" x14ac:dyDescent="0.25">
      <c r="B15145">
        <v>3.7193999999999998</v>
      </c>
      <c r="C15145">
        <v>-2.484035</v>
      </c>
      <c r="D15145">
        <v>3.5683340000000001</v>
      </c>
      <c r="E15145">
        <v>0</v>
      </c>
      <c r="F15145">
        <v>0</v>
      </c>
      <c r="G15145">
        <v>0</v>
      </c>
      <c r="H15145">
        <v>0</v>
      </c>
      <c r="J15145">
        <f t="shared" si="235"/>
        <v>70.580379130000168</v>
      </c>
    </row>
    <row r="15146" spans="2:10" x14ac:dyDescent="0.25">
      <c r="B15146">
        <v>3.7195999999999998</v>
      </c>
      <c r="C15146">
        <v>-2.502516</v>
      </c>
      <c r="D15146">
        <v>3.5584009999999999</v>
      </c>
      <c r="E15146">
        <v>0</v>
      </c>
      <c r="F15146">
        <v>0</v>
      </c>
      <c r="G15146">
        <v>0</v>
      </c>
      <c r="H15146">
        <v>0</v>
      </c>
      <c r="J15146">
        <f t="shared" si="235"/>
        <v>70.587515798000169</v>
      </c>
    </row>
    <row r="15147" spans="2:10" x14ac:dyDescent="0.25">
      <c r="B15147">
        <v>3.7198000000000002</v>
      </c>
      <c r="C15147">
        <v>-2.5218400000000001</v>
      </c>
      <c r="D15147">
        <v>3.5512030000000001</v>
      </c>
      <c r="E15147">
        <v>0</v>
      </c>
      <c r="F15147">
        <v>0</v>
      </c>
      <c r="G15147">
        <v>0</v>
      </c>
      <c r="H15147">
        <v>0</v>
      </c>
      <c r="J15147">
        <f t="shared" si="235"/>
        <v>70.594632600000182</v>
      </c>
    </row>
    <row r="15148" spans="2:10" x14ac:dyDescent="0.25">
      <c r="B15148">
        <v>3.72</v>
      </c>
      <c r="C15148">
        <v>-2.5413869999999998</v>
      </c>
      <c r="D15148">
        <v>3.5443709999999999</v>
      </c>
      <c r="E15148">
        <v>0</v>
      </c>
      <c r="F15148">
        <v>0</v>
      </c>
      <c r="G15148">
        <v>0</v>
      </c>
      <c r="H15148">
        <v>0</v>
      </c>
      <c r="J15148">
        <f t="shared" si="235"/>
        <v>70.601735006000183</v>
      </c>
    </row>
    <row r="15149" spans="2:10" x14ac:dyDescent="0.25">
      <c r="B15149">
        <v>3.7202000000000002</v>
      </c>
      <c r="C15149">
        <v>-2.560994</v>
      </c>
      <c r="D15149">
        <v>3.5381719999999999</v>
      </c>
      <c r="E15149">
        <v>0</v>
      </c>
      <c r="F15149">
        <v>0</v>
      </c>
      <c r="G15149">
        <v>0</v>
      </c>
      <c r="H15149">
        <v>0</v>
      </c>
      <c r="J15149">
        <f t="shared" si="235"/>
        <v>70.608823748000177</v>
      </c>
    </row>
    <row r="15150" spans="2:10" x14ac:dyDescent="0.25">
      <c r="B15150">
        <v>3.7204000000000002</v>
      </c>
      <c r="C15150">
        <v>-2.5798429999999999</v>
      </c>
      <c r="D15150">
        <v>3.5310820000000001</v>
      </c>
      <c r="E15150">
        <v>0</v>
      </c>
      <c r="F15150">
        <v>0</v>
      </c>
      <c r="G15150">
        <v>0</v>
      </c>
      <c r="H15150">
        <v>0</v>
      </c>
      <c r="J15150">
        <f t="shared" si="235"/>
        <v>70.615900092000174</v>
      </c>
    </row>
    <row r="15151" spans="2:10" x14ac:dyDescent="0.25">
      <c r="B15151">
        <v>3.7206000000000001</v>
      </c>
      <c r="C15151">
        <v>-2.5982159999999999</v>
      </c>
      <c r="D15151">
        <v>3.5220880000000001</v>
      </c>
      <c r="E15151">
        <v>0</v>
      </c>
      <c r="F15151">
        <v>0</v>
      </c>
      <c r="G15151">
        <v>0</v>
      </c>
      <c r="H15151">
        <v>0</v>
      </c>
      <c r="J15151">
        <f t="shared" si="235"/>
        <v>70.622962256000179</v>
      </c>
    </row>
    <row r="15152" spans="2:10" x14ac:dyDescent="0.25">
      <c r="B15152">
        <v>3.7208000000000001</v>
      </c>
      <c r="C15152">
        <v>-2.6165310000000002</v>
      </c>
      <c r="D15152">
        <v>3.513074</v>
      </c>
      <c r="E15152">
        <v>0</v>
      </c>
      <c r="F15152">
        <v>0</v>
      </c>
      <c r="G15152">
        <v>0</v>
      </c>
      <c r="H15152">
        <v>0</v>
      </c>
      <c r="J15152">
        <f t="shared" si="235"/>
        <v>70.630006432000172</v>
      </c>
    </row>
    <row r="15153" spans="2:10" x14ac:dyDescent="0.25">
      <c r="B15153">
        <v>3.7210000000000001</v>
      </c>
      <c r="C15153">
        <v>-2.6353040000000001</v>
      </c>
      <c r="D15153">
        <v>3.5035750000000001</v>
      </c>
      <c r="E15153">
        <v>0</v>
      </c>
      <c r="F15153">
        <v>0</v>
      </c>
      <c r="G15153">
        <v>0</v>
      </c>
      <c r="H15153">
        <v>0</v>
      </c>
      <c r="J15153">
        <f t="shared" si="235"/>
        <v>70.637032580000167</v>
      </c>
    </row>
    <row r="15154" spans="2:10" x14ac:dyDescent="0.25">
      <c r="B15154">
        <v>3.7212000000000001</v>
      </c>
      <c r="C15154">
        <v>-2.6548409999999998</v>
      </c>
      <c r="D15154">
        <v>3.4971359999999998</v>
      </c>
      <c r="E15154">
        <v>0</v>
      </c>
      <c r="F15154">
        <v>0</v>
      </c>
      <c r="G15154">
        <v>0</v>
      </c>
      <c r="H15154">
        <v>0</v>
      </c>
      <c r="J15154">
        <f t="shared" ref="J15154:J15217" si="236">(B15154-B15153)*10*D15153+J15153</f>
        <v>70.644039730000159</v>
      </c>
    </row>
    <row r="15155" spans="2:10" x14ac:dyDescent="0.25">
      <c r="B15155">
        <v>3.7214</v>
      </c>
      <c r="C15155">
        <v>-2.6745040000000002</v>
      </c>
      <c r="D15155">
        <v>3.4898850000000001</v>
      </c>
      <c r="E15155">
        <v>0</v>
      </c>
      <c r="F15155">
        <v>0</v>
      </c>
      <c r="G15155">
        <v>0</v>
      </c>
      <c r="H15155">
        <v>0</v>
      </c>
      <c r="J15155">
        <f t="shared" si="236"/>
        <v>70.651034002000159</v>
      </c>
    </row>
    <row r="15156" spans="2:10" x14ac:dyDescent="0.25">
      <c r="B15156">
        <v>3.7216</v>
      </c>
      <c r="C15156">
        <v>-2.6939250000000001</v>
      </c>
      <c r="D15156">
        <v>3.4841850000000001</v>
      </c>
      <c r="E15156">
        <v>0</v>
      </c>
      <c r="F15156">
        <v>0</v>
      </c>
      <c r="G15156">
        <v>0</v>
      </c>
      <c r="H15156">
        <v>0</v>
      </c>
      <c r="J15156">
        <f t="shared" si="236"/>
        <v>70.65801377200016</v>
      </c>
    </row>
    <row r="15157" spans="2:10" x14ac:dyDescent="0.25">
      <c r="B15157">
        <v>3.7218</v>
      </c>
      <c r="C15157">
        <v>-2.7124640000000002</v>
      </c>
      <c r="D15157">
        <v>3.475965</v>
      </c>
      <c r="E15157">
        <v>0</v>
      </c>
      <c r="F15157">
        <v>0</v>
      </c>
      <c r="G15157">
        <v>0</v>
      </c>
      <c r="H15157">
        <v>0</v>
      </c>
      <c r="J15157">
        <f t="shared" si="236"/>
        <v>70.664982142000156</v>
      </c>
    </row>
    <row r="15158" spans="2:10" x14ac:dyDescent="0.25">
      <c r="B15158">
        <v>3.722</v>
      </c>
      <c r="C15158">
        <v>-2.7308520000000001</v>
      </c>
      <c r="D15158">
        <v>3.467212</v>
      </c>
      <c r="E15158">
        <v>0</v>
      </c>
      <c r="F15158">
        <v>0</v>
      </c>
      <c r="G15158">
        <v>0</v>
      </c>
      <c r="H15158">
        <v>0</v>
      </c>
      <c r="J15158">
        <f t="shared" si="236"/>
        <v>70.671934072000155</v>
      </c>
    </row>
    <row r="15159" spans="2:10" x14ac:dyDescent="0.25">
      <c r="B15159">
        <v>3.7222</v>
      </c>
      <c r="C15159">
        <v>-2.7491819999999998</v>
      </c>
      <c r="D15159">
        <v>3.457684</v>
      </c>
      <c r="E15159">
        <v>0</v>
      </c>
      <c r="F15159">
        <v>0</v>
      </c>
      <c r="G15159">
        <v>0</v>
      </c>
      <c r="H15159">
        <v>0</v>
      </c>
      <c r="J15159">
        <f t="shared" si="236"/>
        <v>70.678868496000149</v>
      </c>
    </row>
    <row r="15160" spans="2:10" x14ac:dyDescent="0.25">
      <c r="B15160">
        <v>3.7223999999999999</v>
      </c>
      <c r="C15160">
        <v>-2.7682609999999999</v>
      </c>
      <c r="D15160">
        <v>3.449236</v>
      </c>
      <c r="E15160">
        <v>0</v>
      </c>
      <c r="F15160">
        <v>0</v>
      </c>
      <c r="G15160">
        <v>0</v>
      </c>
      <c r="H15160">
        <v>0</v>
      </c>
      <c r="J15160">
        <f t="shared" si="236"/>
        <v>70.685783864000143</v>
      </c>
    </row>
    <row r="15161" spans="2:10" x14ac:dyDescent="0.25">
      <c r="B15161">
        <v>3.7225999999999999</v>
      </c>
      <c r="C15161">
        <v>-2.7878069999999999</v>
      </c>
      <c r="D15161">
        <v>3.4425240000000001</v>
      </c>
      <c r="E15161">
        <v>0</v>
      </c>
      <c r="F15161">
        <v>0</v>
      </c>
      <c r="G15161">
        <v>0</v>
      </c>
      <c r="H15161">
        <v>0</v>
      </c>
      <c r="J15161">
        <f t="shared" si="236"/>
        <v>70.692682336000146</v>
      </c>
    </row>
    <row r="15162" spans="2:10" x14ac:dyDescent="0.25">
      <c r="B15162">
        <v>3.7227999999999999</v>
      </c>
      <c r="C15162">
        <v>-2.8073969999999999</v>
      </c>
      <c r="D15162">
        <v>3.435765</v>
      </c>
      <c r="E15162">
        <v>0</v>
      </c>
      <c r="F15162">
        <v>0</v>
      </c>
      <c r="G15162">
        <v>0</v>
      </c>
      <c r="H15162">
        <v>0</v>
      </c>
      <c r="J15162">
        <f t="shared" si="236"/>
        <v>70.699567384000147</v>
      </c>
    </row>
    <row r="15163" spans="2:10" x14ac:dyDescent="0.25">
      <c r="B15163">
        <v>3.7229999999999999</v>
      </c>
      <c r="C15163">
        <v>-2.8264499999999999</v>
      </c>
      <c r="D15163">
        <v>3.4297629999999999</v>
      </c>
      <c r="E15163">
        <v>0</v>
      </c>
      <c r="F15163">
        <v>0</v>
      </c>
      <c r="G15163">
        <v>0</v>
      </c>
      <c r="H15163">
        <v>0</v>
      </c>
      <c r="J15163">
        <f t="shared" si="236"/>
        <v>70.706438914000145</v>
      </c>
    </row>
    <row r="15164" spans="2:10" x14ac:dyDescent="0.25">
      <c r="B15164">
        <v>3.7231999999999998</v>
      </c>
      <c r="C15164">
        <v>-2.8447330000000002</v>
      </c>
      <c r="D15164">
        <v>3.4206699999999999</v>
      </c>
      <c r="E15164">
        <v>0</v>
      </c>
      <c r="F15164">
        <v>0</v>
      </c>
      <c r="G15164">
        <v>0</v>
      </c>
      <c r="H15164">
        <v>0</v>
      </c>
      <c r="J15164">
        <f t="shared" si="236"/>
        <v>70.713298440000145</v>
      </c>
    </row>
    <row r="15165" spans="2:10" x14ac:dyDescent="0.25">
      <c r="B15165">
        <v>3.7233999999999998</v>
      </c>
      <c r="C15165">
        <v>-2.863086</v>
      </c>
      <c r="D15165">
        <v>3.4120309999999998</v>
      </c>
      <c r="E15165">
        <v>0</v>
      </c>
      <c r="F15165">
        <v>0</v>
      </c>
      <c r="G15165">
        <v>0</v>
      </c>
      <c r="H15165">
        <v>0</v>
      </c>
      <c r="J15165">
        <f t="shared" si="236"/>
        <v>70.720139780000139</v>
      </c>
    </row>
    <row r="15166" spans="2:10" x14ac:dyDescent="0.25">
      <c r="B15166">
        <v>3.7235999999999998</v>
      </c>
      <c r="C15166">
        <v>-2.8814920000000002</v>
      </c>
      <c r="D15166">
        <v>3.4020329999999999</v>
      </c>
      <c r="E15166">
        <v>0</v>
      </c>
      <c r="F15166">
        <v>0</v>
      </c>
      <c r="G15166">
        <v>0</v>
      </c>
      <c r="H15166">
        <v>0</v>
      </c>
      <c r="J15166">
        <f t="shared" si="236"/>
        <v>70.726963842000131</v>
      </c>
    </row>
    <row r="15167" spans="2:10" x14ac:dyDescent="0.25">
      <c r="B15167">
        <v>3.7238000000000002</v>
      </c>
      <c r="C15167">
        <v>-2.9008280000000002</v>
      </c>
      <c r="D15167">
        <v>3.39472</v>
      </c>
      <c r="E15167">
        <v>0</v>
      </c>
      <c r="F15167">
        <v>0</v>
      </c>
      <c r="G15167">
        <v>0</v>
      </c>
      <c r="H15167">
        <v>0</v>
      </c>
      <c r="J15167">
        <f t="shared" si="236"/>
        <v>70.733767908000146</v>
      </c>
    </row>
    <row r="15168" spans="2:10" x14ac:dyDescent="0.25">
      <c r="B15168">
        <v>3.7240000000000002</v>
      </c>
      <c r="C15168">
        <v>-2.9202629999999998</v>
      </c>
      <c r="D15168">
        <v>3.3878180000000002</v>
      </c>
      <c r="E15168">
        <v>0</v>
      </c>
      <c r="F15168">
        <v>0</v>
      </c>
      <c r="G15168">
        <v>0</v>
      </c>
      <c r="H15168">
        <v>0</v>
      </c>
      <c r="J15168">
        <f t="shared" si="236"/>
        <v>70.740557348000152</v>
      </c>
    </row>
    <row r="15169" spans="2:10" x14ac:dyDescent="0.25">
      <c r="B15169">
        <v>3.7242000000000002</v>
      </c>
      <c r="C15169">
        <v>-2.939657</v>
      </c>
      <c r="D15169">
        <v>3.3815170000000001</v>
      </c>
      <c r="E15169">
        <v>0</v>
      </c>
      <c r="F15169">
        <v>0</v>
      </c>
      <c r="G15169">
        <v>0</v>
      </c>
      <c r="H15169">
        <v>0</v>
      </c>
      <c r="J15169">
        <f t="shared" si="236"/>
        <v>70.747332984000153</v>
      </c>
    </row>
    <row r="15170" spans="2:10" x14ac:dyDescent="0.25">
      <c r="B15170">
        <v>3.7244000000000002</v>
      </c>
      <c r="C15170">
        <v>-2.958351</v>
      </c>
      <c r="D15170">
        <v>3.3742830000000001</v>
      </c>
      <c r="E15170">
        <v>0</v>
      </c>
      <c r="F15170">
        <v>0</v>
      </c>
      <c r="G15170">
        <v>0</v>
      </c>
      <c r="H15170">
        <v>0</v>
      </c>
      <c r="J15170">
        <f t="shared" si="236"/>
        <v>70.754096018000155</v>
      </c>
    </row>
    <row r="15171" spans="2:10" x14ac:dyDescent="0.25">
      <c r="B15171">
        <v>3.7246000000000001</v>
      </c>
      <c r="C15171">
        <v>-2.9765410000000001</v>
      </c>
      <c r="D15171">
        <v>3.3652299999999999</v>
      </c>
      <c r="E15171">
        <v>0</v>
      </c>
      <c r="F15171">
        <v>0</v>
      </c>
      <c r="G15171">
        <v>0</v>
      </c>
      <c r="H15171">
        <v>0</v>
      </c>
      <c r="J15171">
        <f t="shared" si="236"/>
        <v>70.760844584000154</v>
      </c>
    </row>
    <row r="15172" spans="2:10" x14ac:dyDescent="0.25">
      <c r="B15172">
        <v>3.7248000000000001</v>
      </c>
      <c r="C15172">
        <v>-2.9945930000000001</v>
      </c>
      <c r="D15172">
        <v>3.3562219999999998</v>
      </c>
      <c r="E15172">
        <v>0</v>
      </c>
      <c r="F15172">
        <v>0</v>
      </c>
      <c r="G15172">
        <v>0</v>
      </c>
      <c r="H15172">
        <v>0</v>
      </c>
      <c r="J15172">
        <f t="shared" si="236"/>
        <v>70.767575044000154</v>
      </c>
    </row>
    <row r="15173" spans="2:10" x14ac:dyDescent="0.25">
      <c r="B15173">
        <v>3.7250000000000001</v>
      </c>
      <c r="C15173">
        <v>-3.0132180000000002</v>
      </c>
      <c r="D15173">
        <v>3.3465240000000001</v>
      </c>
      <c r="E15173">
        <v>0</v>
      </c>
      <c r="F15173">
        <v>0</v>
      </c>
      <c r="G15173">
        <v>0</v>
      </c>
      <c r="H15173">
        <v>0</v>
      </c>
      <c r="J15173">
        <f t="shared" si="236"/>
        <v>70.774287488000155</v>
      </c>
    </row>
    <row r="15174" spans="2:10" x14ac:dyDescent="0.25">
      <c r="B15174">
        <v>3.7252000000000001</v>
      </c>
      <c r="C15174">
        <v>-3.0324490000000002</v>
      </c>
      <c r="D15174">
        <v>3.3398240000000001</v>
      </c>
      <c r="E15174">
        <v>0</v>
      </c>
      <c r="F15174">
        <v>0</v>
      </c>
      <c r="G15174">
        <v>0</v>
      </c>
      <c r="H15174">
        <v>0</v>
      </c>
      <c r="J15174">
        <f t="shared" si="236"/>
        <v>70.780980536000158</v>
      </c>
    </row>
    <row r="15175" spans="2:10" x14ac:dyDescent="0.25">
      <c r="B15175">
        <v>3.7254</v>
      </c>
      <c r="C15175">
        <v>-3.0518169999999998</v>
      </c>
      <c r="D15175">
        <v>3.3323900000000002</v>
      </c>
      <c r="E15175">
        <v>0</v>
      </c>
      <c r="F15175">
        <v>0</v>
      </c>
      <c r="G15175">
        <v>0</v>
      </c>
      <c r="H15175">
        <v>0</v>
      </c>
      <c r="J15175">
        <f t="shared" si="236"/>
        <v>70.78766018400016</v>
      </c>
    </row>
    <row r="15176" spans="2:10" x14ac:dyDescent="0.25">
      <c r="B15176">
        <v>3.7256</v>
      </c>
      <c r="C15176">
        <v>-3.0708790000000001</v>
      </c>
      <c r="D15176">
        <v>3.3265030000000002</v>
      </c>
      <c r="E15176">
        <v>0</v>
      </c>
      <c r="F15176">
        <v>0</v>
      </c>
      <c r="G15176">
        <v>0</v>
      </c>
      <c r="H15176">
        <v>0</v>
      </c>
      <c r="J15176">
        <f t="shared" si="236"/>
        <v>70.794324964000154</v>
      </c>
    </row>
    <row r="15177" spans="2:10" x14ac:dyDescent="0.25">
      <c r="B15177">
        <v>3.7258</v>
      </c>
      <c r="C15177">
        <v>-3.0891090000000001</v>
      </c>
      <c r="D15177">
        <v>3.3180019999999999</v>
      </c>
      <c r="E15177">
        <v>0</v>
      </c>
      <c r="F15177">
        <v>0</v>
      </c>
      <c r="G15177">
        <v>0</v>
      </c>
      <c r="H15177">
        <v>0</v>
      </c>
      <c r="J15177">
        <f t="shared" si="236"/>
        <v>70.800977970000147</v>
      </c>
    </row>
    <row r="15178" spans="2:10" x14ac:dyDescent="0.25">
      <c r="B15178">
        <v>3.726</v>
      </c>
      <c r="C15178">
        <v>-3.107056</v>
      </c>
      <c r="D15178">
        <v>3.3090809999999999</v>
      </c>
      <c r="E15178">
        <v>0</v>
      </c>
      <c r="F15178">
        <v>0</v>
      </c>
      <c r="G15178">
        <v>0</v>
      </c>
      <c r="H15178">
        <v>0</v>
      </c>
      <c r="J15178">
        <f t="shared" si="236"/>
        <v>70.807613974000148</v>
      </c>
    </row>
    <row r="15179" spans="2:10" x14ac:dyDescent="0.25">
      <c r="B15179">
        <v>3.7262</v>
      </c>
      <c r="C15179">
        <v>-3.1250040000000001</v>
      </c>
      <c r="D15179">
        <v>3.2993860000000002</v>
      </c>
      <c r="E15179">
        <v>0</v>
      </c>
      <c r="F15179">
        <v>0</v>
      </c>
      <c r="G15179">
        <v>0</v>
      </c>
      <c r="H15179">
        <v>0</v>
      </c>
      <c r="J15179">
        <f t="shared" si="236"/>
        <v>70.814232136000143</v>
      </c>
    </row>
    <row r="15180" spans="2:10" x14ac:dyDescent="0.25">
      <c r="B15180">
        <v>3.7263999999999999</v>
      </c>
      <c r="C15180">
        <v>-3.1436950000000001</v>
      </c>
      <c r="D15180">
        <v>3.2907440000000001</v>
      </c>
      <c r="E15180">
        <v>0</v>
      </c>
      <c r="F15180">
        <v>0</v>
      </c>
      <c r="G15180">
        <v>0</v>
      </c>
      <c r="H15180">
        <v>0</v>
      </c>
      <c r="J15180">
        <f t="shared" si="236"/>
        <v>70.820830908000147</v>
      </c>
    </row>
    <row r="15181" spans="2:10" x14ac:dyDescent="0.25">
      <c r="B15181">
        <v>3.7265999999999999</v>
      </c>
      <c r="C15181">
        <v>-3.1627740000000002</v>
      </c>
      <c r="D15181">
        <v>3.2839909999999999</v>
      </c>
      <c r="E15181">
        <v>0</v>
      </c>
      <c r="F15181">
        <v>0</v>
      </c>
      <c r="G15181">
        <v>0</v>
      </c>
      <c r="H15181">
        <v>0</v>
      </c>
      <c r="J15181">
        <f t="shared" si="236"/>
        <v>70.827412396000142</v>
      </c>
    </row>
    <row r="15182" spans="2:10" x14ac:dyDescent="0.25">
      <c r="B15182">
        <v>3.7267999999999999</v>
      </c>
      <c r="C15182">
        <v>-3.1818249999999999</v>
      </c>
      <c r="D15182">
        <v>3.277136</v>
      </c>
      <c r="E15182">
        <v>0</v>
      </c>
      <c r="F15182">
        <v>0</v>
      </c>
      <c r="G15182">
        <v>0</v>
      </c>
      <c r="H15182">
        <v>0</v>
      </c>
      <c r="J15182">
        <f t="shared" si="236"/>
        <v>70.833980378000135</v>
      </c>
    </row>
    <row r="15183" spans="2:10" x14ac:dyDescent="0.25">
      <c r="B15183">
        <v>3.7269999999999999</v>
      </c>
      <c r="C15183">
        <v>-3.2003550000000001</v>
      </c>
      <c r="D15183">
        <v>3.2707109999999999</v>
      </c>
      <c r="E15183">
        <v>0</v>
      </c>
      <c r="F15183">
        <v>0</v>
      </c>
      <c r="G15183">
        <v>0</v>
      </c>
      <c r="H15183">
        <v>0</v>
      </c>
      <c r="J15183">
        <f t="shared" si="236"/>
        <v>70.840534650000137</v>
      </c>
    </row>
    <row r="15184" spans="2:10" x14ac:dyDescent="0.25">
      <c r="B15184">
        <v>3.7271999999999998</v>
      </c>
      <c r="C15184">
        <v>-3.2180960000000001</v>
      </c>
      <c r="D15184">
        <v>3.2615590000000001</v>
      </c>
      <c r="E15184">
        <v>0</v>
      </c>
      <c r="F15184">
        <v>0</v>
      </c>
      <c r="G15184">
        <v>0</v>
      </c>
      <c r="H15184">
        <v>0</v>
      </c>
      <c r="J15184">
        <f t="shared" si="236"/>
        <v>70.847076072000135</v>
      </c>
    </row>
    <row r="15185" spans="2:10" x14ac:dyDescent="0.25">
      <c r="B15185">
        <v>3.7273999999999998</v>
      </c>
      <c r="C15185">
        <v>-3.235798</v>
      </c>
      <c r="D15185">
        <v>3.2527789999999999</v>
      </c>
      <c r="E15185">
        <v>0</v>
      </c>
      <c r="F15185">
        <v>0</v>
      </c>
      <c r="G15185">
        <v>0</v>
      </c>
      <c r="H15185">
        <v>0</v>
      </c>
      <c r="J15185">
        <f t="shared" si="236"/>
        <v>70.853599190000139</v>
      </c>
    </row>
    <row r="15186" spans="2:10" x14ac:dyDescent="0.25">
      <c r="B15186">
        <v>3.7275999999999998</v>
      </c>
      <c r="C15186">
        <v>-3.2537129999999999</v>
      </c>
      <c r="D15186">
        <v>3.242594</v>
      </c>
      <c r="E15186">
        <v>0</v>
      </c>
      <c r="F15186">
        <v>0</v>
      </c>
      <c r="G15186">
        <v>0</v>
      </c>
      <c r="H15186">
        <v>0</v>
      </c>
      <c r="J15186">
        <f t="shared" si="236"/>
        <v>70.86010474800014</v>
      </c>
    </row>
    <row r="15187" spans="2:10" x14ac:dyDescent="0.25">
      <c r="B15187">
        <v>3.7277999999999998</v>
      </c>
      <c r="C15187">
        <v>-3.2723230000000001</v>
      </c>
      <c r="D15187">
        <v>3.2351549999999998</v>
      </c>
      <c r="E15187">
        <v>0</v>
      </c>
      <c r="F15187">
        <v>0</v>
      </c>
      <c r="G15187">
        <v>0</v>
      </c>
      <c r="H15187">
        <v>0</v>
      </c>
      <c r="J15187">
        <f t="shared" si="236"/>
        <v>70.866589936000139</v>
      </c>
    </row>
    <row r="15188" spans="2:10" x14ac:dyDescent="0.25">
      <c r="B15188">
        <v>3.7280000000000002</v>
      </c>
      <c r="C15188">
        <v>-3.2911139999999999</v>
      </c>
      <c r="D15188">
        <v>3.2279300000000002</v>
      </c>
      <c r="E15188">
        <v>0</v>
      </c>
      <c r="F15188">
        <v>0</v>
      </c>
      <c r="G15188">
        <v>0</v>
      </c>
      <c r="H15188">
        <v>0</v>
      </c>
      <c r="J15188">
        <f t="shared" si="236"/>
        <v>70.873060246000151</v>
      </c>
    </row>
    <row r="15189" spans="2:10" x14ac:dyDescent="0.25">
      <c r="B15189">
        <v>3.7282000000000002</v>
      </c>
      <c r="C15189">
        <v>-3.3098399999999999</v>
      </c>
      <c r="D15189">
        <v>3.2214670000000001</v>
      </c>
      <c r="E15189">
        <v>0</v>
      </c>
      <c r="F15189">
        <v>0</v>
      </c>
      <c r="G15189">
        <v>0</v>
      </c>
      <c r="H15189">
        <v>0</v>
      </c>
      <c r="J15189">
        <f t="shared" si="236"/>
        <v>70.879516106000153</v>
      </c>
    </row>
    <row r="15190" spans="2:10" x14ac:dyDescent="0.25">
      <c r="B15190">
        <v>3.7284000000000002</v>
      </c>
      <c r="C15190">
        <v>-3.3277700000000001</v>
      </c>
      <c r="D15190">
        <v>3.2141160000000002</v>
      </c>
      <c r="E15190">
        <v>0</v>
      </c>
      <c r="F15190">
        <v>0</v>
      </c>
      <c r="G15190">
        <v>0</v>
      </c>
      <c r="H15190">
        <v>0</v>
      </c>
      <c r="J15190">
        <f t="shared" si="236"/>
        <v>70.885959040000159</v>
      </c>
    </row>
    <row r="15191" spans="2:10" x14ac:dyDescent="0.25">
      <c r="B15191">
        <v>3.7286000000000001</v>
      </c>
      <c r="C15191">
        <v>-3.3451979999999999</v>
      </c>
      <c r="D15191">
        <v>3.2048230000000002</v>
      </c>
      <c r="E15191">
        <v>0</v>
      </c>
      <c r="F15191">
        <v>0</v>
      </c>
      <c r="G15191">
        <v>0</v>
      </c>
      <c r="H15191">
        <v>0</v>
      </c>
      <c r="J15191">
        <f t="shared" si="236"/>
        <v>70.892387272000164</v>
      </c>
    </row>
    <row r="15192" spans="2:10" x14ac:dyDescent="0.25">
      <c r="B15192">
        <v>3.7288000000000001</v>
      </c>
      <c r="C15192">
        <v>-3.3625180000000001</v>
      </c>
      <c r="D15192">
        <v>3.1954150000000001</v>
      </c>
      <c r="E15192">
        <v>0</v>
      </c>
      <c r="F15192">
        <v>0</v>
      </c>
      <c r="G15192">
        <v>0</v>
      </c>
      <c r="H15192">
        <v>0</v>
      </c>
      <c r="J15192">
        <f t="shared" si="236"/>
        <v>70.898796918000158</v>
      </c>
    </row>
    <row r="15193" spans="2:10" x14ac:dyDescent="0.25">
      <c r="B15193">
        <v>3.7290000000000001</v>
      </c>
      <c r="C15193">
        <v>-3.3803200000000002</v>
      </c>
      <c r="D15193">
        <v>3.18567</v>
      </c>
      <c r="E15193">
        <v>0</v>
      </c>
      <c r="F15193">
        <v>0</v>
      </c>
      <c r="G15193">
        <v>0</v>
      </c>
      <c r="H15193">
        <v>0</v>
      </c>
      <c r="J15193">
        <f t="shared" si="236"/>
        <v>70.905187748000159</v>
      </c>
    </row>
    <row r="15194" spans="2:10" x14ac:dyDescent="0.25">
      <c r="B15194">
        <v>3.7292000000000001</v>
      </c>
      <c r="C15194">
        <v>-3.3988040000000002</v>
      </c>
      <c r="D15194">
        <v>3.1787619999999999</v>
      </c>
      <c r="E15194">
        <v>0</v>
      </c>
      <c r="F15194">
        <v>0</v>
      </c>
      <c r="G15194">
        <v>0</v>
      </c>
      <c r="H15194">
        <v>0</v>
      </c>
      <c r="J15194">
        <f t="shared" si="236"/>
        <v>70.911559088000161</v>
      </c>
    </row>
    <row r="15195" spans="2:10" x14ac:dyDescent="0.25">
      <c r="B15195">
        <v>3.7294</v>
      </c>
      <c r="C15195">
        <v>-3.4172560000000001</v>
      </c>
      <c r="D15195">
        <v>3.17117</v>
      </c>
      <c r="E15195">
        <v>0</v>
      </c>
      <c r="F15195">
        <v>0</v>
      </c>
      <c r="G15195">
        <v>0</v>
      </c>
      <c r="H15195">
        <v>0</v>
      </c>
      <c r="J15195">
        <f t="shared" si="236"/>
        <v>70.917916612000155</v>
      </c>
    </row>
    <row r="15196" spans="2:10" x14ac:dyDescent="0.25">
      <c r="B15196">
        <v>3.7296</v>
      </c>
      <c r="C15196">
        <v>-3.4354429999999998</v>
      </c>
      <c r="D15196">
        <v>3.1651919999999998</v>
      </c>
      <c r="E15196">
        <v>0</v>
      </c>
      <c r="F15196">
        <v>0</v>
      </c>
      <c r="G15196">
        <v>0</v>
      </c>
      <c r="H15196">
        <v>0</v>
      </c>
      <c r="J15196">
        <f t="shared" si="236"/>
        <v>70.924258952000159</v>
      </c>
    </row>
    <row r="15197" spans="2:10" x14ac:dyDescent="0.25">
      <c r="B15197">
        <v>3.7298</v>
      </c>
      <c r="C15197">
        <v>-3.4527770000000002</v>
      </c>
      <c r="D15197">
        <v>3.1563970000000001</v>
      </c>
      <c r="E15197">
        <v>0</v>
      </c>
      <c r="F15197">
        <v>0</v>
      </c>
      <c r="G15197">
        <v>0</v>
      </c>
      <c r="H15197">
        <v>0</v>
      </c>
      <c r="J15197">
        <f t="shared" si="236"/>
        <v>70.930589336000153</v>
      </c>
    </row>
    <row r="15198" spans="2:10" x14ac:dyDescent="0.25">
      <c r="B15198">
        <v>3.73</v>
      </c>
      <c r="C15198">
        <v>-3.4698609999999999</v>
      </c>
      <c r="D15198">
        <v>3.147192</v>
      </c>
      <c r="E15198">
        <v>0</v>
      </c>
      <c r="F15198">
        <v>0</v>
      </c>
      <c r="G15198">
        <v>0</v>
      </c>
      <c r="H15198">
        <v>0</v>
      </c>
      <c r="J15198">
        <f t="shared" si="236"/>
        <v>70.936902130000149</v>
      </c>
    </row>
    <row r="15199" spans="2:10" x14ac:dyDescent="0.25">
      <c r="B15199">
        <v>3.7302</v>
      </c>
      <c r="C15199">
        <v>-3.486834</v>
      </c>
      <c r="D15199">
        <v>3.1373389999999999</v>
      </c>
      <c r="E15199">
        <v>0</v>
      </c>
      <c r="F15199">
        <v>0</v>
      </c>
      <c r="G15199">
        <v>0</v>
      </c>
      <c r="H15199">
        <v>0</v>
      </c>
      <c r="J15199">
        <f t="shared" si="236"/>
        <v>70.943196514000149</v>
      </c>
    </row>
    <row r="15200" spans="2:10" x14ac:dyDescent="0.25">
      <c r="B15200">
        <v>3.7303999999999999</v>
      </c>
      <c r="C15200">
        <v>-3.5045280000000001</v>
      </c>
      <c r="D15200">
        <v>3.1284000000000001</v>
      </c>
      <c r="E15200">
        <v>0</v>
      </c>
      <c r="F15200">
        <v>0</v>
      </c>
      <c r="G15200">
        <v>0</v>
      </c>
      <c r="H15200">
        <v>0</v>
      </c>
      <c r="J15200">
        <f t="shared" si="236"/>
        <v>70.949471192000146</v>
      </c>
    </row>
    <row r="15201" spans="2:10" x14ac:dyDescent="0.25">
      <c r="B15201">
        <v>3.7305999999999999</v>
      </c>
      <c r="C15201">
        <v>-3.522627</v>
      </c>
      <c r="D15201">
        <v>3.1213220000000002</v>
      </c>
      <c r="E15201">
        <v>0</v>
      </c>
      <c r="F15201">
        <v>0</v>
      </c>
      <c r="G15201">
        <v>0</v>
      </c>
      <c r="H15201">
        <v>0</v>
      </c>
      <c r="J15201">
        <f t="shared" si="236"/>
        <v>70.955727992000149</v>
      </c>
    </row>
    <row r="15202" spans="2:10" x14ac:dyDescent="0.25">
      <c r="B15202">
        <v>3.7307999999999999</v>
      </c>
      <c r="C15202">
        <v>-3.5407030000000002</v>
      </c>
      <c r="D15202">
        <v>3.11422</v>
      </c>
      <c r="E15202">
        <v>0</v>
      </c>
      <c r="F15202">
        <v>0</v>
      </c>
      <c r="G15202">
        <v>0</v>
      </c>
      <c r="H15202">
        <v>0</v>
      </c>
      <c r="J15202">
        <f t="shared" si="236"/>
        <v>70.961970636000146</v>
      </c>
    </row>
    <row r="15203" spans="2:10" x14ac:dyDescent="0.25">
      <c r="B15203">
        <v>3.7309999999999999</v>
      </c>
      <c r="C15203">
        <v>-3.5582419999999999</v>
      </c>
      <c r="D15203">
        <v>3.1075789999999999</v>
      </c>
      <c r="E15203">
        <v>0</v>
      </c>
      <c r="F15203">
        <v>0</v>
      </c>
      <c r="G15203">
        <v>0</v>
      </c>
      <c r="H15203">
        <v>0</v>
      </c>
      <c r="J15203">
        <f t="shared" si="236"/>
        <v>70.968199076000147</v>
      </c>
    </row>
    <row r="15204" spans="2:10" x14ac:dyDescent="0.25">
      <c r="B15204">
        <v>3.7311999999999999</v>
      </c>
      <c r="C15204">
        <v>-3.5749430000000002</v>
      </c>
      <c r="D15204">
        <v>3.098039</v>
      </c>
      <c r="E15204">
        <v>0</v>
      </c>
      <c r="F15204">
        <v>0</v>
      </c>
      <c r="G15204">
        <v>0</v>
      </c>
      <c r="H15204">
        <v>0</v>
      </c>
      <c r="J15204">
        <f t="shared" si="236"/>
        <v>70.97441423400015</v>
      </c>
    </row>
    <row r="15205" spans="2:10" x14ac:dyDescent="0.25">
      <c r="B15205">
        <v>3.7313999999999998</v>
      </c>
      <c r="C15205">
        <v>-3.5914929999999998</v>
      </c>
      <c r="D15205">
        <v>3.089054</v>
      </c>
      <c r="E15205">
        <v>0</v>
      </c>
      <c r="F15205">
        <v>0</v>
      </c>
      <c r="G15205">
        <v>0</v>
      </c>
      <c r="H15205">
        <v>0</v>
      </c>
      <c r="J15205">
        <f t="shared" si="236"/>
        <v>70.980610312000152</v>
      </c>
    </row>
    <row r="15206" spans="2:10" x14ac:dyDescent="0.25">
      <c r="B15206">
        <v>3.7315999999999998</v>
      </c>
      <c r="C15206">
        <v>-3.6082740000000002</v>
      </c>
      <c r="D15206">
        <v>3.078535</v>
      </c>
      <c r="E15206">
        <v>0</v>
      </c>
      <c r="F15206">
        <v>0</v>
      </c>
      <c r="G15206">
        <v>0</v>
      </c>
      <c r="H15206">
        <v>0</v>
      </c>
      <c r="J15206">
        <f t="shared" si="236"/>
        <v>70.986788420000153</v>
      </c>
    </row>
    <row r="15207" spans="2:10" x14ac:dyDescent="0.25">
      <c r="B15207">
        <v>3.7317999999999998</v>
      </c>
      <c r="C15207">
        <v>-3.6257600000000001</v>
      </c>
      <c r="D15207">
        <v>3.0708839999999999</v>
      </c>
      <c r="E15207">
        <v>0</v>
      </c>
      <c r="F15207">
        <v>0</v>
      </c>
      <c r="G15207">
        <v>0</v>
      </c>
      <c r="H15207">
        <v>0</v>
      </c>
      <c r="J15207">
        <f t="shared" si="236"/>
        <v>70.992945490000153</v>
      </c>
    </row>
    <row r="15208" spans="2:10" x14ac:dyDescent="0.25">
      <c r="B15208">
        <v>3.7320000000000002</v>
      </c>
      <c r="C15208">
        <v>-3.6433520000000001</v>
      </c>
      <c r="D15208">
        <v>3.0634130000000002</v>
      </c>
      <c r="E15208">
        <v>0</v>
      </c>
      <c r="F15208">
        <v>0</v>
      </c>
      <c r="G15208">
        <v>0</v>
      </c>
      <c r="H15208">
        <v>0</v>
      </c>
      <c r="J15208">
        <f t="shared" si="236"/>
        <v>70.999087258000159</v>
      </c>
    </row>
    <row r="15209" spans="2:10" x14ac:dyDescent="0.25">
      <c r="B15209">
        <v>3.7322000000000002</v>
      </c>
      <c r="C15209">
        <v>-3.6609050000000001</v>
      </c>
      <c r="D15209">
        <v>3.0566249999999999</v>
      </c>
      <c r="E15209">
        <v>0</v>
      </c>
      <c r="F15209">
        <v>0</v>
      </c>
      <c r="G15209">
        <v>0</v>
      </c>
      <c r="H15209">
        <v>0</v>
      </c>
      <c r="J15209">
        <f t="shared" si="236"/>
        <v>71.005214084000158</v>
      </c>
    </row>
    <row r="15210" spans="2:10" x14ac:dyDescent="0.25">
      <c r="B15210">
        <v>3.7324000000000002</v>
      </c>
      <c r="C15210">
        <v>-3.6775950000000002</v>
      </c>
      <c r="D15210">
        <v>3.0488979999999999</v>
      </c>
      <c r="E15210">
        <v>0</v>
      </c>
      <c r="F15210">
        <v>0</v>
      </c>
      <c r="G15210">
        <v>0</v>
      </c>
      <c r="H15210">
        <v>0</v>
      </c>
      <c r="J15210">
        <f t="shared" si="236"/>
        <v>71.011327334000157</v>
      </c>
    </row>
    <row r="15211" spans="2:10" x14ac:dyDescent="0.25">
      <c r="B15211">
        <v>3.7326000000000001</v>
      </c>
      <c r="C15211">
        <v>-3.6938040000000001</v>
      </c>
      <c r="D15211">
        <v>3.0393409999999998</v>
      </c>
      <c r="E15211">
        <v>0</v>
      </c>
      <c r="F15211">
        <v>0</v>
      </c>
      <c r="G15211">
        <v>0</v>
      </c>
      <c r="H15211">
        <v>0</v>
      </c>
      <c r="J15211">
        <f t="shared" si="236"/>
        <v>71.017425130000163</v>
      </c>
    </row>
    <row r="15212" spans="2:10" x14ac:dyDescent="0.25">
      <c r="B15212">
        <v>3.7328000000000001</v>
      </c>
      <c r="C15212">
        <v>-3.7098520000000001</v>
      </c>
      <c r="D15212">
        <v>3.029798</v>
      </c>
      <c r="E15212">
        <v>0</v>
      </c>
      <c r="F15212">
        <v>0</v>
      </c>
      <c r="G15212">
        <v>0</v>
      </c>
      <c r="H15212">
        <v>0</v>
      </c>
      <c r="J15212">
        <f t="shared" si="236"/>
        <v>71.023503812000158</v>
      </c>
    </row>
    <row r="15213" spans="2:10" x14ac:dyDescent="0.25">
      <c r="B15213">
        <v>3.7330000000000001</v>
      </c>
      <c r="C15213">
        <v>-3.7264200000000001</v>
      </c>
      <c r="D15213">
        <v>3.019692</v>
      </c>
      <c r="E15213">
        <v>0</v>
      </c>
      <c r="F15213">
        <v>0</v>
      </c>
      <c r="G15213">
        <v>0</v>
      </c>
      <c r="H15213">
        <v>0</v>
      </c>
      <c r="J15213">
        <f t="shared" si="236"/>
        <v>71.029563408000158</v>
      </c>
    </row>
    <row r="15214" spans="2:10" x14ac:dyDescent="0.25">
      <c r="B15214">
        <v>3.7332000000000001</v>
      </c>
      <c r="C15214">
        <v>-3.7435010000000002</v>
      </c>
      <c r="D15214">
        <v>3.0125320000000002</v>
      </c>
      <c r="E15214">
        <v>0</v>
      </c>
      <c r="F15214">
        <v>0</v>
      </c>
      <c r="G15214">
        <v>0</v>
      </c>
      <c r="H15214">
        <v>0</v>
      </c>
      <c r="J15214">
        <f t="shared" si="236"/>
        <v>71.035602792000162</v>
      </c>
    </row>
    <row r="15215" spans="2:10" x14ac:dyDescent="0.25">
      <c r="B15215">
        <v>3.7334000000000001</v>
      </c>
      <c r="C15215">
        <v>-3.7606660000000001</v>
      </c>
      <c r="D15215">
        <v>3.0045380000000002</v>
      </c>
      <c r="E15215">
        <v>0</v>
      </c>
      <c r="F15215">
        <v>0</v>
      </c>
      <c r="G15215">
        <v>0</v>
      </c>
      <c r="H15215">
        <v>0</v>
      </c>
      <c r="J15215">
        <f t="shared" si="236"/>
        <v>71.041627856000162</v>
      </c>
    </row>
    <row r="15216" spans="2:10" x14ac:dyDescent="0.25">
      <c r="B15216">
        <v>3.7336</v>
      </c>
      <c r="C15216">
        <v>-3.7774549999999998</v>
      </c>
      <c r="D15216">
        <v>2.9981460000000002</v>
      </c>
      <c r="E15216">
        <v>0</v>
      </c>
      <c r="F15216">
        <v>0</v>
      </c>
      <c r="G15216">
        <v>0</v>
      </c>
      <c r="H15216">
        <v>0</v>
      </c>
      <c r="J15216">
        <f t="shared" si="236"/>
        <v>71.04763693200016</v>
      </c>
    </row>
    <row r="15217" spans="2:10" x14ac:dyDescent="0.25">
      <c r="B15217">
        <v>3.7338</v>
      </c>
      <c r="C15217">
        <v>-3.79332</v>
      </c>
      <c r="D15217">
        <v>2.9891380000000001</v>
      </c>
      <c r="E15217">
        <v>0</v>
      </c>
      <c r="F15217">
        <v>0</v>
      </c>
      <c r="G15217">
        <v>0</v>
      </c>
      <c r="H15217">
        <v>0</v>
      </c>
      <c r="J15217">
        <f t="shared" si="236"/>
        <v>71.053633224000166</v>
      </c>
    </row>
    <row r="15218" spans="2:10" x14ac:dyDescent="0.25">
      <c r="B15218">
        <v>3.734</v>
      </c>
      <c r="C15218">
        <v>-3.8090359999999999</v>
      </c>
      <c r="D15218">
        <v>2.9796800000000001</v>
      </c>
      <c r="E15218">
        <v>0</v>
      </c>
      <c r="F15218">
        <v>0</v>
      </c>
      <c r="G15218">
        <v>0</v>
      </c>
      <c r="H15218">
        <v>0</v>
      </c>
      <c r="J15218">
        <f t="shared" ref="J15218:J15281" si="237">(B15218-B15217)*10*D15217+J15217</f>
        <v>71.059611500000159</v>
      </c>
    </row>
    <row r="15219" spans="2:10" x14ac:dyDescent="0.25">
      <c r="B15219">
        <v>3.7342</v>
      </c>
      <c r="C15219">
        <v>-3.824541</v>
      </c>
      <c r="D15219">
        <v>2.9695040000000001</v>
      </c>
      <c r="E15219">
        <v>0</v>
      </c>
      <c r="F15219">
        <v>0</v>
      </c>
      <c r="G15219">
        <v>0</v>
      </c>
      <c r="H15219">
        <v>0</v>
      </c>
      <c r="J15219">
        <f t="shared" si="237"/>
        <v>71.065570860000165</v>
      </c>
    </row>
    <row r="15220" spans="2:10" x14ac:dyDescent="0.25">
      <c r="B15220">
        <v>3.7343999999999999</v>
      </c>
      <c r="C15220">
        <v>-3.8408319999999998</v>
      </c>
      <c r="D15220">
        <v>2.960372</v>
      </c>
      <c r="E15220">
        <v>0</v>
      </c>
      <c r="F15220">
        <v>0</v>
      </c>
      <c r="G15220">
        <v>0</v>
      </c>
      <c r="H15220">
        <v>0</v>
      </c>
      <c r="J15220">
        <f t="shared" si="237"/>
        <v>71.071509868000163</v>
      </c>
    </row>
    <row r="15221" spans="2:10" x14ac:dyDescent="0.25">
      <c r="B15221">
        <v>3.7345999999999999</v>
      </c>
      <c r="C15221">
        <v>-3.8573379999999999</v>
      </c>
      <c r="D15221">
        <v>2.952915</v>
      </c>
      <c r="E15221">
        <v>0</v>
      </c>
      <c r="F15221">
        <v>0</v>
      </c>
      <c r="G15221">
        <v>0</v>
      </c>
      <c r="H15221">
        <v>0</v>
      </c>
      <c r="J15221">
        <f t="shared" si="237"/>
        <v>71.077430612000157</v>
      </c>
    </row>
    <row r="15222" spans="2:10" x14ac:dyDescent="0.25">
      <c r="B15222">
        <v>3.7347999999999999</v>
      </c>
      <c r="C15222">
        <v>-3.8739020000000002</v>
      </c>
      <c r="D15222">
        <v>2.9455460000000002</v>
      </c>
      <c r="E15222">
        <v>0</v>
      </c>
      <c r="F15222">
        <v>0</v>
      </c>
      <c r="G15222">
        <v>0</v>
      </c>
      <c r="H15222">
        <v>0</v>
      </c>
      <c r="J15222">
        <f t="shared" si="237"/>
        <v>71.08333644200016</v>
      </c>
    </row>
    <row r="15223" spans="2:10" x14ac:dyDescent="0.25">
      <c r="B15223">
        <v>3.7349999999999999</v>
      </c>
      <c r="C15223">
        <v>-3.88984</v>
      </c>
      <c r="D15223">
        <v>2.9386260000000002</v>
      </c>
      <c r="E15223">
        <v>0</v>
      </c>
      <c r="F15223">
        <v>0</v>
      </c>
      <c r="G15223">
        <v>0</v>
      </c>
      <c r="H15223">
        <v>0</v>
      </c>
      <c r="J15223">
        <f t="shared" si="237"/>
        <v>71.089227534000159</v>
      </c>
    </row>
    <row r="15224" spans="2:10" x14ac:dyDescent="0.25">
      <c r="B15224">
        <v>3.7351999999999999</v>
      </c>
      <c r="C15224">
        <v>-3.904954</v>
      </c>
      <c r="D15224">
        <v>2.9286469999999998</v>
      </c>
      <c r="E15224">
        <v>0</v>
      </c>
      <c r="F15224">
        <v>0</v>
      </c>
      <c r="G15224">
        <v>0</v>
      </c>
      <c r="H15224">
        <v>0</v>
      </c>
      <c r="J15224">
        <f t="shared" si="237"/>
        <v>71.095104786000164</v>
      </c>
    </row>
    <row r="15225" spans="2:10" x14ac:dyDescent="0.25">
      <c r="B15225">
        <v>3.7353999999999998</v>
      </c>
      <c r="C15225">
        <v>-3.9198879999999998</v>
      </c>
      <c r="D15225">
        <v>2.9194469999999999</v>
      </c>
      <c r="E15225">
        <v>0</v>
      </c>
      <c r="F15225">
        <v>0</v>
      </c>
      <c r="G15225">
        <v>0</v>
      </c>
      <c r="H15225">
        <v>0</v>
      </c>
      <c r="J15225">
        <f t="shared" si="237"/>
        <v>71.100962080000158</v>
      </c>
    </row>
    <row r="15226" spans="2:10" x14ac:dyDescent="0.25">
      <c r="B15226">
        <v>3.7355999999999998</v>
      </c>
      <c r="C15226">
        <v>-3.935003</v>
      </c>
      <c r="D15226">
        <v>2.908617</v>
      </c>
      <c r="E15226">
        <v>0</v>
      </c>
      <c r="F15226">
        <v>0</v>
      </c>
      <c r="G15226">
        <v>0</v>
      </c>
      <c r="H15226">
        <v>0</v>
      </c>
      <c r="J15226">
        <f t="shared" si="237"/>
        <v>71.106800974000151</v>
      </c>
    </row>
    <row r="15227" spans="2:10" x14ac:dyDescent="0.25">
      <c r="B15227">
        <v>3.7357999999999998</v>
      </c>
      <c r="C15227">
        <v>-3.9508760000000001</v>
      </c>
      <c r="D15227">
        <v>2.9005969999999999</v>
      </c>
      <c r="E15227">
        <v>0</v>
      </c>
      <c r="F15227">
        <v>0</v>
      </c>
      <c r="G15227">
        <v>0</v>
      </c>
      <c r="H15227">
        <v>0</v>
      </c>
      <c r="J15227">
        <f t="shared" si="237"/>
        <v>71.112618208000157</v>
      </c>
    </row>
    <row r="15228" spans="2:10" x14ac:dyDescent="0.25">
      <c r="B15228">
        <v>3.7360000000000002</v>
      </c>
      <c r="C15228">
        <v>-3.966755</v>
      </c>
      <c r="D15228">
        <v>2.8926769999999999</v>
      </c>
      <c r="E15228">
        <v>0</v>
      </c>
      <c r="F15228">
        <v>0</v>
      </c>
      <c r="G15228">
        <v>0</v>
      </c>
      <c r="H15228">
        <v>0</v>
      </c>
      <c r="J15228">
        <f t="shared" si="237"/>
        <v>71.118419402000171</v>
      </c>
    </row>
    <row r="15229" spans="2:10" x14ac:dyDescent="0.25">
      <c r="B15229">
        <v>3.7362000000000002</v>
      </c>
      <c r="C15229">
        <v>-3.98264</v>
      </c>
      <c r="D15229">
        <v>2.8856099999999998</v>
      </c>
      <c r="E15229">
        <v>0</v>
      </c>
      <c r="F15229">
        <v>0</v>
      </c>
      <c r="G15229">
        <v>0</v>
      </c>
      <c r="H15229">
        <v>0</v>
      </c>
      <c r="J15229">
        <f t="shared" si="237"/>
        <v>71.124204756000168</v>
      </c>
    </row>
    <row r="15230" spans="2:10" x14ac:dyDescent="0.25">
      <c r="B15230">
        <v>3.7364000000000002</v>
      </c>
      <c r="C15230">
        <v>-3.9976060000000002</v>
      </c>
      <c r="D15230">
        <v>2.877443</v>
      </c>
      <c r="E15230">
        <v>0</v>
      </c>
      <c r="F15230">
        <v>0</v>
      </c>
      <c r="G15230">
        <v>0</v>
      </c>
      <c r="H15230">
        <v>0</v>
      </c>
      <c r="J15230">
        <f t="shared" si="237"/>
        <v>71.129975976000168</v>
      </c>
    </row>
    <row r="15231" spans="2:10" x14ac:dyDescent="0.25">
      <c r="B15231">
        <v>3.7366000000000001</v>
      </c>
      <c r="C15231">
        <v>-4.0120199999999997</v>
      </c>
      <c r="D15231">
        <v>2.8675839999999999</v>
      </c>
      <c r="E15231">
        <v>0</v>
      </c>
      <c r="F15231">
        <v>0</v>
      </c>
      <c r="G15231">
        <v>0</v>
      </c>
      <c r="H15231">
        <v>0</v>
      </c>
      <c r="J15231">
        <f t="shared" si="237"/>
        <v>71.135730862000173</v>
      </c>
    </row>
    <row r="15232" spans="2:10" x14ac:dyDescent="0.25">
      <c r="B15232">
        <v>3.7368000000000001</v>
      </c>
      <c r="C15232">
        <v>-4.0262950000000002</v>
      </c>
      <c r="D15232">
        <v>2.857631</v>
      </c>
      <c r="E15232">
        <v>0</v>
      </c>
      <c r="F15232">
        <v>0</v>
      </c>
      <c r="G15232">
        <v>0</v>
      </c>
      <c r="H15232">
        <v>0</v>
      </c>
      <c r="J15232">
        <f t="shared" si="237"/>
        <v>71.141466030000174</v>
      </c>
    </row>
    <row r="15233" spans="2:10" x14ac:dyDescent="0.25">
      <c r="B15233">
        <v>3.7370000000000001</v>
      </c>
      <c r="C15233">
        <v>-4.0409889999999997</v>
      </c>
      <c r="D15233">
        <v>2.847105</v>
      </c>
      <c r="E15233">
        <v>0</v>
      </c>
      <c r="F15233">
        <v>0</v>
      </c>
      <c r="G15233">
        <v>0</v>
      </c>
      <c r="H15233">
        <v>0</v>
      </c>
      <c r="J15233">
        <f t="shared" si="237"/>
        <v>71.14718129200017</v>
      </c>
    </row>
    <row r="15234" spans="2:10" x14ac:dyDescent="0.25">
      <c r="B15234">
        <v>3.7372000000000001</v>
      </c>
      <c r="C15234">
        <v>-4.0562849999999999</v>
      </c>
      <c r="D15234">
        <v>2.8396979999999998</v>
      </c>
      <c r="E15234">
        <v>0</v>
      </c>
      <c r="F15234">
        <v>0</v>
      </c>
      <c r="G15234">
        <v>0</v>
      </c>
      <c r="H15234">
        <v>0</v>
      </c>
      <c r="J15234">
        <f t="shared" si="237"/>
        <v>71.152875502000171</v>
      </c>
    </row>
    <row r="15235" spans="2:10" x14ac:dyDescent="0.25">
      <c r="B15235">
        <v>3.7374000000000001</v>
      </c>
      <c r="C15235">
        <v>-4.0715539999999999</v>
      </c>
      <c r="D15235">
        <v>2.831464</v>
      </c>
      <c r="E15235">
        <v>0</v>
      </c>
      <c r="F15235">
        <v>0</v>
      </c>
      <c r="G15235">
        <v>0</v>
      </c>
      <c r="H15235">
        <v>0</v>
      </c>
      <c r="J15235">
        <f t="shared" si="237"/>
        <v>71.158554898000176</v>
      </c>
    </row>
    <row r="15236" spans="2:10" x14ac:dyDescent="0.25">
      <c r="B15236">
        <v>3.7376</v>
      </c>
      <c r="C15236">
        <v>-4.0865460000000002</v>
      </c>
      <c r="D15236">
        <v>2.8245939999999998</v>
      </c>
      <c r="E15236">
        <v>0</v>
      </c>
      <c r="F15236">
        <v>0</v>
      </c>
      <c r="G15236">
        <v>0</v>
      </c>
      <c r="H15236">
        <v>0</v>
      </c>
      <c r="J15236">
        <f t="shared" si="237"/>
        <v>71.164217826000169</v>
      </c>
    </row>
    <row r="15237" spans="2:10" x14ac:dyDescent="0.25">
      <c r="B15237">
        <v>3.7378</v>
      </c>
      <c r="C15237">
        <v>-4.1004680000000002</v>
      </c>
      <c r="D15237">
        <v>2.8153039999999998</v>
      </c>
      <c r="E15237">
        <v>0</v>
      </c>
      <c r="F15237">
        <v>0</v>
      </c>
      <c r="G15237">
        <v>0</v>
      </c>
      <c r="H15237">
        <v>0</v>
      </c>
      <c r="J15237">
        <f t="shared" si="237"/>
        <v>71.169867014000161</v>
      </c>
    </row>
    <row r="15238" spans="2:10" x14ac:dyDescent="0.25">
      <c r="B15238">
        <v>3.738</v>
      </c>
      <c r="C15238">
        <v>-4.114179</v>
      </c>
      <c r="D15238">
        <v>2.8054619999999999</v>
      </c>
      <c r="E15238">
        <v>0</v>
      </c>
      <c r="F15238">
        <v>0</v>
      </c>
      <c r="G15238">
        <v>0</v>
      </c>
      <c r="H15238">
        <v>0</v>
      </c>
      <c r="J15238">
        <f t="shared" si="237"/>
        <v>71.175497622000165</v>
      </c>
    </row>
    <row r="15239" spans="2:10" x14ac:dyDescent="0.25">
      <c r="B15239">
        <v>3.7382</v>
      </c>
      <c r="C15239">
        <v>-4.1278819999999996</v>
      </c>
      <c r="D15239">
        <v>2.794746</v>
      </c>
      <c r="E15239">
        <v>0</v>
      </c>
      <c r="F15239">
        <v>0</v>
      </c>
      <c r="G15239">
        <v>0</v>
      </c>
      <c r="H15239">
        <v>0</v>
      </c>
      <c r="J15239">
        <f t="shared" si="237"/>
        <v>71.181108546000161</v>
      </c>
    </row>
    <row r="15240" spans="2:10" x14ac:dyDescent="0.25">
      <c r="B15240">
        <v>3.7383999999999999</v>
      </c>
      <c r="C15240">
        <v>-4.1420630000000003</v>
      </c>
      <c r="D15240">
        <v>2.7853150000000002</v>
      </c>
      <c r="E15240">
        <v>0</v>
      </c>
      <c r="F15240">
        <v>0</v>
      </c>
      <c r="G15240">
        <v>0</v>
      </c>
      <c r="H15240">
        <v>0</v>
      </c>
      <c r="J15240">
        <f t="shared" si="237"/>
        <v>71.186698038000159</v>
      </c>
    </row>
    <row r="15241" spans="2:10" x14ac:dyDescent="0.25">
      <c r="B15241">
        <v>3.7385999999999999</v>
      </c>
      <c r="C15241">
        <v>-4.156682</v>
      </c>
      <c r="D15241">
        <v>2.7775379999999998</v>
      </c>
      <c r="E15241">
        <v>0</v>
      </c>
      <c r="F15241">
        <v>0</v>
      </c>
      <c r="G15241">
        <v>0</v>
      </c>
      <c r="H15241">
        <v>0</v>
      </c>
      <c r="J15241">
        <f t="shared" si="237"/>
        <v>71.192268668000153</v>
      </c>
    </row>
    <row r="15242" spans="2:10" x14ac:dyDescent="0.25">
      <c r="B15242">
        <v>3.7387999999999999</v>
      </c>
      <c r="C15242">
        <v>-4.1712249999999997</v>
      </c>
      <c r="D15242">
        <v>2.7696000000000001</v>
      </c>
      <c r="E15242">
        <v>0</v>
      </c>
      <c r="F15242">
        <v>0</v>
      </c>
      <c r="G15242">
        <v>0</v>
      </c>
      <c r="H15242">
        <v>0</v>
      </c>
      <c r="J15242">
        <f t="shared" si="237"/>
        <v>71.197823744000146</v>
      </c>
    </row>
    <row r="15243" spans="2:10" x14ac:dyDescent="0.25">
      <c r="B15243">
        <v>3.7389999999999999</v>
      </c>
      <c r="C15243">
        <v>-4.1850589999999999</v>
      </c>
      <c r="D15243">
        <v>2.762381</v>
      </c>
      <c r="E15243">
        <v>0</v>
      </c>
      <c r="F15243">
        <v>0</v>
      </c>
      <c r="G15243">
        <v>0</v>
      </c>
      <c r="H15243">
        <v>0</v>
      </c>
      <c r="J15243">
        <f t="shared" si="237"/>
        <v>71.203362944000148</v>
      </c>
    </row>
    <row r="15244" spans="2:10" x14ac:dyDescent="0.25">
      <c r="B15244">
        <v>3.7391999999999999</v>
      </c>
      <c r="C15244">
        <v>-4.1981169999999999</v>
      </c>
      <c r="D15244">
        <v>2.7521460000000002</v>
      </c>
      <c r="E15244">
        <v>0</v>
      </c>
      <c r="F15244">
        <v>0</v>
      </c>
      <c r="G15244">
        <v>0</v>
      </c>
      <c r="H15244">
        <v>0</v>
      </c>
      <c r="J15244">
        <f t="shared" si="237"/>
        <v>71.208887706000141</v>
      </c>
    </row>
    <row r="15245" spans="2:10" x14ac:dyDescent="0.25">
      <c r="B15245">
        <v>3.7393999999999998</v>
      </c>
      <c r="C15245">
        <v>-4.2110050000000001</v>
      </c>
      <c r="D15245">
        <v>2.7423190000000002</v>
      </c>
      <c r="E15245">
        <v>0</v>
      </c>
      <c r="F15245">
        <v>0</v>
      </c>
      <c r="G15245">
        <v>0</v>
      </c>
      <c r="H15245">
        <v>0</v>
      </c>
      <c r="J15245">
        <f t="shared" si="237"/>
        <v>71.214391998000139</v>
      </c>
    </row>
    <row r="15246" spans="2:10" x14ac:dyDescent="0.25">
      <c r="B15246">
        <v>3.7395999999999998</v>
      </c>
      <c r="C15246">
        <v>-4.2240140000000004</v>
      </c>
      <c r="D15246">
        <v>2.7312219999999998</v>
      </c>
      <c r="E15246">
        <v>0</v>
      </c>
      <c r="F15246">
        <v>0</v>
      </c>
      <c r="G15246">
        <v>0</v>
      </c>
      <c r="H15246">
        <v>0</v>
      </c>
      <c r="J15246">
        <f t="shared" si="237"/>
        <v>71.219876636000137</v>
      </c>
    </row>
    <row r="15247" spans="2:10" x14ac:dyDescent="0.25">
      <c r="B15247">
        <v>3.7397999999999998</v>
      </c>
      <c r="C15247">
        <v>-4.2376930000000002</v>
      </c>
      <c r="D15247">
        <v>2.722826</v>
      </c>
      <c r="E15247">
        <v>0</v>
      </c>
      <c r="F15247">
        <v>0</v>
      </c>
      <c r="G15247">
        <v>0</v>
      </c>
      <c r="H15247">
        <v>0</v>
      </c>
      <c r="J15247">
        <f t="shared" si="237"/>
        <v>71.22533908000014</v>
      </c>
    </row>
    <row r="15248" spans="2:10" x14ac:dyDescent="0.25">
      <c r="B15248">
        <v>3.74</v>
      </c>
      <c r="C15248">
        <v>-4.2515210000000003</v>
      </c>
      <c r="D15248">
        <v>2.714566</v>
      </c>
      <c r="E15248">
        <v>0</v>
      </c>
      <c r="F15248">
        <v>0</v>
      </c>
      <c r="G15248">
        <v>0</v>
      </c>
      <c r="H15248">
        <v>0</v>
      </c>
      <c r="J15248">
        <f t="shared" si="237"/>
        <v>71.230784732000146</v>
      </c>
    </row>
    <row r="15249" spans="2:10" x14ac:dyDescent="0.25">
      <c r="B15249">
        <v>3.7402000000000002</v>
      </c>
      <c r="C15249">
        <v>-4.2651479999999999</v>
      </c>
      <c r="D15249">
        <v>2.7071149999999999</v>
      </c>
      <c r="E15249">
        <v>0</v>
      </c>
      <c r="F15249">
        <v>0</v>
      </c>
      <c r="G15249">
        <v>0</v>
      </c>
      <c r="H15249">
        <v>0</v>
      </c>
      <c r="J15249">
        <f t="shared" si="237"/>
        <v>71.236213864000149</v>
      </c>
    </row>
    <row r="15250" spans="2:10" x14ac:dyDescent="0.25">
      <c r="B15250">
        <v>3.7404000000000002</v>
      </c>
      <c r="C15250">
        <v>-4.277984</v>
      </c>
      <c r="D15250">
        <v>2.6984409999999999</v>
      </c>
      <c r="E15250">
        <v>0</v>
      </c>
      <c r="F15250">
        <v>0</v>
      </c>
      <c r="G15250">
        <v>0</v>
      </c>
      <c r="H15250">
        <v>0</v>
      </c>
      <c r="J15250">
        <f t="shared" si="237"/>
        <v>71.241628094000149</v>
      </c>
    </row>
    <row r="15251" spans="2:10" x14ac:dyDescent="0.25">
      <c r="B15251">
        <v>3.7406000000000001</v>
      </c>
      <c r="C15251">
        <v>-4.2901410000000002</v>
      </c>
      <c r="D15251">
        <v>2.6882410000000001</v>
      </c>
      <c r="E15251">
        <v>0</v>
      </c>
      <c r="F15251">
        <v>0</v>
      </c>
      <c r="G15251">
        <v>0</v>
      </c>
      <c r="H15251">
        <v>0</v>
      </c>
      <c r="J15251">
        <f t="shared" si="237"/>
        <v>71.247024976000148</v>
      </c>
    </row>
    <row r="15252" spans="2:10" x14ac:dyDescent="0.25">
      <c r="B15252">
        <v>3.7408000000000001</v>
      </c>
      <c r="C15252">
        <v>-4.3021310000000001</v>
      </c>
      <c r="D15252">
        <v>2.6779860000000002</v>
      </c>
      <c r="E15252">
        <v>0</v>
      </c>
      <c r="F15252">
        <v>0</v>
      </c>
      <c r="G15252">
        <v>0</v>
      </c>
      <c r="H15252">
        <v>0</v>
      </c>
      <c r="J15252">
        <f t="shared" si="237"/>
        <v>71.252401458000151</v>
      </c>
    </row>
    <row r="15253" spans="2:10" x14ac:dyDescent="0.25">
      <c r="B15253">
        <v>3.7410000000000001</v>
      </c>
      <c r="C15253">
        <v>-4.3145470000000001</v>
      </c>
      <c r="D15253">
        <v>2.6670060000000002</v>
      </c>
      <c r="E15253">
        <v>0</v>
      </c>
      <c r="F15253">
        <v>0</v>
      </c>
      <c r="G15253">
        <v>0</v>
      </c>
      <c r="H15253">
        <v>0</v>
      </c>
      <c r="J15253">
        <f t="shared" si="237"/>
        <v>71.257757430000154</v>
      </c>
    </row>
    <row r="15254" spans="2:10" x14ac:dyDescent="0.25">
      <c r="B15254">
        <v>3.7412000000000001</v>
      </c>
      <c r="C15254">
        <v>-4.3275610000000002</v>
      </c>
      <c r="D15254">
        <v>2.659062</v>
      </c>
      <c r="E15254">
        <v>0</v>
      </c>
      <c r="F15254">
        <v>0</v>
      </c>
      <c r="G15254">
        <v>0</v>
      </c>
      <c r="H15254">
        <v>0</v>
      </c>
      <c r="J15254">
        <f t="shared" si="237"/>
        <v>71.26309144200016</v>
      </c>
    </row>
    <row r="15255" spans="2:10" x14ac:dyDescent="0.25">
      <c r="B15255">
        <v>3.7414000000000001</v>
      </c>
      <c r="C15255">
        <v>-4.3405290000000001</v>
      </c>
      <c r="D15255">
        <v>2.650452</v>
      </c>
      <c r="E15255">
        <v>0</v>
      </c>
      <c r="F15255">
        <v>0</v>
      </c>
      <c r="G15255">
        <v>0</v>
      </c>
      <c r="H15255">
        <v>0</v>
      </c>
      <c r="J15255">
        <f t="shared" si="237"/>
        <v>71.268409566000159</v>
      </c>
    </row>
    <row r="15256" spans="2:10" x14ac:dyDescent="0.25">
      <c r="B15256">
        <v>3.7416</v>
      </c>
      <c r="C15256">
        <v>-4.353167</v>
      </c>
      <c r="D15256">
        <v>2.643154</v>
      </c>
      <c r="E15256">
        <v>0</v>
      </c>
      <c r="F15256">
        <v>0</v>
      </c>
      <c r="G15256">
        <v>0</v>
      </c>
      <c r="H15256">
        <v>0</v>
      </c>
      <c r="J15256">
        <f t="shared" si="237"/>
        <v>71.273710470000154</v>
      </c>
    </row>
    <row r="15257" spans="2:10" x14ac:dyDescent="0.25">
      <c r="B15257">
        <v>3.7418</v>
      </c>
      <c r="C15257">
        <v>-4.3647629999999999</v>
      </c>
      <c r="D15257">
        <v>2.633321</v>
      </c>
      <c r="E15257">
        <v>0</v>
      </c>
      <c r="F15257">
        <v>0</v>
      </c>
      <c r="G15257">
        <v>0</v>
      </c>
      <c r="H15257">
        <v>0</v>
      </c>
      <c r="J15257">
        <f t="shared" si="237"/>
        <v>71.278996778000149</v>
      </c>
    </row>
    <row r="15258" spans="2:10" x14ac:dyDescent="0.25">
      <c r="B15258">
        <v>3.742</v>
      </c>
      <c r="C15258">
        <v>-4.3760770000000004</v>
      </c>
      <c r="D15258">
        <v>2.6232120000000001</v>
      </c>
      <c r="E15258">
        <v>0</v>
      </c>
      <c r="F15258">
        <v>0</v>
      </c>
      <c r="G15258">
        <v>0</v>
      </c>
      <c r="H15258">
        <v>0</v>
      </c>
      <c r="J15258">
        <f t="shared" si="237"/>
        <v>71.284263420000144</v>
      </c>
    </row>
    <row r="15259" spans="2:10" x14ac:dyDescent="0.25">
      <c r="B15259">
        <v>3.7422</v>
      </c>
      <c r="C15259">
        <v>-4.3872939999999998</v>
      </c>
      <c r="D15259">
        <v>2.6121409999999998</v>
      </c>
      <c r="E15259">
        <v>0</v>
      </c>
      <c r="F15259">
        <v>0</v>
      </c>
      <c r="G15259">
        <v>0</v>
      </c>
      <c r="H15259">
        <v>0</v>
      </c>
      <c r="J15259">
        <f t="shared" si="237"/>
        <v>71.28950984400015</v>
      </c>
    </row>
    <row r="15260" spans="2:10" x14ac:dyDescent="0.25">
      <c r="B15260">
        <v>3.7423999999999999</v>
      </c>
      <c r="C15260">
        <v>-4.3990739999999997</v>
      </c>
      <c r="D15260">
        <v>2.6021939999999999</v>
      </c>
      <c r="E15260">
        <v>0</v>
      </c>
      <c r="F15260">
        <v>0</v>
      </c>
      <c r="G15260">
        <v>0</v>
      </c>
      <c r="H15260">
        <v>0</v>
      </c>
      <c r="J15260">
        <f t="shared" si="237"/>
        <v>71.294734126000151</v>
      </c>
    </row>
    <row r="15261" spans="2:10" x14ac:dyDescent="0.25">
      <c r="B15261">
        <v>3.7425999999999999</v>
      </c>
      <c r="C15261">
        <v>-4.4111900000000004</v>
      </c>
      <c r="D15261">
        <v>2.594071</v>
      </c>
      <c r="E15261">
        <v>0</v>
      </c>
      <c r="F15261">
        <v>0</v>
      </c>
      <c r="G15261">
        <v>0</v>
      </c>
      <c r="H15261">
        <v>0</v>
      </c>
      <c r="J15261">
        <f t="shared" si="237"/>
        <v>71.299938514000146</v>
      </c>
    </row>
    <row r="15262" spans="2:10" x14ac:dyDescent="0.25">
      <c r="B15262">
        <v>3.7427999999999999</v>
      </c>
      <c r="C15262">
        <v>-4.4232990000000001</v>
      </c>
      <c r="D15262">
        <v>2.5856810000000001</v>
      </c>
      <c r="E15262">
        <v>0</v>
      </c>
      <c r="F15262">
        <v>0</v>
      </c>
      <c r="G15262">
        <v>0</v>
      </c>
      <c r="H15262">
        <v>0</v>
      </c>
      <c r="J15262">
        <f t="shared" si="237"/>
        <v>71.305126656000141</v>
      </c>
    </row>
    <row r="15263" spans="2:10" x14ac:dyDescent="0.25">
      <c r="B15263">
        <v>3.7429999999999999</v>
      </c>
      <c r="C15263">
        <v>-4.4346940000000004</v>
      </c>
      <c r="D15263">
        <v>2.5779869999999998</v>
      </c>
      <c r="E15263">
        <v>0</v>
      </c>
      <c r="F15263">
        <v>0</v>
      </c>
      <c r="G15263">
        <v>0</v>
      </c>
      <c r="H15263">
        <v>0</v>
      </c>
      <c r="J15263">
        <f t="shared" si="237"/>
        <v>71.31029801800014</v>
      </c>
    </row>
    <row r="15264" spans="2:10" x14ac:dyDescent="0.25">
      <c r="B15264">
        <v>3.7431999999999999</v>
      </c>
      <c r="C15264">
        <v>-4.4451910000000003</v>
      </c>
      <c r="D15264">
        <v>2.5674090000000001</v>
      </c>
      <c r="E15264">
        <v>0</v>
      </c>
      <c r="F15264">
        <v>0</v>
      </c>
      <c r="G15264">
        <v>0</v>
      </c>
      <c r="H15264">
        <v>0</v>
      </c>
      <c r="J15264">
        <f t="shared" si="237"/>
        <v>71.315453992000144</v>
      </c>
    </row>
    <row r="15265" spans="2:10" x14ac:dyDescent="0.25">
      <c r="B15265">
        <v>3.7433999999999998</v>
      </c>
      <c r="C15265">
        <v>-4.4555530000000001</v>
      </c>
      <c r="D15265">
        <v>2.5571890000000002</v>
      </c>
      <c r="E15265">
        <v>0</v>
      </c>
      <c r="F15265">
        <v>0</v>
      </c>
      <c r="G15265">
        <v>0</v>
      </c>
      <c r="H15265">
        <v>0</v>
      </c>
      <c r="J15265">
        <f t="shared" si="237"/>
        <v>71.320588810000146</v>
      </c>
    </row>
    <row r="15266" spans="2:10" x14ac:dyDescent="0.25">
      <c r="B15266">
        <v>3.7435999999999998</v>
      </c>
      <c r="C15266">
        <v>-4.4660640000000003</v>
      </c>
      <c r="D15266">
        <v>2.5455990000000002</v>
      </c>
      <c r="E15266">
        <v>0</v>
      </c>
      <c r="F15266">
        <v>0</v>
      </c>
      <c r="G15266">
        <v>0</v>
      </c>
      <c r="H15266">
        <v>0</v>
      </c>
      <c r="J15266">
        <f t="shared" si="237"/>
        <v>71.325703188000148</v>
      </c>
    </row>
    <row r="15267" spans="2:10" x14ac:dyDescent="0.25">
      <c r="B15267">
        <v>3.7437999999999998</v>
      </c>
      <c r="C15267">
        <v>-4.4771330000000003</v>
      </c>
      <c r="D15267">
        <v>2.5368249999999999</v>
      </c>
      <c r="E15267">
        <v>0</v>
      </c>
      <c r="F15267">
        <v>0</v>
      </c>
      <c r="G15267">
        <v>0</v>
      </c>
      <c r="H15267">
        <v>0</v>
      </c>
      <c r="J15267">
        <f t="shared" si="237"/>
        <v>71.33079438600015</v>
      </c>
    </row>
    <row r="15268" spans="2:10" x14ac:dyDescent="0.25">
      <c r="B15268">
        <v>3.7440000000000002</v>
      </c>
      <c r="C15268">
        <v>-4.4883499999999996</v>
      </c>
      <c r="D15268">
        <v>2.5279799999999999</v>
      </c>
      <c r="E15268">
        <v>0</v>
      </c>
      <c r="F15268">
        <v>0</v>
      </c>
      <c r="G15268">
        <v>0</v>
      </c>
      <c r="H15268">
        <v>0</v>
      </c>
      <c r="J15268">
        <f t="shared" si="237"/>
        <v>71.335868036000164</v>
      </c>
    </row>
    <row r="15269" spans="2:10" x14ac:dyDescent="0.25">
      <c r="B15269">
        <v>3.7442000000000002</v>
      </c>
      <c r="C15269">
        <v>-4.4994209999999999</v>
      </c>
      <c r="D15269">
        <v>2.5201920000000002</v>
      </c>
      <c r="E15269">
        <v>0</v>
      </c>
      <c r="F15269">
        <v>0</v>
      </c>
      <c r="G15269">
        <v>0</v>
      </c>
      <c r="H15269">
        <v>0</v>
      </c>
      <c r="J15269">
        <f t="shared" si="237"/>
        <v>71.340923996000157</v>
      </c>
    </row>
    <row r="15270" spans="2:10" x14ac:dyDescent="0.25">
      <c r="B15270">
        <v>3.7444000000000002</v>
      </c>
      <c r="C15270">
        <v>-4.509512</v>
      </c>
      <c r="D15270">
        <v>2.5111690000000002</v>
      </c>
      <c r="E15270">
        <v>0</v>
      </c>
      <c r="F15270">
        <v>0</v>
      </c>
      <c r="G15270">
        <v>0</v>
      </c>
      <c r="H15270">
        <v>0</v>
      </c>
      <c r="J15270">
        <f t="shared" si="237"/>
        <v>71.345964380000154</v>
      </c>
    </row>
    <row r="15271" spans="2:10" x14ac:dyDescent="0.25">
      <c r="B15271">
        <v>3.7446000000000002</v>
      </c>
      <c r="C15271">
        <v>-4.5191039999999996</v>
      </c>
      <c r="D15271">
        <v>2.5004230000000001</v>
      </c>
      <c r="E15271">
        <v>0</v>
      </c>
      <c r="F15271">
        <v>0</v>
      </c>
      <c r="G15271">
        <v>0</v>
      </c>
      <c r="H15271">
        <v>0</v>
      </c>
      <c r="J15271">
        <f t="shared" si="237"/>
        <v>71.350986718000158</v>
      </c>
    </row>
    <row r="15272" spans="2:10" x14ac:dyDescent="0.25">
      <c r="B15272">
        <v>3.7448000000000001</v>
      </c>
      <c r="C15272">
        <v>-4.5284979999999999</v>
      </c>
      <c r="D15272">
        <v>2.4895870000000002</v>
      </c>
      <c r="E15272">
        <v>0</v>
      </c>
      <c r="F15272">
        <v>0</v>
      </c>
      <c r="G15272">
        <v>0</v>
      </c>
      <c r="H15272">
        <v>0</v>
      </c>
      <c r="J15272">
        <f t="shared" si="237"/>
        <v>71.355987564000159</v>
      </c>
    </row>
    <row r="15273" spans="2:10" x14ac:dyDescent="0.25">
      <c r="B15273">
        <v>3.7450000000000001</v>
      </c>
      <c r="C15273">
        <v>-4.5382600000000002</v>
      </c>
      <c r="D15273">
        <v>2.478437</v>
      </c>
      <c r="E15273">
        <v>0</v>
      </c>
      <c r="F15273">
        <v>0</v>
      </c>
      <c r="G15273">
        <v>0</v>
      </c>
      <c r="H15273">
        <v>0</v>
      </c>
      <c r="J15273">
        <f t="shared" si="237"/>
        <v>71.360966738000158</v>
      </c>
    </row>
    <row r="15274" spans="2:10" x14ac:dyDescent="0.25">
      <c r="B15274">
        <v>3.7452000000000001</v>
      </c>
      <c r="C15274">
        <v>-4.5486370000000003</v>
      </c>
      <c r="D15274">
        <v>2.4699179999999998</v>
      </c>
      <c r="E15274">
        <v>0</v>
      </c>
      <c r="F15274">
        <v>0</v>
      </c>
      <c r="G15274">
        <v>0</v>
      </c>
      <c r="H15274">
        <v>0</v>
      </c>
      <c r="J15274">
        <f t="shared" si="237"/>
        <v>71.365923612000159</v>
      </c>
    </row>
    <row r="15275" spans="2:10" x14ac:dyDescent="0.25">
      <c r="B15275">
        <v>3.7454000000000001</v>
      </c>
      <c r="C15275">
        <v>-4.5588850000000001</v>
      </c>
      <c r="D15275">
        <v>2.4608189999999999</v>
      </c>
      <c r="E15275">
        <v>0</v>
      </c>
      <c r="F15275">
        <v>0</v>
      </c>
      <c r="G15275">
        <v>0</v>
      </c>
      <c r="H15275">
        <v>0</v>
      </c>
      <c r="J15275">
        <f t="shared" si="237"/>
        <v>71.370863448000165</v>
      </c>
    </row>
    <row r="15276" spans="2:10" x14ac:dyDescent="0.25">
      <c r="B15276">
        <v>3.7456</v>
      </c>
      <c r="C15276">
        <v>-4.5687340000000001</v>
      </c>
      <c r="D15276">
        <v>2.45323</v>
      </c>
      <c r="E15276">
        <v>0</v>
      </c>
      <c r="F15276">
        <v>0</v>
      </c>
      <c r="G15276">
        <v>0</v>
      </c>
      <c r="H15276">
        <v>0</v>
      </c>
      <c r="J15276">
        <f t="shared" si="237"/>
        <v>71.375785086000164</v>
      </c>
    </row>
    <row r="15277" spans="2:10" x14ac:dyDescent="0.25">
      <c r="B15277">
        <v>3.7458</v>
      </c>
      <c r="C15277">
        <v>-4.5776029999999999</v>
      </c>
      <c r="D15277">
        <v>2.4429069999999999</v>
      </c>
      <c r="E15277">
        <v>0</v>
      </c>
      <c r="F15277">
        <v>0</v>
      </c>
      <c r="G15277">
        <v>0</v>
      </c>
      <c r="H15277">
        <v>0</v>
      </c>
      <c r="J15277">
        <f t="shared" si="237"/>
        <v>71.380691546000165</v>
      </c>
    </row>
    <row r="15278" spans="2:10" x14ac:dyDescent="0.25">
      <c r="B15278">
        <v>3.746</v>
      </c>
      <c r="C15278">
        <v>-4.5862350000000003</v>
      </c>
      <c r="D15278">
        <v>2.4322379999999999</v>
      </c>
      <c r="E15278">
        <v>0</v>
      </c>
      <c r="F15278">
        <v>0</v>
      </c>
      <c r="G15278">
        <v>0</v>
      </c>
      <c r="H15278">
        <v>0</v>
      </c>
      <c r="J15278">
        <f t="shared" si="237"/>
        <v>71.38557736000017</v>
      </c>
    </row>
    <row r="15279" spans="2:10" x14ac:dyDescent="0.25">
      <c r="B15279">
        <v>3.7462</v>
      </c>
      <c r="C15279">
        <v>-4.594646</v>
      </c>
      <c r="D15279">
        <v>2.4208270000000001</v>
      </c>
      <c r="E15279">
        <v>0</v>
      </c>
      <c r="F15279">
        <v>0</v>
      </c>
      <c r="G15279">
        <v>0</v>
      </c>
      <c r="H15279">
        <v>0</v>
      </c>
      <c r="J15279">
        <f t="shared" si="237"/>
        <v>71.390441836000164</v>
      </c>
    </row>
    <row r="15280" spans="2:10" x14ac:dyDescent="0.25">
      <c r="B15280">
        <v>3.7464</v>
      </c>
      <c r="C15280">
        <v>-4.6036890000000001</v>
      </c>
      <c r="D15280">
        <v>2.4103840000000001</v>
      </c>
      <c r="E15280">
        <v>0</v>
      </c>
      <c r="F15280">
        <v>0</v>
      </c>
      <c r="G15280">
        <v>0</v>
      </c>
      <c r="H15280">
        <v>0</v>
      </c>
      <c r="J15280">
        <f t="shared" si="237"/>
        <v>71.395283490000168</v>
      </c>
    </row>
    <row r="15281" spans="2:10" x14ac:dyDescent="0.25">
      <c r="B15281">
        <v>3.7465999999999999</v>
      </c>
      <c r="C15281">
        <v>-4.6130370000000003</v>
      </c>
      <c r="D15281">
        <v>2.4016690000000001</v>
      </c>
      <c r="E15281">
        <v>0</v>
      </c>
      <c r="F15281">
        <v>0</v>
      </c>
      <c r="G15281">
        <v>0</v>
      </c>
      <c r="H15281">
        <v>0</v>
      </c>
      <c r="J15281">
        <f t="shared" si="237"/>
        <v>71.400104258000169</v>
      </c>
    </row>
    <row r="15282" spans="2:10" x14ac:dyDescent="0.25">
      <c r="B15282">
        <v>3.7467999999999999</v>
      </c>
      <c r="C15282">
        <v>-4.6222000000000003</v>
      </c>
      <c r="D15282">
        <v>2.3929559999999999</v>
      </c>
      <c r="E15282">
        <v>0</v>
      </c>
      <c r="F15282">
        <v>0</v>
      </c>
      <c r="G15282">
        <v>0</v>
      </c>
      <c r="H15282">
        <v>0</v>
      </c>
      <c r="J15282">
        <f t="shared" ref="J15282:J15345" si="238">(B15282-B15281)*10*D15281+J15281</f>
        <v>71.404907596000172</v>
      </c>
    </row>
    <row r="15283" spans="2:10" x14ac:dyDescent="0.25">
      <c r="B15283">
        <v>3.7469999999999999</v>
      </c>
      <c r="C15283">
        <v>-4.6308090000000002</v>
      </c>
      <c r="D15283">
        <v>2.384719</v>
      </c>
      <c r="E15283">
        <v>0</v>
      </c>
      <c r="F15283">
        <v>0</v>
      </c>
      <c r="G15283">
        <v>0</v>
      </c>
      <c r="H15283">
        <v>0</v>
      </c>
      <c r="J15283">
        <f t="shared" si="238"/>
        <v>71.409693508000174</v>
      </c>
    </row>
    <row r="15284" spans="2:10" x14ac:dyDescent="0.25">
      <c r="B15284">
        <v>3.7471999999999999</v>
      </c>
      <c r="C15284">
        <v>-4.6384990000000004</v>
      </c>
      <c r="D15284">
        <v>2.3736570000000001</v>
      </c>
      <c r="E15284">
        <v>0</v>
      </c>
      <c r="F15284">
        <v>0</v>
      </c>
      <c r="G15284">
        <v>0</v>
      </c>
      <c r="H15284">
        <v>0</v>
      </c>
      <c r="J15284">
        <f t="shared" si="238"/>
        <v>71.414462946000171</v>
      </c>
    </row>
    <row r="15285" spans="2:10" x14ac:dyDescent="0.25">
      <c r="B15285">
        <v>3.7473999999999998</v>
      </c>
      <c r="C15285">
        <v>-4.6459989999999998</v>
      </c>
      <c r="D15285">
        <v>2.3629259999999999</v>
      </c>
      <c r="E15285">
        <v>0</v>
      </c>
      <c r="F15285">
        <v>0</v>
      </c>
      <c r="G15285">
        <v>0</v>
      </c>
      <c r="H15285">
        <v>0</v>
      </c>
      <c r="J15285">
        <f t="shared" si="238"/>
        <v>71.41921026000017</v>
      </c>
    </row>
    <row r="15286" spans="2:10" x14ac:dyDescent="0.25">
      <c r="B15286">
        <v>3.7475999999999998</v>
      </c>
      <c r="C15286">
        <v>-4.6536489999999997</v>
      </c>
      <c r="D15286">
        <v>2.3508490000000002</v>
      </c>
      <c r="E15286">
        <v>0</v>
      </c>
      <c r="F15286">
        <v>0</v>
      </c>
      <c r="G15286">
        <v>0</v>
      </c>
      <c r="H15286">
        <v>0</v>
      </c>
      <c r="J15286">
        <f t="shared" si="238"/>
        <v>71.423936112000163</v>
      </c>
    </row>
    <row r="15287" spans="2:10" x14ac:dyDescent="0.25">
      <c r="B15287">
        <v>3.7477999999999998</v>
      </c>
      <c r="C15287">
        <v>-4.6619400000000004</v>
      </c>
      <c r="D15287">
        <v>2.3416790000000001</v>
      </c>
      <c r="E15287">
        <v>0</v>
      </c>
      <c r="F15287">
        <v>0</v>
      </c>
      <c r="G15287">
        <v>0</v>
      </c>
      <c r="H15287">
        <v>0</v>
      </c>
      <c r="J15287">
        <f t="shared" si="238"/>
        <v>71.428637810000168</v>
      </c>
    </row>
    <row r="15288" spans="2:10" x14ac:dyDescent="0.25">
      <c r="B15288">
        <v>3.7480000000000002</v>
      </c>
      <c r="C15288">
        <v>-4.670242</v>
      </c>
      <c r="D15288">
        <v>2.3325619999999998</v>
      </c>
      <c r="E15288">
        <v>0</v>
      </c>
      <c r="F15288">
        <v>0</v>
      </c>
      <c r="G15288">
        <v>0</v>
      </c>
      <c r="H15288">
        <v>0</v>
      </c>
      <c r="J15288">
        <f t="shared" si="238"/>
        <v>71.433321168000177</v>
      </c>
    </row>
    <row r="15289" spans="2:10" x14ac:dyDescent="0.25">
      <c r="B15289">
        <v>3.7482000000000002</v>
      </c>
      <c r="C15289">
        <v>-4.6784369999999997</v>
      </c>
      <c r="D15289">
        <v>2.3241019999999999</v>
      </c>
      <c r="E15289">
        <v>0</v>
      </c>
      <c r="F15289">
        <v>0</v>
      </c>
      <c r="G15289">
        <v>0</v>
      </c>
      <c r="H15289">
        <v>0</v>
      </c>
      <c r="J15289">
        <f t="shared" si="238"/>
        <v>71.437986292000176</v>
      </c>
    </row>
    <row r="15290" spans="2:10" x14ac:dyDescent="0.25">
      <c r="B15290">
        <v>3.7484000000000002</v>
      </c>
      <c r="C15290">
        <v>-4.6856929999999997</v>
      </c>
      <c r="D15290">
        <v>2.3146650000000002</v>
      </c>
      <c r="E15290">
        <v>0</v>
      </c>
      <c r="F15290">
        <v>0</v>
      </c>
      <c r="G15290">
        <v>0</v>
      </c>
      <c r="H15290">
        <v>0</v>
      </c>
      <c r="J15290">
        <f t="shared" si="238"/>
        <v>71.442634496000181</v>
      </c>
    </row>
    <row r="15291" spans="2:10" x14ac:dyDescent="0.25">
      <c r="B15291">
        <v>3.7486000000000002</v>
      </c>
      <c r="C15291">
        <v>-4.6923000000000004</v>
      </c>
      <c r="D15291">
        <v>2.303515</v>
      </c>
      <c r="E15291">
        <v>0</v>
      </c>
      <c r="F15291">
        <v>0</v>
      </c>
      <c r="G15291">
        <v>0</v>
      </c>
      <c r="H15291">
        <v>0</v>
      </c>
      <c r="J15291">
        <f t="shared" si="238"/>
        <v>71.447263826000182</v>
      </c>
    </row>
    <row r="15292" spans="2:10" x14ac:dyDescent="0.25">
      <c r="B15292">
        <v>3.7488000000000001</v>
      </c>
      <c r="C15292">
        <v>-4.6987940000000004</v>
      </c>
      <c r="D15292">
        <v>2.2920630000000002</v>
      </c>
      <c r="E15292">
        <v>0</v>
      </c>
      <c r="F15292">
        <v>0</v>
      </c>
      <c r="G15292">
        <v>0</v>
      </c>
      <c r="H15292">
        <v>0</v>
      </c>
      <c r="J15292">
        <f t="shared" si="238"/>
        <v>71.451870856000184</v>
      </c>
    </row>
    <row r="15293" spans="2:10" x14ac:dyDescent="0.25">
      <c r="B15293">
        <v>3.7490000000000001</v>
      </c>
      <c r="C15293">
        <v>-4.7056699999999996</v>
      </c>
      <c r="D15293">
        <v>2.2804579999999999</v>
      </c>
      <c r="E15293">
        <v>0</v>
      </c>
      <c r="F15293">
        <v>0</v>
      </c>
      <c r="G15293">
        <v>0</v>
      </c>
      <c r="H15293">
        <v>0</v>
      </c>
      <c r="J15293">
        <f t="shared" si="238"/>
        <v>71.456454982000182</v>
      </c>
    </row>
    <row r="15294" spans="2:10" x14ac:dyDescent="0.25">
      <c r="B15294">
        <v>3.7492000000000001</v>
      </c>
      <c r="C15294">
        <v>-4.7130510000000001</v>
      </c>
      <c r="D15294">
        <v>2.271658</v>
      </c>
      <c r="E15294">
        <v>0</v>
      </c>
      <c r="F15294">
        <v>0</v>
      </c>
      <c r="G15294">
        <v>0</v>
      </c>
      <c r="H15294">
        <v>0</v>
      </c>
      <c r="J15294">
        <f t="shared" si="238"/>
        <v>71.461015898000184</v>
      </c>
    </row>
    <row r="15295" spans="2:10" x14ac:dyDescent="0.25">
      <c r="B15295">
        <v>3.7494000000000001</v>
      </c>
      <c r="C15295">
        <v>-4.7204350000000002</v>
      </c>
      <c r="D15295">
        <v>2.2620390000000001</v>
      </c>
      <c r="E15295">
        <v>0</v>
      </c>
      <c r="F15295">
        <v>0</v>
      </c>
      <c r="G15295">
        <v>0</v>
      </c>
      <c r="H15295">
        <v>0</v>
      </c>
      <c r="J15295">
        <f t="shared" si="238"/>
        <v>71.46555921400018</v>
      </c>
    </row>
    <row r="15296" spans="2:10" x14ac:dyDescent="0.25">
      <c r="B15296">
        <v>3.7496</v>
      </c>
      <c r="C15296">
        <v>-4.7273430000000003</v>
      </c>
      <c r="D15296">
        <v>2.2539020000000001</v>
      </c>
      <c r="E15296">
        <v>0</v>
      </c>
      <c r="F15296">
        <v>0</v>
      </c>
      <c r="G15296">
        <v>0</v>
      </c>
      <c r="H15296">
        <v>0</v>
      </c>
      <c r="J15296">
        <f t="shared" si="238"/>
        <v>71.470083292000183</v>
      </c>
    </row>
    <row r="15297" spans="2:10" x14ac:dyDescent="0.25">
      <c r="B15297">
        <v>3.7498</v>
      </c>
      <c r="C15297">
        <v>-4.733295</v>
      </c>
      <c r="D15297">
        <v>2.243074</v>
      </c>
      <c r="E15297">
        <v>0</v>
      </c>
      <c r="F15297">
        <v>0</v>
      </c>
      <c r="G15297">
        <v>0</v>
      </c>
      <c r="H15297">
        <v>0</v>
      </c>
      <c r="J15297">
        <f t="shared" si="238"/>
        <v>71.474591096000182</v>
      </c>
    </row>
    <row r="15298" spans="2:10" x14ac:dyDescent="0.25">
      <c r="B15298">
        <v>3.75</v>
      </c>
      <c r="C15298">
        <v>-4.738937</v>
      </c>
      <c r="D15298">
        <v>2.2321</v>
      </c>
      <c r="E15298">
        <v>0</v>
      </c>
      <c r="F15298">
        <v>0</v>
      </c>
      <c r="G15298">
        <v>0</v>
      </c>
      <c r="H15298">
        <v>0</v>
      </c>
      <c r="J15298">
        <f t="shared" si="238"/>
        <v>71.47907724400018</v>
      </c>
    </row>
    <row r="15299" spans="2:10" x14ac:dyDescent="0.25">
      <c r="B15299">
        <v>3.7502</v>
      </c>
      <c r="C15299">
        <v>-4.7443920000000004</v>
      </c>
      <c r="D15299">
        <v>2.2200929999999999</v>
      </c>
      <c r="E15299">
        <v>0</v>
      </c>
      <c r="F15299">
        <v>0</v>
      </c>
      <c r="G15299">
        <v>0</v>
      </c>
      <c r="H15299">
        <v>0</v>
      </c>
      <c r="J15299">
        <f t="shared" si="238"/>
        <v>71.483541444000181</v>
      </c>
    </row>
    <row r="15300" spans="2:10" x14ac:dyDescent="0.25">
      <c r="B15300">
        <v>3.7504</v>
      </c>
      <c r="C15300">
        <v>-4.7505100000000002</v>
      </c>
      <c r="D15300">
        <v>2.2092749999999999</v>
      </c>
      <c r="E15300">
        <v>0</v>
      </c>
      <c r="F15300">
        <v>0</v>
      </c>
      <c r="G15300">
        <v>0</v>
      </c>
      <c r="H15300">
        <v>0</v>
      </c>
      <c r="J15300">
        <f t="shared" si="238"/>
        <v>71.487981630000178</v>
      </c>
    </row>
    <row r="15301" spans="2:10" x14ac:dyDescent="0.25">
      <c r="B15301">
        <v>3.7505999999999999</v>
      </c>
      <c r="C15301">
        <v>-4.7569220000000003</v>
      </c>
      <c r="D15301">
        <v>2.2000899999999999</v>
      </c>
      <c r="E15301">
        <v>0</v>
      </c>
      <c r="F15301">
        <v>0</v>
      </c>
      <c r="G15301">
        <v>0</v>
      </c>
      <c r="H15301">
        <v>0</v>
      </c>
      <c r="J15301">
        <f t="shared" si="238"/>
        <v>71.492400180000175</v>
      </c>
    </row>
    <row r="15302" spans="2:10" x14ac:dyDescent="0.25">
      <c r="B15302">
        <v>3.7507999999999999</v>
      </c>
      <c r="C15302">
        <v>-4.7631860000000001</v>
      </c>
      <c r="D15302">
        <v>2.190944</v>
      </c>
      <c r="E15302">
        <v>0</v>
      </c>
      <c r="F15302">
        <v>0</v>
      </c>
      <c r="G15302">
        <v>0</v>
      </c>
      <c r="H15302">
        <v>0</v>
      </c>
      <c r="J15302">
        <f t="shared" si="238"/>
        <v>71.496800360000179</v>
      </c>
    </row>
    <row r="15303" spans="2:10" x14ac:dyDescent="0.25">
      <c r="B15303">
        <v>3.7509999999999999</v>
      </c>
      <c r="C15303">
        <v>-4.7687429999999997</v>
      </c>
      <c r="D15303">
        <v>2.1822309999999998</v>
      </c>
      <c r="E15303">
        <v>0</v>
      </c>
      <c r="F15303">
        <v>0</v>
      </c>
      <c r="G15303">
        <v>0</v>
      </c>
      <c r="H15303">
        <v>0</v>
      </c>
      <c r="J15303">
        <f t="shared" si="238"/>
        <v>71.501182248000177</v>
      </c>
    </row>
    <row r="15304" spans="2:10" x14ac:dyDescent="0.25">
      <c r="B15304">
        <v>3.7511999999999999</v>
      </c>
      <c r="C15304">
        <v>-4.7734719999999999</v>
      </c>
      <c r="D15304">
        <v>2.1705999999999999</v>
      </c>
      <c r="E15304">
        <v>0</v>
      </c>
      <c r="F15304">
        <v>0</v>
      </c>
      <c r="G15304">
        <v>0</v>
      </c>
      <c r="H15304">
        <v>0</v>
      </c>
      <c r="J15304">
        <f t="shared" si="238"/>
        <v>71.505546710000175</v>
      </c>
    </row>
    <row r="15305" spans="2:10" x14ac:dyDescent="0.25">
      <c r="B15305">
        <v>3.7513999999999998</v>
      </c>
      <c r="C15305">
        <v>-4.7781159999999998</v>
      </c>
      <c r="D15305">
        <v>2.1594820000000001</v>
      </c>
      <c r="E15305">
        <v>0</v>
      </c>
      <c r="F15305">
        <v>0</v>
      </c>
      <c r="G15305">
        <v>0</v>
      </c>
      <c r="H15305">
        <v>0</v>
      </c>
      <c r="J15305">
        <f t="shared" si="238"/>
        <v>71.509887910000174</v>
      </c>
    </row>
    <row r="15306" spans="2:10" x14ac:dyDescent="0.25">
      <c r="B15306">
        <v>3.7515999999999998</v>
      </c>
      <c r="C15306">
        <v>-4.7827229999999998</v>
      </c>
      <c r="D15306">
        <v>2.1469830000000001</v>
      </c>
      <c r="E15306">
        <v>0</v>
      </c>
      <c r="F15306">
        <v>0</v>
      </c>
      <c r="G15306">
        <v>0</v>
      </c>
      <c r="H15306">
        <v>0</v>
      </c>
      <c r="J15306">
        <f t="shared" si="238"/>
        <v>71.51420687400018</v>
      </c>
    </row>
    <row r="15307" spans="2:10" x14ac:dyDescent="0.25">
      <c r="B15307">
        <v>3.7517999999999998</v>
      </c>
      <c r="C15307">
        <v>-4.7880269999999996</v>
      </c>
      <c r="D15307">
        <v>2.1372409999999999</v>
      </c>
      <c r="E15307">
        <v>0</v>
      </c>
      <c r="F15307">
        <v>0</v>
      </c>
      <c r="G15307">
        <v>0</v>
      </c>
      <c r="H15307">
        <v>0</v>
      </c>
      <c r="J15307">
        <f t="shared" si="238"/>
        <v>71.518500840000186</v>
      </c>
    </row>
    <row r="15308" spans="2:10" x14ac:dyDescent="0.25">
      <c r="B15308">
        <v>3.7519999999999998</v>
      </c>
      <c r="C15308">
        <v>-4.7933539999999999</v>
      </c>
      <c r="D15308">
        <v>2.127602</v>
      </c>
      <c r="E15308">
        <v>0</v>
      </c>
      <c r="F15308">
        <v>0</v>
      </c>
      <c r="G15308">
        <v>0</v>
      </c>
      <c r="H15308">
        <v>0</v>
      </c>
      <c r="J15308">
        <f t="shared" si="238"/>
        <v>71.522775322000186</v>
      </c>
    </row>
    <row r="15309" spans="2:10" x14ac:dyDescent="0.25">
      <c r="B15309">
        <v>3.7522000000000002</v>
      </c>
      <c r="C15309">
        <v>-4.7985550000000003</v>
      </c>
      <c r="D15309">
        <v>2.118763</v>
      </c>
      <c r="E15309">
        <v>0</v>
      </c>
      <c r="F15309">
        <v>0</v>
      </c>
      <c r="G15309">
        <v>0</v>
      </c>
      <c r="H15309">
        <v>0</v>
      </c>
      <c r="J15309">
        <f t="shared" si="238"/>
        <v>71.527030526000189</v>
      </c>
    </row>
    <row r="15310" spans="2:10" x14ac:dyDescent="0.25">
      <c r="B15310">
        <v>3.7524000000000002</v>
      </c>
      <c r="C15310">
        <v>-4.802861</v>
      </c>
      <c r="D15310">
        <v>2.1087419999999999</v>
      </c>
      <c r="E15310">
        <v>0</v>
      </c>
      <c r="F15310">
        <v>0</v>
      </c>
      <c r="G15310">
        <v>0</v>
      </c>
      <c r="H15310">
        <v>0</v>
      </c>
      <c r="J15310">
        <f t="shared" si="238"/>
        <v>71.531268052000186</v>
      </c>
    </row>
    <row r="15311" spans="2:10" x14ac:dyDescent="0.25">
      <c r="B15311">
        <v>3.7526000000000002</v>
      </c>
      <c r="C15311">
        <v>-4.806508</v>
      </c>
      <c r="D15311">
        <v>2.0971229999999998</v>
      </c>
      <c r="E15311">
        <v>0</v>
      </c>
      <c r="F15311">
        <v>0</v>
      </c>
      <c r="G15311">
        <v>0</v>
      </c>
      <c r="H15311">
        <v>0</v>
      </c>
      <c r="J15311">
        <f t="shared" si="238"/>
        <v>71.535485536000181</v>
      </c>
    </row>
    <row r="15312" spans="2:10" x14ac:dyDescent="0.25">
      <c r="B15312">
        <v>3.7528000000000001</v>
      </c>
      <c r="C15312">
        <v>-4.8099939999999997</v>
      </c>
      <c r="D15312">
        <v>2.085448</v>
      </c>
      <c r="E15312">
        <v>0</v>
      </c>
      <c r="F15312">
        <v>0</v>
      </c>
      <c r="G15312">
        <v>0</v>
      </c>
      <c r="H15312">
        <v>0</v>
      </c>
      <c r="J15312">
        <f t="shared" si="238"/>
        <v>71.539679782000178</v>
      </c>
    </row>
    <row r="15313" spans="2:10" x14ac:dyDescent="0.25">
      <c r="B15313">
        <v>3.7530000000000001</v>
      </c>
      <c r="C15313">
        <v>-4.8139409999999998</v>
      </c>
      <c r="D15313">
        <v>2.0733000000000001</v>
      </c>
      <c r="E15313">
        <v>0</v>
      </c>
      <c r="F15313">
        <v>0</v>
      </c>
      <c r="G15313">
        <v>0</v>
      </c>
      <c r="H15313">
        <v>0</v>
      </c>
      <c r="J15313">
        <f t="shared" si="238"/>
        <v>71.543850678000183</v>
      </c>
    </row>
    <row r="15314" spans="2:10" x14ac:dyDescent="0.25">
      <c r="B15314">
        <v>3.7532000000000001</v>
      </c>
      <c r="C15314">
        <v>-4.8183579999999999</v>
      </c>
      <c r="D15314">
        <v>2.0638809999999999</v>
      </c>
      <c r="E15314">
        <v>0</v>
      </c>
      <c r="F15314">
        <v>0</v>
      </c>
      <c r="G15314">
        <v>0</v>
      </c>
      <c r="H15314">
        <v>0</v>
      </c>
      <c r="J15314">
        <f t="shared" si="238"/>
        <v>71.547997278000182</v>
      </c>
    </row>
    <row r="15315" spans="2:10" x14ac:dyDescent="0.25">
      <c r="B15315">
        <v>3.7534000000000001</v>
      </c>
      <c r="C15315">
        <v>-4.8226760000000004</v>
      </c>
      <c r="D15315">
        <v>2.0540569999999998</v>
      </c>
      <c r="E15315">
        <v>0</v>
      </c>
      <c r="F15315">
        <v>0</v>
      </c>
      <c r="G15315">
        <v>0</v>
      </c>
      <c r="H15315">
        <v>0</v>
      </c>
      <c r="J15315">
        <f t="shared" si="238"/>
        <v>71.552125040000178</v>
      </c>
    </row>
    <row r="15316" spans="2:10" x14ac:dyDescent="0.25">
      <c r="B15316">
        <v>3.7536</v>
      </c>
      <c r="C15316">
        <v>-4.8266809999999998</v>
      </c>
      <c r="D15316">
        <v>2.0454469999999998</v>
      </c>
      <c r="E15316">
        <v>0</v>
      </c>
      <c r="F15316">
        <v>0</v>
      </c>
      <c r="G15316">
        <v>0</v>
      </c>
      <c r="H15316">
        <v>0</v>
      </c>
      <c r="J15316">
        <f t="shared" si="238"/>
        <v>71.556233154000182</v>
      </c>
    </row>
    <row r="15317" spans="2:10" x14ac:dyDescent="0.25">
      <c r="B15317">
        <v>3.7538</v>
      </c>
      <c r="C15317">
        <v>-4.829669</v>
      </c>
      <c r="D15317">
        <v>2.0339800000000001</v>
      </c>
      <c r="E15317">
        <v>0</v>
      </c>
      <c r="F15317">
        <v>0</v>
      </c>
      <c r="G15317">
        <v>0</v>
      </c>
      <c r="H15317">
        <v>0</v>
      </c>
      <c r="J15317">
        <f t="shared" si="238"/>
        <v>71.560324048000183</v>
      </c>
    </row>
    <row r="15318" spans="2:10" x14ac:dyDescent="0.25">
      <c r="B15318">
        <v>3.754</v>
      </c>
      <c r="C15318">
        <v>-4.832338</v>
      </c>
      <c r="D15318">
        <v>2.0225810000000002</v>
      </c>
      <c r="E15318">
        <v>0</v>
      </c>
      <c r="F15318">
        <v>0</v>
      </c>
      <c r="G15318">
        <v>0</v>
      </c>
      <c r="H15318">
        <v>0</v>
      </c>
      <c r="J15318">
        <f t="shared" si="238"/>
        <v>71.564392008000183</v>
      </c>
    </row>
    <row r="15319" spans="2:10" x14ac:dyDescent="0.25">
      <c r="B15319">
        <v>3.7542</v>
      </c>
      <c r="C15319">
        <v>-4.8348500000000003</v>
      </c>
      <c r="D15319">
        <v>2.0100989999999999</v>
      </c>
      <c r="E15319">
        <v>0</v>
      </c>
      <c r="F15319">
        <v>0</v>
      </c>
      <c r="G15319">
        <v>0</v>
      </c>
      <c r="H15319">
        <v>0</v>
      </c>
      <c r="J15319">
        <f t="shared" si="238"/>
        <v>71.56843717000018</v>
      </c>
    </row>
    <row r="15320" spans="2:10" x14ac:dyDescent="0.25">
      <c r="B15320">
        <v>3.7544</v>
      </c>
      <c r="C15320">
        <v>-4.8380970000000003</v>
      </c>
      <c r="D15320">
        <v>1.998855</v>
      </c>
      <c r="E15320">
        <v>0</v>
      </c>
      <c r="F15320">
        <v>0</v>
      </c>
      <c r="G15320">
        <v>0</v>
      </c>
      <c r="H15320">
        <v>0</v>
      </c>
      <c r="J15320">
        <f t="shared" si="238"/>
        <v>71.572457368000187</v>
      </c>
    </row>
    <row r="15321" spans="2:10" x14ac:dyDescent="0.25">
      <c r="B15321">
        <v>3.7545999999999999</v>
      </c>
      <c r="C15321">
        <v>-4.8415359999999996</v>
      </c>
      <c r="D15321">
        <v>1.989277</v>
      </c>
      <c r="E15321">
        <v>0</v>
      </c>
      <c r="F15321">
        <v>0</v>
      </c>
      <c r="G15321">
        <v>0</v>
      </c>
      <c r="H15321">
        <v>0</v>
      </c>
      <c r="J15321">
        <f t="shared" si="238"/>
        <v>71.57645507800018</v>
      </c>
    </row>
    <row r="15322" spans="2:10" x14ac:dyDescent="0.25">
      <c r="B15322">
        <v>3.7547999999999999</v>
      </c>
      <c r="C15322">
        <v>-4.8448969999999996</v>
      </c>
      <c r="D15322">
        <v>1.979644</v>
      </c>
      <c r="E15322">
        <v>0</v>
      </c>
      <c r="F15322">
        <v>0</v>
      </c>
      <c r="G15322">
        <v>0</v>
      </c>
      <c r="H15322">
        <v>0</v>
      </c>
      <c r="J15322">
        <f t="shared" si="238"/>
        <v>71.58043363200018</v>
      </c>
    </row>
    <row r="15323" spans="2:10" x14ac:dyDescent="0.25">
      <c r="B15323">
        <v>3.7549999999999999</v>
      </c>
      <c r="C15323">
        <v>-4.847537</v>
      </c>
      <c r="D15323">
        <v>1.9704710000000001</v>
      </c>
      <c r="E15323">
        <v>0</v>
      </c>
      <c r="F15323">
        <v>0</v>
      </c>
      <c r="G15323">
        <v>0</v>
      </c>
      <c r="H15323">
        <v>0</v>
      </c>
      <c r="J15323">
        <f t="shared" si="238"/>
        <v>71.584392920000184</v>
      </c>
    </row>
    <row r="15324" spans="2:10" x14ac:dyDescent="0.25">
      <c r="B15324">
        <v>3.7551999999999999</v>
      </c>
      <c r="C15324">
        <v>-4.8493630000000003</v>
      </c>
      <c r="D15324">
        <v>1.958385</v>
      </c>
      <c r="E15324">
        <v>0</v>
      </c>
      <c r="F15324">
        <v>0</v>
      </c>
      <c r="G15324">
        <v>0</v>
      </c>
      <c r="H15324">
        <v>0</v>
      </c>
      <c r="J15324">
        <f t="shared" si="238"/>
        <v>71.588333862000184</v>
      </c>
    </row>
    <row r="15325" spans="2:10" x14ac:dyDescent="0.25">
      <c r="B15325">
        <v>3.7553999999999998</v>
      </c>
      <c r="C15325">
        <v>-4.8511170000000003</v>
      </c>
      <c r="D15325">
        <v>1.946777</v>
      </c>
      <c r="E15325">
        <v>0</v>
      </c>
      <c r="F15325">
        <v>0</v>
      </c>
      <c r="G15325">
        <v>0</v>
      </c>
      <c r="H15325">
        <v>0</v>
      </c>
      <c r="J15325">
        <f t="shared" si="238"/>
        <v>71.592250632000187</v>
      </c>
    </row>
    <row r="15326" spans="2:10" x14ac:dyDescent="0.25">
      <c r="B15326">
        <v>3.7555999999999998</v>
      </c>
      <c r="C15326">
        <v>-4.8528089999999997</v>
      </c>
      <c r="D15326">
        <v>1.933794</v>
      </c>
      <c r="E15326">
        <v>0</v>
      </c>
      <c r="F15326">
        <v>0</v>
      </c>
      <c r="G15326">
        <v>0</v>
      </c>
      <c r="H15326">
        <v>0</v>
      </c>
      <c r="J15326">
        <f t="shared" si="238"/>
        <v>71.596144186000188</v>
      </c>
    </row>
    <row r="15327" spans="2:10" x14ac:dyDescent="0.25">
      <c r="B15327">
        <v>3.7557999999999998</v>
      </c>
      <c r="C15327">
        <v>-4.855213</v>
      </c>
      <c r="D15327">
        <v>1.9238</v>
      </c>
      <c r="E15327">
        <v>0</v>
      </c>
      <c r="F15327">
        <v>0</v>
      </c>
      <c r="G15327">
        <v>0</v>
      </c>
      <c r="H15327">
        <v>0</v>
      </c>
      <c r="J15327">
        <f t="shared" si="238"/>
        <v>71.600011774000194</v>
      </c>
    </row>
    <row r="15328" spans="2:10" x14ac:dyDescent="0.25">
      <c r="B15328">
        <v>3.7559999999999998</v>
      </c>
      <c r="C15328">
        <v>-4.8576810000000004</v>
      </c>
      <c r="D15328">
        <v>1.9136029999999999</v>
      </c>
      <c r="E15328">
        <v>0</v>
      </c>
      <c r="F15328">
        <v>0</v>
      </c>
      <c r="G15328">
        <v>0</v>
      </c>
      <c r="H15328">
        <v>0</v>
      </c>
      <c r="J15328">
        <f t="shared" si="238"/>
        <v>71.603859374000194</v>
      </c>
    </row>
    <row r="15329" spans="2:10" x14ac:dyDescent="0.25">
      <c r="B15329">
        <v>3.7562000000000002</v>
      </c>
      <c r="C15329">
        <v>-4.8600320000000004</v>
      </c>
      <c r="D15329">
        <v>1.9043600000000001</v>
      </c>
      <c r="E15329">
        <v>0</v>
      </c>
      <c r="F15329">
        <v>0</v>
      </c>
      <c r="G15329">
        <v>0</v>
      </c>
      <c r="H15329">
        <v>0</v>
      </c>
      <c r="J15329">
        <f t="shared" si="238"/>
        <v>71.607686580000205</v>
      </c>
    </row>
    <row r="15330" spans="2:10" x14ac:dyDescent="0.25">
      <c r="B15330">
        <v>3.7564000000000002</v>
      </c>
      <c r="C15330">
        <v>-4.8614319999999998</v>
      </c>
      <c r="D15330">
        <v>1.8940220000000001</v>
      </c>
      <c r="E15330">
        <v>0</v>
      </c>
      <c r="F15330">
        <v>0</v>
      </c>
      <c r="G15330">
        <v>0</v>
      </c>
      <c r="H15330">
        <v>0</v>
      </c>
      <c r="J15330">
        <f t="shared" si="238"/>
        <v>71.6114953000002</v>
      </c>
    </row>
    <row r="15331" spans="2:10" x14ac:dyDescent="0.25">
      <c r="B15331">
        <v>3.7566000000000002</v>
      </c>
      <c r="C15331">
        <v>-4.8622759999999996</v>
      </c>
      <c r="D15331">
        <v>1.881813</v>
      </c>
      <c r="E15331">
        <v>0</v>
      </c>
      <c r="F15331">
        <v>0</v>
      </c>
      <c r="G15331">
        <v>0</v>
      </c>
      <c r="H15331">
        <v>0</v>
      </c>
      <c r="J15331">
        <f t="shared" si="238"/>
        <v>71.615283344000204</v>
      </c>
    </row>
    <row r="15332" spans="2:10" x14ac:dyDescent="0.25">
      <c r="B15332">
        <v>3.7568000000000001</v>
      </c>
      <c r="C15332">
        <v>-4.8629519999999999</v>
      </c>
      <c r="D15332">
        <v>1.869516</v>
      </c>
      <c r="E15332">
        <v>0</v>
      </c>
      <c r="F15332">
        <v>0</v>
      </c>
      <c r="G15332">
        <v>0</v>
      </c>
      <c r="H15332">
        <v>0</v>
      </c>
      <c r="J15332">
        <f t="shared" si="238"/>
        <v>71.619046970000198</v>
      </c>
    </row>
    <row r="15333" spans="2:10" x14ac:dyDescent="0.25">
      <c r="B15333">
        <v>3.7570000000000001</v>
      </c>
      <c r="C15333">
        <v>-4.8639729999999997</v>
      </c>
      <c r="D15333">
        <v>1.857113</v>
      </c>
      <c r="E15333">
        <v>0</v>
      </c>
      <c r="F15333">
        <v>0</v>
      </c>
      <c r="G15333">
        <v>0</v>
      </c>
      <c r="H15333">
        <v>0</v>
      </c>
      <c r="J15333">
        <f t="shared" si="238"/>
        <v>71.622786002000197</v>
      </c>
    </row>
    <row r="15334" spans="2:10" x14ac:dyDescent="0.25">
      <c r="B15334">
        <v>3.7572000000000001</v>
      </c>
      <c r="C15334">
        <v>-4.8656860000000002</v>
      </c>
      <c r="D15334">
        <v>1.8473390000000001</v>
      </c>
      <c r="E15334">
        <v>0</v>
      </c>
      <c r="F15334">
        <v>0</v>
      </c>
      <c r="G15334">
        <v>0</v>
      </c>
      <c r="H15334">
        <v>0</v>
      </c>
      <c r="J15334">
        <f t="shared" si="238"/>
        <v>71.626500228000197</v>
      </c>
    </row>
    <row r="15335" spans="2:10" x14ac:dyDescent="0.25">
      <c r="B15335">
        <v>3.7574000000000001</v>
      </c>
      <c r="C15335">
        <v>-4.867235</v>
      </c>
      <c r="D15335">
        <v>1.836802</v>
      </c>
      <c r="E15335">
        <v>0</v>
      </c>
      <c r="F15335">
        <v>0</v>
      </c>
      <c r="G15335">
        <v>0</v>
      </c>
      <c r="H15335">
        <v>0</v>
      </c>
      <c r="J15335">
        <f t="shared" si="238"/>
        <v>71.630194906000199</v>
      </c>
    </row>
    <row r="15336" spans="2:10" x14ac:dyDescent="0.25">
      <c r="B15336">
        <v>3.7576000000000001</v>
      </c>
      <c r="C15336">
        <v>-4.8683959999999997</v>
      </c>
      <c r="D15336">
        <v>1.827744</v>
      </c>
      <c r="E15336">
        <v>0</v>
      </c>
      <c r="F15336">
        <v>0</v>
      </c>
      <c r="G15336">
        <v>0</v>
      </c>
      <c r="H15336">
        <v>0</v>
      </c>
      <c r="J15336">
        <f t="shared" si="238"/>
        <v>71.633868510000198</v>
      </c>
    </row>
    <row r="15337" spans="2:10" x14ac:dyDescent="0.25">
      <c r="B15337">
        <v>3.7578</v>
      </c>
      <c r="C15337">
        <v>-4.8685710000000002</v>
      </c>
      <c r="D15337">
        <v>1.8158479999999999</v>
      </c>
      <c r="E15337">
        <v>0</v>
      </c>
      <c r="F15337">
        <v>0</v>
      </c>
      <c r="G15337">
        <v>0</v>
      </c>
      <c r="H15337">
        <v>0</v>
      </c>
      <c r="J15337">
        <f t="shared" si="238"/>
        <v>71.637523998000191</v>
      </c>
    </row>
    <row r="15338" spans="2:10" x14ac:dyDescent="0.25">
      <c r="B15338">
        <v>3.758</v>
      </c>
      <c r="C15338">
        <v>-4.8684839999999996</v>
      </c>
      <c r="D15338">
        <v>1.803941</v>
      </c>
      <c r="E15338">
        <v>0</v>
      </c>
      <c r="F15338">
        <v>0</v>
      </c>
      <c r="G15338">
        <v>0</v>
      </c>
      <c r="H15338">
        <v>0</v>
      </c>
      <c r="J15338">
        <f t="shared" si="238"/>
        <v>71.64115569400019</v>
      </c>
    </row>
    <row r="15339" spans="2:10" x14ac:dyDescent="0.25">
      <c r="B15339">
        <v>3.7582</v>
      </c>
      <c r="C15339">
        <v>-4.8682740000000004</v>
      </c>
      <c r="D15339">
        <v>1.7910809999999999</v>
      </c>
      <c r="E15339">
        <v>0</v>
      </c>
      <c r="F15339">
        <v>0</v>
      </c>
      <c r="G15339">
        <v>0</v>
      </c>
      <c r="H15339">
        <v>0</v>
      </c>
      <c r="J15339">
        <f t="shared" si="238"/>
        <v>71.644763576000187</v>
      </c>
    </row>
    <row r="15340" spans="2:10" x14ac:dyDescent="0.25">
      <c r="B15340">
        <v>3.7584</v>
      </c>
      <c r="C15340">
        <v>-4.8687839999999998</v>
      </c>
      <c r="D15340">
        <v>1.7794559999999999</v>
      </c>
      <c r="E15340">
        <v>0</v>
      </c>
      <c r="F15340">
        <v>0</v>
      </c>
      <c r="G15340">
        <v>0</v>
      </c>
      <c r="H15340">
        <v>0</v>
      </c>
      <c r="J15340">
        <f t="shared" si="238"/>
        <v>71.648345738000188</v>
      </c>
    </row>
    <row r="15341" spans="2:10" x14ac:dyDescent="0.25">
      <c r="B15341">
        <v>3.7585999999999999</v>
      </c>
      <c r="C15341">
        <v>-4.869516</v>
      </c>
      <c r="D15341">
        <v>1.769503</v>
      </c>
      <c r="E15341">
        <v>0</v>
      </c>
      <c r="F15341">
        <v>0</v>
      </c>
      <c r="G15341">
        <v>0</v>
      </c>
      <c r="H15341">
        <v>0</v>
      </c>
      <c r="J15341">
        <f t="shared" si="238"/>
        <v>71.651904650000191</v>
      </c>
    </row>
    <row r="15342" spans="2:10" x14ac:dyDescent="0.25">
      <c r="B15342">
        <v>3.7587999999999999</v>
      </c>
      <c r="C15342">
        <v>-4.8701930000000004</v>
      </c>
      <c r="D15342">
        <v>1.759482</v>
      </c>
      <c r="E15342">
        <v>0</v>
      </c>
      <c r="F15342">
        <v>0</v>
      </c>
      <c r="G15342">
        <v>0</v>
      </c>
      <c r="H15342">
        <v>0</v>
      </c>
      <c r="J15342">
        <f t="shared" si="238"/>
        <v>71.655443656000188</v>
      </c>
    </row>
    <row r="15343" spans="2:10" x14ac:dyDescent="0.25">
      <c r="B15343">
        <v>3.7589999999999999</v>
      </c>
      <c r="C15343">
        <v>-4.8701230000000004</v>
      </c>
      <c r="D15343">
        <v>1.7496929999999999</v>
      </c>
      <c r="E15343">
        <v>0</v>
      </c>
      <c r="F15343">
        <v>0</v>
      </c>
      <c r="G15343">
        <v>0</v>
      </c>
      <c r="H15343">
        <v>0</v>
      </c>
      <c r="J15343">
        <f t="shared" si="238"/>
        <v>71.658962620000182</v>
      </c>
    </row>
    <row r="15344" spans="2:10" x14ac:dyDescent="0.25">
      <c r="B15344">
        <v>3.7591999999999999</v>
      </c>
      <c r="C15344">
        <v>-4.8693210000000002</v>
      </c>
      <c r="D15344">
        <v>1.737352</v>
      </c>
      <c r="E15344">
        <v>0</v>
      </c>
      <c r="F15344">
        <v>0</v>
      </c>
      <c r="G15344">
        <v>0</v>
      </c>
      <c r="H15344">
        <v>0</v>
      </c>
      <c r="J15344">
        <f t="shared" si="238"/>
        <v>71.662462006000183</v>
      </c>
    </row>
    <row r="15345" spans="2:10" x14ac:dyDescent="0.25">
      <c r="B15345">
        <v>3.7593999999999999</v>
      </c>
      <c r="C15345">
        <v>-4.8683170000000002</v>
      </c>
      <c r="D15345">
        <v>1.7253309999999999</v>
      </c>
      <c r="E15345">
        <v>0</v>
      </c>
      <c r="F15345">
        <v>0</v>
      </c>
      <c r="G15345">
        <v>0</v>
      </c>
      <c r="H15345">
        <v>0</v>
      </c>
      <c r="J15345">
        <f t="shared" si="238"/>
        <v>71.665936710000182</v>
      </c>
    </row>
    <row r="15346" spans="2:10" x14ac:dyDescent="0.25">
      <c r="B15346">
        <v>3.7595999999999998</v>
      </c>
      <c r="C15346">
        <v>-4.8674600000000003</v>
      </c>
      <c r="D15346">
        <v>1.711846</v>
      </c>
      <c r="E15346">
        <v>0</v>
      </c>
      <c r="F15346">
        <v>0</v>
      </c>
      <c r="G15346">
        <v>0</v>
      </c>
      <c r="H15346">
        <v>0</v>
      </c>
      <c r="J15346">
        <f t="shared" ref="J15346:J15409" si="239">(B15346-B15345)*10*D15345+J15345</f>
        <v>71.669387372000187</v>
      </c>
    </row>
    <row r="15347" spans="2:10" x14ac:dyDescent="0.25">
      <c r="B15347">
        <v>3.7597999999999998</v>
      </c>
      <c r="C15347">
        <v>-4.8672639999999996</v>
      </c>
      <c r="D15347">
        <v>1.7013469999999999</v>
      </c>
      <c r="E15347">
        <v>0</v>
      </c>
      <c r="F15347">
        <v>0</v>
      </c>
      <c r="G15347">
        <v>0</v>
      </c>
      <c r="H15347">
        <v>0</v>
      </c>
      <c r="J15347">
        <f t="shared" si="239"/>
        <v>71.672811064000186</v>
      </c>
    </row>
    <row r="15348" spans="2:10" x14ac:dyDescent="0.25">
      <c r="B15348">
        <v>3.76</v>
      </c>
      <c r="C15348">
        <v>-4.867121</v>
      </c>
      <c r="D15348">
        <v>1.690868</v>
      </c>
      <c r="E15348">
        <v>0</v>
      </c>
      <c r="F15348">
        <v>0</v>
      </c>
      <c r="G15348">
        <v>0</v>
      </c>
      <c r="H15348">
        <v>0</v>
      </c>
      <c r="J15348">
        <f t="shared" si="239"/>
        <v>71.676213758000188</v>
      </c>
    </row>
    <row r="15349" spans="2:10" x14ac:dyDescent="0.25">
      <c r="B15349">
        <v>3.7602000000000002</v>
      </c>
      <c r="C15349">
        <v>-4.8668319999999996</v>
      </c>
      <c r="D15349">
        <v>1.6810620000000001</v>
      </c>
      <c r="E15349">
        <v>0</v>
      </c>
      <c r="F15349">
        <v>0</v>
      </c>
      <c r="G15349">
        <v>0</v>
      </c>
      <c r="H15349">
        <v>0</v>
      </c>
      <c r="J15349">
        <f t="shared" si="239"/>
        <v>71.679595494000196</v>
      </c>
    </row>
    <row r="15350" spans="2:10" x14ac:dyDescent="0.25">
      <c r="B15350">
        <v>3.7604000000000002</v>
      </c>
      <c r="C15350">
        <v>-4.8657000000000004</v>
      </c>
      <c r="D15350">
        <v>1.67022</v>
      </c>
      <c r="E15350">
        <v>0</v>
      </c>
      <c r="F15350">
        <v>0</v>
      </c>
      <c r="G15350">
        <v>0</v>
      </c>
      <c r="H15350">
        <v>0</v>
      </c>
      <c r="J15350">
        <f t="shared" si="239"/>
        <v>71.682957618000202</v>
      </c>
    </row>
    <row r="15351" spans="2:10" x14ac:dyDescent="0.25">
      <c r="B15351">
        <v>3.7606000000000002</v>
      </c>
      <c r="C15351">
        <v>-4.8639729999999997</v>
      </c>
      <c r="D15351">
        <v>1.6576649999999999</v>
      </c>
      <c r="E15351">
        <v>0</v>
      </c>
      <c r="F15351">
        <v>0</v>
      </c>
      <c r="G15351">
        <v>0</v>
      </c>
      <c r="H15351">
        <v>0</v>
      </c>
      <c r="J15351">
        <f t="shared" si="239"/>
        <v>71.686298058000204</v>
      </c>
    </row>
    <row r="15352" spans="2:10" x14ac:dyDescent="0.25">
      <c r="B15352">
        <v>3.7608000000000001</v>
      </c>
      <c r="C15352">
        <v>-4.8621150000000002</v>
      </c>
      <c r="D15352">
        <v>1.64503</v>
      </c>
      <c r="E15352">
        <v>0</v>
      </c>
      <c r="F15352">
        <v>0</v>
      </c>
      <c r="G15352">
        <v>0</v>
      </c>
      <c r="H15352">
        <v>0</v>
      </c>
      <c r="J15352">
        <f t="shared" si="239"/>
        <v>71.689613388000211</v>
      </c>
    </row>
    <row r="15353" spans="2:10" x14ac:dyDescent="0.25">
      <c r="B15353">
        <v>3.7610000000000001</v>
      </c>
      <c r="C15353">
        <v>-4.860697</v>
      </c>
      <c r="D15353">
        <v>1.6321319999999999</v>
      </c>
      <c r="E15353">
        <v>0</v>
      </c>
      <c r="F15353">
        <v>0</v>
      </c>
      <c r="G15353">
        <v>0</v>
      </c>
      <c r="H15353">
        <v>0</v>
      </c>
      <c r="J15353">
        <f t="shared" si="239"/>
        <v>71.692903448000209</v>
      </c>
    </row>
    <row r="15354" spans="2:10" x14ac:dyDescent="0.25">
      <c r="B15354">
        <v>3.7612000000000001</v>
      </c>
      <c r="C15354">
        <v>-4.8597640000000002</v>
      </c>
      <c r="D15354">
        <v>1.6220289999999999</v>
      </c>
      <c r="E15354">
        <v>0</v>
      </c>
      <c r="F15354">
        <v>0</v>
      </c>
      <c r="G15354">
        <v>0</v>
      </c>
      <c r="H15354">
        <v>0</v>
      </c>
      <c r="J15354">
        <f t="shared" si="239"/>
        <v>71.696167712000204</v>
      </c>
    </row>
    <row r="15355" spans="2:10" x14ac:dyDescent="0.25">
      <c r="B15355">
        <v>3.7614000000000001</v>
      </c>
      <c r="C15355">
        <v>-4.8588449999999996</v>
      </c>
      <c r="D15355">
        <v>1.611108</v>
      </c>
      <c r="E15355">
        <v>0</v>
      </c>
      <c r="F15355">
        <v>0</v>
      </c>
      <c r="G15355">
        <v>0</v>
      </c>
      <c r="H15355">
        <v>0</v>
      </c>
      <c r="J15355">
        <f t="shared" si="239"/>
        <v>71.699411770000196</v>
      </c>
    </row>
    <row r="15356" spans="2:10" x14ac:dyDescent="0.25">
      <c r="B15356">
        <v>3.7616000000000001</v>
      </c>
      <c r="C15356">
        <v>-4.8575730000000004</v>
      </c>
      <c r="D15356">
        <v>1.601653</v>
      </c>
      <c r="E15356">
        <v>0</v>
      </c>
      <c r="F15356">
        <v>0</v>
      </c>
      <c r="G15356">
        <v>0</v>
      </c>
      <c r="H15356">
        <v>0</v>
      </c>
      <c r="J15356">
        <f t="shared" si="239"/>
        <v>71.702633986000194</v>
      </c>
    </row>
    <row r="15357" spans="2:10" x14ac:dyDescent="0.25">
      <c r="B15357">
        <v>3.7618</v>
      </c>
      <c r="C15357">
        <v>-4.855353</v>
      </c>
      <c r="D15357">
        <v>1.5893999999999999</v>
      </c>
      <c r="E15357">
        <v>0</v>
      </c>
      <c r="F15357">
        <v>0</v>
      </c>
      <c r="G15357">
        <v>0</v>
      </c>
      <c r="H15357">
        <v>0</v>
      </c>
      <c r="J15357">
        <f t="shared" si="239"/>
        <v>71.705837292000197</v>
      </c>
    </row>
    <row r="15358" spans="2:10" x14ac:dyDescent="0.25">
      <c r="B15358">
        <v>3.762</v>
      </c>
      <c r="C15358">
        <v>-4.8529109999999998</v>
      </c>
      <c r="D15358">
        <v>1.577027</v>
      </c>
      <c r="E15358">
        <v>0</v>
      </c>
      <c r="F15358">
        <v>0</v>
      </c>
      <c r="G15358">
        <v>0</v>
      </c>
      <c r="H15358">
        <v>0</v>
      </c>
      <c r="J15358">
        <f t="shared" si="239"/>
        <v>71.709016092000198</v>
      </c>
    </row>
    <row r="15359" spans="2:10" x14ac:dyDescent="0.25">
      <c r="B15359">
        <v>3.7622</v>
      </c>
      <c r="C15359">
        <v>-4.8502850000000004</v>
      </c>
      <c r="D15359">
        <v>1.5638970000000001</v>
      </c>
      <c r="E15359">
        <v>0</v>
      </c>
      <c r="F15359">
        <v>0</v>
      </c>
      <c r="G15359">
        <v>0</v>
      </c>
      <c r="H15359">
        <v>0</v>
      </c>
      <c r="J15359">
        <f t="shared" si="239"/>
        <v>71.712170146000204</v>
      </c>
    </row>
    <row r="15360" spans="2:10" x14ac:dyDescent="0.25">
      <c r="B15360">
        <v>3.7624</v>
      </c>
      <c r="C15360">
        <v>-4.8483799999999997</v>
      </c>
      <c r="D15360">
        <v>1.5517639999999999</v>
      </c>
      <c r="E15360">
        <v>0</v>
      </c>
      <c r="F15360">
        <v>0</v>
      </c>
      <c r="G15360">
        <v>0</v>
      </c>
      <c r="H15360">
        <v>0</v>
      </c>
      <c r="J15360">
        <f t="shared" si="239"/>
        <v>71.715297940000198</v>
      </c>
    </row>
    <row r="15361" spans="2:10" x14ac:dyDescent="0.25">
      <c r="B15361">
        <v>3.7625999999999999</v>
      </c>
      <c r="C15361">
        <v>-4.8468200000000001</v>
      </c>
      <c r="D15361">
        <v>1.5411619999999999</v>
      </c>
      <c r="E15361">
        <v>0</v>
      </c>
      <c r="F15361">
        <v>0</v>
      </c>
      <c r="G15361">
        <v>0</v>
      </c>
      <c r="H15361">
        <v>0</v>
      </c>
      <c r="J15361">
        <f t="shared" si="239"/>
        <v>71.718401468000195</v>
      </c>
    </row>
    <row r="15362" spans="2:10" x14ac:dyDescent="0.25">
      <c r="B15362">
        <v>3.7627999999999999</v>
      </c>
      <c r="C15362">
        <v>-4.8451040000000001</v>
      </c>
      <c r="D15362">
        <v>1.5309010000000001</v>
      </c>
      <c r="E15362">
        <v>0</v>
      </c>
      <c r="F15362">
        <v>0</v>
      </c>
      <c r="G15362">
        <v>0</v>
      </c>
      <c r="H15362">
        <v>0</v>
      </c>
      <c r="J15362">
        <f t="shared" si="239"/>
        <v>71.7214837920002</v>
      </c>
    </row>
    <row r="15363" spans="2:10" x14ac:dyDescent="0.25">
      <c r="B15363">
        <v>3.7629999999999999</v>
      </c>
      <c r="C15363">
        <v>-4.8427090000000002</v>
      </c>
      <c r="D15363">
        <v>1.5207919999999999</v>
      </c>
      <c r="E15363">
        <v>0</v>
      </c>
      <c r="F15363">
        <v>0</v>
      </c>
      <c r="G15363">
        <v>0</v>
      </c>
      <c r="H15363">
        <v>0</v>
      </c>
      <c r="J15363">
        <f t="shared" si="239"/>
        <v>71.724545594000205</v>
      </c>
    </row>
    <row r="15364" spans="2:10" x14ac:dyDescent="0.25">
      <c r="B15364">
        <v>3.7631999999999999</v>
      </c>
      <c r="C15364">
        <v>-4.8396629999999998</v>
      </c>
      <c r="D15364">
        <v>1.507903</v>
      </c>
      <c r="E15364">
        <v>0</v>
      </c>
      <c r="F15364">
        <v>0</v>
      </c>
      <c r="G15364">
        <v>0</v>
      </c>
      <c r="H15364">
        <v>0</v>
      </c>
      <c r="J15364">
        <f t="shared" si="239"/>
        <v>71.727587178000206</v>
      </c>
    </row>
    <row r="15365" spans="2:10" x14ac:dyDescent="0.25">
      <c r="B15365">
        <v>3.7633999999999999</v>
      </c>
      <c r="C15365">
        <v>-4.8363639999999997</v>
      </c>
      <c r="D15365">
        <v>1.4954970000000001</v>
      </c>
      <c r="E15365">
        <v>0</v>
      </c>
      <c r="F15365">
        <v>0</v>
      </c>
      <c r="G15365">
        <v>0</v>
      </c>
      <c r="H15365">
        <v>0</v>
      </c>
      <c r="J15365">
        <f t="shared" si="239"/>
        <v>71.7306029840002</v>
      </c>
    </row>
    <row r="15366" spans="2:10" x14ac:dyDescent="0.25">
      <c r="B15366">
        <v>3.7635999999999998</v>
      </c>
      <c r="C15366">
        <v>-4.8331869999999997</v>
      </c>
      <c r="D15366">
        <v>1.4818100000000001</v>
      </c>
      <c r="E15366">
        <v>0</v>
      </c>
      <c r="F15366">
        <v>0</v>
      </c>
      <c r="G15366">
        <v>0</v>
      </c>
      <c r="H15366">
        <v>0</v>
      </c>
      <c r="J15366">
        <f t="shared" si="239"/>
        <v>71.733593978000201</v>
      </c>
    </row>
    <row r="15367" spans="2:10" x14ac:dyDescent="0.25">
      <c r="B15367">
        <v>3.7637999999999998</v>
      </c>
      <c r="C15367">
        <v>-4.8307570000000002</v>
      </c>
      <c r="D15367">
        <v>1.4709209999999999</v>
      </c>
      <c r="E15367">
        <v>0</v>
      </c>
      <c r="F15367">
        <v>0</v>
      </c>
      <c r="G15367">
        <v>0</v>
      </c>
      <c r="H15367">
        <v>0</v>
      </c>
      <c r="J15367">
        <f t="shared" si="239"/>
        <v>71.736557598000203</v>
      </c>
    </row>
    <row r="15368" spans="2:10" x14ac:dyDescent="0.25">
      <c r="B15368">
        <v>3.7639999999999998</v>
      </c>
      <c r="C15368">
        <v>-4.8284399999999996</v>
      </c>
      <c r="D15368">
        <v>1.4600580000000001</v>
      </c>
      <c r="E15368">
        <v>0</v>
      </c>
      <c r="F15368">
        <v>0</v>
      </c>
      <c r="G15368">
        <v>0</v>
      </c>
      <c r="H15368">
        <v>0</v>
      </c>
      <c r="J15368">
        <f t="shared" si="239"/>
        <v>71.739499440000202</v>
      </c>
    </row>
    <row r="15369" spans="2:10" x14ac:dyDescent="0.25">
      <c r="B15369">
        <v>3.7642000000000002</v>
      </c>
      <c r="C15369">
        <v>-4.8259489999999996</v>
      </c>
      <c r="D15369">
        <v>1.44997</v>
      </c>
      <c r="E15369">
        <v>0</v>
      </c>
      <c r="F15369">
        <v>0</v>
      </c>
      <c r="G15369">
        <v>0</v>
      </c>
      <c r="H15369">
        <v>0</v>
      </c>
      <c r="J15369">
        <f t="shared" si="239"/>
        <v>71.742419556000215</v>
      </c>
    </row>
    <row r="15370" spans="2:10" x14ac:dyDescent="0.25">
      <c r="B15370">
        <v>3.7644000000000002</v>
      </c>
      <c r="C15370">
        <v>-4.8225819999999997</v>
      </c>
      <c r="D15370">
        <v>1.4386939999999999</v>
      </c>
      <c r="E15370">
        <v>0</v>
      </c>
      <c r="F15370">
        <v>0</v>
      </c>
      <c r="G15370">
        <v>0</v>
      </c>
      <c r="H15370">
        <v>0</v>
      </c>
      <c r="J15370">
        <f t="shared" si="239"/>
        <v>71.745319496000221</v>
      </c>
    </row>
    <row r="15371" spans="2:10" x14ac:dyDescent="0.25">
      <c r="B15371">
        <v>3.7646000000000002</v>
      </c>
      <c r="C15371">
        <v>-4.8187369999999996</v>
      </c>
      <c r="D15371">
        <v>1.425851</v>
      </c>
      <c r="E15371">
        <v>0</v>
      </c>
      <c r="F15371">
        <v>0</v>
      </c>
      <c r="G15371">
        <v>0</v>
      </c>
      <c r="H15371">
        <v>0</v>
      </c>
      <c r="J15371">
        <f t="shared" si="239"/>
        <v>71.748196884000222</v>
      </c>
    </row>
    <row r="15372" spans="2:10" x14ac:dyDescent="0.25">
      <c r="B15372">
        <v>3.7648000000000001</v>
      </c>
      <c r="C15372">
        <v>-4.8147409999999997</v>
      </c>
      <c r="D15372">
        <v>1.412806</v>
      </c>
      <c r="E15372">
        <v>0</v>
      </c>
      <c r="F15372">
        <v>0</v>
      </c>
      <c r="G15372">
        <v>0</v>
      </c>
      <c r="H15372">
        <v>0</v>
      </c>
      <c r="J15372">
        <f t="shared" si="239"/>
        <v>71.751048586000223</v>
      </c>
    </row>
    <row r="15373" spans="2:10" x14ac:dyDescent="0.25">
      <c r="B15373">
        <v>3.7650000000000001</v>
      </c>
      <c r="C15373">
        <v>-4.8112139999999997</v>
      </c>
      <c r="D15373">
        <v>1.3995120000000001</v>
      </c>
      <c r="E15373">
        <v>0</v>
      </c>
      <c r="F15373">
        <v>0</v>
      </c>
      <c r="G15373">
        <v>0</v>
      </c>
      <c r="H15373">
        <v>0</v>
      </c>
      <c r="J15373">
        <f t="shared" si="239"/>
        <v>71.753874198000219</v>
      </c>
    </row>
    <row r="15374" spans="2:10" x14ac:dyDescent="0.25">
      <c r="B15374">
        <v>3.7652000000000001</v>
      </c>
      <c r="C15374">
        <v>-4.8082200000000004</v>
      </c>
      <c r="D15374">
        <v>1.389065</v>
      </c>
      <c r="E15374">
        <v>0</v>
      </c>
      <c r="F15374">
        <v>0</v>
      </c>
      <c r="G15374">
        <v>0</v>
      </c>
      <c r="H15374">
        <v>0</v>
      </c>
      <c r="J15374">
        <f t="shared" si="239"/>
        <v>71.756673222000217</v>
      </c>
    </row>
    <row r="15375" spans="2:10" x14ac:dyDescent="0.25">
      <c r="B15375">
        <v>3.7654000000000001</v>
      </c>
      <c r="C15375">
        <v>-4.8052419999999998</v>
      </c>
      <c r="D15375">
        <v>1.3778509999999999</v>
      </c>
      <c r="E15375">
        <v>0</v>
      </c>
      <c r="F15375">
        <v>0</v>
      </c>
      <c r="G15375">
        <v>0</v>
      </c>
      <c r="H15375">
        <v>0</v>
      </c>
      <c r="J15375">
        <f t="shared" si="239"/>
        <v>71.759451352000212</v>
      </c>
    </row>
    <row r="15376" spans="2:10" x14ac:dyDescent="0.25">
      <c r="B15376">
        <v>3.7656000000000001</v>
      </c>
      <c r="C15376">
        <v>-4.8019360000000004</v>
      </c>
      <c r="D15376">
        <v>1.367918</v>
      </c>
      <c r="E15376">
        <v>0</v>
      </c>
      <c r="F15376">
        <v>0</v>
      </c>
      <c r="G15376">
        <v>0</v>
      </c>
      <c r="H15376">
        <v>0</v>
      </c>
      <c r="J15376">
        <f t="shared" si="239"/>
        <v>71.762207054000214</v>
      </c>
    </row>
    <row r="15377" spans="2:10" x14ac:dyDescent="0.25">
      <c r="B15377">
        <v>3.7658</v>
      </c>
      <c r="C15377">
        <v>-4.7976570000000001</v>
      </c>
      <c r="D15377">
        <v>1.355407</v>
      </c>
      <c r="E15377">
        <v>0</v>
      </c>
      <c r="F15377">
        <v>0</v>
      </c>
      <c r="G15377">
        <v>0</v>
      </c>
      <c r="H15377">
        <v>0</v>
      </c>
      <c r="J15377">
        <f t="shared" si="239"/>
        <v>71.764942890000214</v>
      </c>
    </row>
    <row r="15378" spans="2:10" x14ac:dyDescent="0.25">
      <c r="B15378">
        <v>3.766</v>
      </c>
      <c r="C15378">
        <v>-4.7931759999999999</v>
      </c>
      <c r="D15378">
        <v>1.342749</v>
      </c>
      <c r="E15378">
        <v>0</v>
      </c>
      <c r="F15378">
        <v>0</v>
      </c>
      <c r="G15378">
        <v>0</v>
      </c>
      <c r="H15378">
        <v>0</v>
      </c>
      <c r="J15378">
        <f t="shared" si="239"/>
        <v>71.76765370400021</v>
      </c>
    </row>
    <row r="15379" spans="2:10" x14ac:dyDescent="0.25">
      <c r="B15379">
        <v>3.7662</v>
      </c>
      <c r="C15379">
        <v>-4.7886600000000001</v>
      </c>
      <c r="D15379">
        <v>1.329129</v>
      </c>
      <c r="E15379">
        <v>0</v>
      </c>
      <c r="F15379">
        <v>0</v>
      </c>
      <c r="G15379">
        <v>0</v>
      </c>
      <c r="H15379">
        <v>0</v>
      </c>
      <c r="J15379">
        <f t="shared" si="239"/>
        <v>71.770339202000216</v>
      </c>
    </row>
    <row r="15380" spans="2:10" x14ac:dyDescent="0.25">
      <c r="B15380">
        <v>3.7664</v>
      </c>
      <c r="C15380">
        <v>-4.7847179999999998</v>
      </c>
      <c r="D15380">
        <v>1.3168580000000001</v>
      </c>
      <c r="E15380">
        <v>0</v>
      </c>
      <c r="F15380">
        <v>0</v>
      </c>
      <c r="G15380">
        <v>0</v>
      </c>
      <c r="H15380">
        <v>0</v>
      </c>
      <c r="J15380">
        <f t="shared" si="239"/>
        <v>71.772997460000212</v>
      </c>
    </row>
    <row r="15381" spans="2:10" x14ac:dyDescent="0.25">
      <c r="B15381">
        <v>3.7665999999999999</v>
      </c>
      <c r="C15381">
        <v>-4.7811269999999997</v>
      </c>
      <c r="D15381">
        <v>1.3061309999999999</v>
      </c>
      <c r="E15381">
        <v>0</v>
      </c>
      <c r="F15381">
        <v>0</v>
      </c>
      <c r="G15381">
        <v>0</v>
      </c>
      <c r="H15381">
        <v>0</v>
      </c>
      <c r="J15381">
        <f t="shared" si="239"/>
        <v>71.775631176000218</v>
      </c>
    </row>
    <row r="15382" spans="2:10" x14ac:dyDescent="0.25">
      <c r="B15382">
        <v>3.7667999999999999</v>
      </c>
      <c r="C15382">
        <v>-4.7776209999999999</v>
      </c>
      <c r="D15382">
        <v>1.2952269999999999</v>
      </c>
      <c r="E15382">
        <v>0</v>
      </c>
      <c r="F15382">
        <v>0</v>
      </c>
      <c r="G15382">
        <v>0</v>
      </c>
      <c r="H15382">
        <v>0</v>
      </c>
      <c r="J15382">
        <f t="shared" si="239"/>
        <v>71.778243438000217</v>
      </c>
    </row>
    <row r="15383" spans="2:10" x14ac:dyDescent="0.25">
      <c r="B15383">
        <v>3.7669999999999999</v>
      </c>
      <c r="C15383">
        <v>-4.7733290000000004</v>
      </c>
      <c r="D15383">
        <v>1.2847660000000001</v>
      </c>
      <c r="E15383">
        <v>0</v>
      </c>
      <c r="F15383">
        <v>0</v>
      </c>
      <c r="G15383">
        <v>0</v>
      </c>
      <c r="H15383">
        <v>0</v>
      </c>
      <c r="J15383">
        <f t="shared" si="239"/>
        <v>71.780833892000217</v>
      </c>
    </row>
    <row r="15384" spans="2:10" x14ac:dyDescent="0.25">
      <c r="B15384">
        <v>3.7671999999999999</v>
      </c>
      <c r="C15384">
        <v>-4.7683580000000001</v>
      </c>
      <c r="D15384">
        <v>1.2716510000000001</v>
      </c>
      <c r="E15384">
        <v>0</v>
      </c>
      <c r="F15384">
        <v>0</v>
      </c>
      <c r="G15384">
        <v>0</v>
      </c>
      <c r="H15384">
        <v>0</v>
      </c>
      <c r="J15384">
        <f t="shared" si="239"/>
        <v>71.783403424000213</v>
      </c>
    </row>
    <row r="15385" spans="2:10" x14ac:dyDescent="0.25">
      <c r="B15385">
        <v>3.7673999999999999</v>
      </c>
      <c r="C15385">
        <v>-4.7631560000000004</v>
      </c>
      <c r="D15385">
        <v>1.258885</v>
      </c>
      <c r="E15385">
        <v>0</v>
      </c>
      <c r="F15385">
        <v>0</v>
      </c>
      <c r="G15385">
        <v>0</v>
      </c>
      <c r="H15385">
        <v>0</v>
      </c>
      <c r="J15385">
        <f t="shared" si="239"/>
        <v>71.785946726000219</v>
      </c>
    </row>
    <row r="15386" spans="2:10" x14ac:dyDescent="0.25">
      <c r="B15386">
        <v>3.7675999999999998</v>
      </c>
      <c r="C15386">
        <v>-4.7582490000000002</v>
      </c>
      <c r="D15386">
        <v>1.2448570000000001</v>
      </c>
      <c r="E15386">
        <v>0</v>
      </c>
      <c r="F15386">
        <v>0</v>
      </c>
      <c r="G15386">
        <v>0</v>
      </c>
      <c r="H15386">
        <v>0</v>
      </c>
      <c r="J15386">
        <f t="shared" si="239"/>
        <v>71.788464496000216</v>
      </c>
    </row>
    <row r="15387" spans="2:10" x14ac:dyDescent="0.25">
      <c r="B15387">
        <v>3.7677999999999998</v>
      </c>
      <c r="C15387">
        <v>-4.7540190000000004</v>
      </c>
      <c r="D15387">
        <v>1.2335309999999999</v>
      </c>
      <c r="E15387">
        <v>0</v>
      </c>
      <c r="F15387">
        <v>0</v>
      </c>
      <c r="G15387">
        <v>0</v>
      </c>
      <c r="H15387">
        <v>0</v>
      </c>
      <c r="J15387">
        <f t="shared" si="239"/>
        <v>71.790954210000223</v>
      </c>
    </row>
    <row r="15388" spans="2:10" x14ac:dyDescent="0.25">
      <c r="B15388">
        <v>3.7679999999999998</v>
      </c>
      <c r="C15388">
        <v>-4.7498069999999997</v>
      </c>
      <c r="D15388">
        <v>1.2221930000000001</v>
      </c>
      <c r="E15388">
        <v>0</v>
      </c>
      <c r="F15388">
        <v>0</v>
      </c>
      <c r="G15388">
        <v>0</v>
      </c>
      <c r="H15388">
        <v>0</v>
      </c>
      <c r="J15388">
        <f t="shared" si="239"/>
        <v>71.793421272000217</v>
      </c>
    </row>
    <row r="15389" spans="2:10" x14ac:dyDescent="0.25">
      <c r="B15389">
        <v>3.7682000000000002</v>
      </c>
      <c r="C15389">
        <v>-4.7456500000000004</v>
      </c>
      <c r="D15389">
        <v>1.2120200000000001</v>
      </c>
      <c r="E15389">
        <v>0</v>
      </c>
      <c r="F15389">
        <v>0</v>
      </c>
      <c r="G15389">
        <v>0</v>
      </c>
      <c r="H15389">
        <v>0</v>
      </c>
      <c r="J15389">
        <f t="shared" si="239"/>
        <v>71.795865658000224</v>
      </c>
    </row>
    <row r="15390" spans="2:10" x14ac:dyDescent="0.25">
      <c r="B15390">
        <v>3.7684000000000002</v>
      </c>
      <c r="C15390">
        <v>-4.7404979999999997</v>
      </c>
      <c r="D15390">
        <v>1.20035</v>
      </c>
      <c r="E15390">
        <v>0</v>
      </c>
      <c r="F15390">
        <v>0</v>
      </c>
      <c r="G15390">
        <v>0</v>
      </c>
      <c r="H15390">
        <v>0</v>
      </c>
      <c r="J15390">
        <f t="shared" si="239"/>
        <v>71.798289698000218</v>
      </c>
    </row>
    <row r="15391" spans="2:10" x14ac:dyDescent="0.25">
      <c r="B15391">
        <v>3.7686000000000002</v>
      </c>
      <c r="C15391">
        <v>-4.7348790000000003</v>
      </c>
      <c r="D15391">
        <v>1.187071</v>
      </c>
      <c r="E15391">
        <v>0</v>
      </c>
      <c r="F15391">
        <v>0</v>
      </c>
      <c r="G15391">
        <v>0</v>
      </c>
      <c r="H15391">
        <v>0</v>
      </c>
      <c r="J15391">
        <f t="shared" si="239"/>
        <v>71.800690398000214</v>
      </c>
    </row>
    <row r="15392" spans="2:10" x14ac:dyDescent="0.25">
      <c r="B15392">
        <v>3.7688000000000001</v>
      </c>
      <c r="C15392">
        <v>-4.7291259999999999</v>
      </c>
      <c r="D15392">
        <v>1.1738170000000001</v>
      </c>
      <c r="E15392">
        <v>0</v>
      </c>
      <c r="F15392">
        <v>0</v>
      </c>
      <c r="G15392">
        <v>0</v>
      </c>
      <c r="H15392">
        <v>0</v>
      </c>
      <c r="J15392">
        <f t="shared" si="239"/>
        <v>71.803064540000207</v>
      </c>
    </row>
    <row r="15393" spans="2:10" x14ac:dyDescent="0.25">
      <c r="B15393">
        <v>3.7690000000000001</v>
      </c>
      <c r="C15393">
        <v>-4.7238860000000003</v>
      </c>
      <c r="D15393">
        <v>1.1602730000000001</v>
      </c>
      <c r="E15393">
        <v>0</v>
      </c>
      <c r="F15393">
        <v>0</v>
      </c>
      <c r="G15393">
        <v>0</v>
      </c>
      <c r="H15393">
        <v>0</v>
      </c>
      <c r="J15393">
        <f t="shared" si="239"/>
        <v>71.80541217400021</v>
      </c>
    </row>
    <row r="15394" spans="2:10" x14ac:dyDescent="0.25">
      <c r="B15394">
        <v>3.7692000000000001</v>
      </c>
      <c r="C15394">
        <v>-4.7192619999999996</v>
      </c>
      <c r="D15394">
        <v>1.1493549999999999</v>
      </c>
      <c r="E15394">
        <v>0</v>
      </c>
      <c r="F15394">
        <v>0</v>
      </c>
      <c r="G15394">
        <v>0</v>
      </c>
      <c r="H15394">
        <v>0</v>
      </c>
      <c r="J15394">
        <f t="shared" si="239"/>
        <v>71.807732720000203</v>
      </c>
    </row>
    <row r="15395" spans="2:10" x14ac:dyDescent="0.25">
      <c r="B15395">
        <v>3.7694000000000001</v>
      </c>
      <c r="C15395">
        <v>-4.7146299999999997</v>
      </c>
      <c r="D15395">
        <v>1.137994</v>
      </c>
      <c r="E15395">
        <v>0</v>
      </c>
      <c r="F15395">
        <v>0</v>
      </c>
      <c r="G15395">
        <v>0</v>
      </c>
      <c r="H15395">
        <v>0</v>
      </c>
      <c r="J15395">
        <f t="shared" si="239"/>
        <v>71.810031430000208</v>
      </c>
    </row>
    <row r="15396" spans="2:10" x14ac:dyDescent="0.25">
      <c r="B15396">
        <v>3.7696000000000001</v>
      </c>
      <c r="C15396">
        <v>-4.7096580000000001</v>
      </c>
      <c r="D15396">
        <v>1.1278790000000001</v>
      </c>
      <c r="E15396">
        <v>0</v>
      </c>
      <c r="F15396">
        <v>0</v>
      </c>
      <c r="G15396">
        <v>0</v>
      </c>
      <c r="H15396">
        <v>0</v>
      </c>
      <c r="J15396">
        <f t="shared" si="239"/>
        <v>71.812307418000202</v>
      </c>
    </row>
    <row r="15397" spans="2:10" x14ac:dyDescent="0.25">
      <c r="B15397">
        <v>3.7698</v>
      </c>
      <c r="C15397">
        <v>-4.7037950000000004</v>
      </c>
      <c r="D15397">
        <v>1.1149659999999999</v>
      </c>
      <c r="E15397">
        <v>0</v>
      </c>
      <c r="F15397">
        <v>0</v>
      </c>
      <c r="G15397">
        <v>0</v>
      </c>
      <c r="H15397">
        <v>0</v>
      </c>
      <c r="J15397">
        <f t="shared" si="239"/>
        <v>71.814563176000206</v>
      </c>
    </row>
    <row r="15398" spans="2:10" x14ac:dyDescent="0.25">
      <c r="B15398">
        <v>3.77</v>
      </c>
      <c r="C15398">
        <v>-4.6976800000000001</v>
      </c>
      <c r="D15398">
        <v>1.1020239999999999</v>
      </c>
      <c r="E15398">
        <v>0</v>
      </c>
      <c r="F15398">
        <v>0</v>
      </c>
      <c r="G15398">
        <v>0</v>
      </c>
      <c r="H15398">
        <v>0</v>
      </c>
      <c r="J15398">
        <f t="shared" si="239"/>
        <v>71.816793108000212</v>
      </c>
    </row>
    <row r="15399" spans="2:10" x14ac:dyDescent="0.25">
      <c r="B15399">
        <v>3.7702</v>
      </c>
      <c r="C15399">
        <v>-4.6914829999999998</v>
      </c>
      <c r="D15399">
        <v>1.0882890000000001</v>
      </c>
      <c r="E15399">
        <v>0</v>
      </c>
      <c r="F15399">
        <v>0</v>
      </c>
      <c r="G15399">
        <v>0</v>
      </c>
      <c r="H15399">
        <v>0</v>
      </c>
      <c r="J15399">
        <f t="shared" si="239"/>
        <v>71.818997156000208</v>
      </c>
    </row>
    <row r="15400" spans="2:10" x14ac:dyDescent="0.25">
      <c r="B15400">
        <v>3.7704</v>
      </c>
      <c r="C15400">
        <v>-4.6860600000000003</v>
      </c>
      <c r="D15400">
        <v>1.075593</v>
      </c>
      <c r="E15400">
        <v>0</v>
      </c>
      <c r="F15400">
        <v>0</v>
      </c>
      <c r="G15400">
        <v>0</v>
      </c>
      <c r="H15400">
        <v>0</v>
      </c>
      <c r="J15400">
        <f t="shared" si="239"/>
        <v>71.821173734000212</v>
      </c>
    </row>
    <row r="15401" spans="2:10" x14ac:dyDescent="0.25">
      <c r="B15401">
        <v>3.7706</v>
      </c>
      <c r="C15401">
        <v>-4.6809320000000003</v>
      </c>
      <c r="D15401">
        <v>1.0645990000000001</v>
      </c>
      <c r="E15401">
        <v>0</v>
      </c>
      <c r="F15401">
        <v>0</v>
      </c>
      <c r="G15401">
        <v>0</v>
      </c>
      <c r="H15401">
        <v>0</v>
      </c>
      <c r="J15401">
        <f t="shared" si="239"/>
        <v>71.823324920000218</v>
      </c>
    </row>
    <row r="15402" spans="2:10" x14ac:dyDescent="0.25">
      <c r="B15402">
        <v>3.7707999999999999</v>
      </c>
      <c r="C15402">
        <v>-4.6758030000000002</v>
      </c>
      <c r="D15402">
        <v>1.053566</v>
      </c>
      <c r="E15402">
        <v>0</v>
      </c>
      <c r="F15402">
        <v>0</v>
      </c>
      <c r="G15402">
        <v>0</v>
      </c>
      <c r="H15402">
        <v>0</v>
      </c>
      <c r="J15402">
        <f t="shared" si="239"/>
        <v>71.825454118000224</v>
      </c>
    </row>
    <row r="15403" spans="2:10" x14ac:dyDescent="0.25">
      <c r="B15403">
        <v>3.7709999999999999</v>
      </c>
      <c r="C15403">
        <v>-4.6700270000000002</v>
      </c>
      <c r="D15403">
        <v>1.042783</v>
      </c>
      <c r="E15403">
        <v>0</v>
      </c>
      <c r="F15403">
        <v>0</v>
      </c>
      <c r="G15403">
        <v>0</v>
      </c>
      <c r="H15403">
        <v>0</v>
      </c>
      <c r="J15403">
        <f t="shared" si="239"/>
        <v>71.82756125000023</v>
      </c>
    </row>
    <row r="15404" spans="2:10" x14ac:dyDescent="0.25">
      <c r="B15404">
        <v>3.7711999999999999</v>
      </c>
      <c r="C15404">
        <v>-4.6635590000000002</v>
      </c>
      <c r="D15404">
        <v>1.0293969999999999</v>
      </c>
      <c r="E15404">
        <v>0</v>
      </c>
      <c r="F15404">
        <v>0</v>
      </c>
      <c r="G15404">
        <v>0</v>
      </c>
      <c r="H15404">
        <v>0</v>
      </c>
      <c r="J15404">
        <f t="shared" si="239"/>
        <v>71.829646816000235</v>
      </c>
    </row>
    <row r="15405" spans="2:10" x14ac:dyDescent="0.25">
      <c r="B15405">
        <v>3.7713999999999999</v>
      </c>
      <c r="C15405">
        <v>-4.6569539999999998</v>
      </c>
      <c r="D15405">
        <v>1.016467</v>
      </c>
      <c r="E15405">
        <v>0</v>
      </c>
      <c r="F15405">
        <v>0</v>
      </c>
      <c r="G15405">
        <v>0</v>
      </c>
      <c r="H15405">
        <v>0</v>
      </c>
      <c r="J15405">
        <f t="shared" si="239"/>
        <v>71.831705610000228</v>
      </c>
    </row>
    <row r="15406" spans="2:10" x14ac:dyDescent="0.25">
      <c r="B15406">
        <v>3.7715999999999998</v>
      </c>
      <c r="C15406">
        <v>-4.6505530000000004</v>
      </c>
      <c r="D15406">
        <v>1.002116</v>
      </c>
      <c r="E15406">
        <v>0</v>
      </c>
      <c r="F15406">
        <v>0</v>
      </c>
      <c r="G15406">
        <v>0</v>
      </c>
      <c r="H15406">
        <v>0</v>
      </c>
      <c r="J15406">
        <f t="shared" si="239"/>
        <v>71.833738544000227</v>
      </c>
    </row>
    <row r="15407" spans="2:10" x14ac:dyDescent="0.25">
      <c r="B15407">
        <v>3.7717999999999998</v>
      </c>
      <c r="C15407">
        <v>-4.6448850000000004</v>
      </c>
      <c r="D15407">
        <v>0.990734</v>
      </c>
      <c r="E15407">
        <v>0</v>
      </c>
      <c r="F15407">
        <v>0</v>
      </c>
      <c r="G15407">
        <v>0</v>
      </c>
      <c r="H15407">
        <v>0</v>
      </c>
      <c r="J15407">
        <f t="shared" si="239"/>
        <v>71.835742776000231</v>
      </c>
    </row>
    <row r="15408" spans="2:10" x14ac:dyDescent="0.25">
      <c r="B15408">
        <v>3.7719999999999998</v>
      </c>
      <c r="C15408">
        <v>-4.6392199999999999</v>
      </c>
      <c r="D15408">
        <v>0.97926999999999997</v>
      </c>
      <c r="E15408">
        <v>0</v>
      </c>
      <c r="F15408">
        <v>0</v>
      </c>
      <c r="G15408">
        <v>0</v>
      </c>
      <c r="H15408">
        <v>0</v>
      </c>
      <c r="J15408">
        <f t="shared" si="239"/>
        <v>71.837724244000228</v>
      </c>
    </row>
    <row r="15409" spans="2:10" x14ac:dyDescent="0.25">
      <c r="B15409">
        <v>3.7722000000000002</v>
      </c>
      <c r="C15409">
        <v>-4.6336849999999998</v>
      </c>
      <c r="D15409">
        <v>0.96863100000000002</v>
      </c>
      <c r="E15409">
        <v>0</v>
      </c>
      <c r="F15409">
        <v>0</v>
      </c>
      <c r="G15409">
        <v>0</v>
      </c>
      <c r="H15409">
        <v>0</v>
      </c>
      <c r="J15409">
        <f t="shared" si="239"/>
        <v>71.839682784000232</v>
      </c>
    </row>
    <row r="15410" spans="2:10" x14ac:dyDescent="0.25">
      <c r="B15410">
        <v>3.7724000000000002</v>
      </c>
      <c r="C15410">
        <v>-4.6271329999999997</v>
      </c>
      <c r="D15410">
        <v>0.95674700000000001</v>
      </c>
      <c r="E15410">
        <v>0</v>
      </c>
      <c r="F15410">
        <v>0</v>
      </c>
      <c r="G15410">
        <v>0</v>
      </c>
      <c r="H15410">
        <v>0</v>
      </c>
      <c r="J15410">
        <f t="shared" ref="J15410:J15473" si="240">(B15410-B15409)*10*D15409+J15409</f>
        <v>71.84162004600023</v>
      </c>
    </row>
    <row r="15411" spans="2:10" x14ac:dyDescent="0.25">
      <c r="B15411">
        <v>3.7726000000000002</v>
      </c>
      <c r="C15411">
        <v>-4.6201639999999999</v>
      </c>
      <c r="D15411">
        <v>0.94336200000000003</v>
      </c>
      <c r="E15411">
        <v>0</v>
      </c>
      <c r="F15411">
        <v>0</v>
      </c>
      <c r="G15411">
        <v>0</v>
      </c>
      <c r="H15411">
        <v>0</v>
      </c>
      <c r="J15411">
        <f t="shared" si="240"/>
        <v>71.843533540000223</v>
      </c>
    </row>
    <row r="15412" spans="2:10" x14ac:dyDescent="0.25">
      <c r="B15412">
        <v>3.7728000000000002</v>
      </c>
      <c r="C15412">
        <v>-4.6131039999999999</v>
      </c>
      <c r="D15412">
        <v>0.929809</v>
      </c>
      <c r="E15412">
        <v>0</v>
      </c>
      <c r="F15412">
        <v>0</v>
      </c>
      <c r="G15412">
        <v>0</v>
      </c>
      <c r="H15412">
        <v>0</v>
      </c>
      <c r="J15412">
        <f t="shared" si="240"/>
        <v>71.845420264000225</v>
      </c>
    </row>
    <row r="15413" spans="2:10" x14ac:dyDescent="0.25">
      <c r="B15413">
        <v>3.7730000000000001</v>
      </c>
      <c r="C15413">
        <v>-4.6065430000000003</v>
      </c>
      <c r="D15413">
        <v>0.91598400000000002</v>
      </c>
      <c r="E15413">
        <v>0</v>
      </c>
      <c r="F15413">
        <v>0</v>
      </c>
      <c r="G15413">
        <v>0</v>
      </c>
      <c r="H15413">
        <v>0</v>
      </c>
      <c r="J15413">
        <f t="shared" si="240"/>
        <v>71.847279882000223</v>
      </c>
    </row>
    <row r="15414" spans="2:10" x14ac:dyDescent="0.25">
      <c r="B15414">
        <v>3.7732000000000001</v>
      </c>
      <c r="C15414">
        <v>-4.6005330000000004</v>
      </c>
      <c r="D15414">
        <v>0.90498599999999996</v>
      </c>
      <c r="E15414">
        <v>0</v>
      </c>
      <c r="F15414">
        <v>0</v>
      </c>
      <c r="G15414">
        <v>0</v>
      </c>
      <c r="H15414">
        <v>0</v>
      </c>
      <c r="J15414">
        <f t="shared" si="240"/>
        <v>71.849111850000227</v>
      </c>
    </row>
    <row r="15415" spans="2:10" x14ac:dyDescent="0.25">
      <c r="B15415">
        <v>3.7734000000000001</v>
      </c>
      <c r="C15415">
        <v>-4.5946249999999997</v>
      </c>
      <c r="D15415">
        <v>0.89311799999999997</v>
      </c>
      <c r="E15415">
        <v>0</v>
      </c>
      <c r="F15415">
        <v>0</v>
      </c>
      <c r="G15415">
        <v>0</v>
      </c>
      <c r="H15415">
        <v>0</v>
      </c>
      <c r="J15415">
        <f t="shared" si="240"/>
        <v>71.850921822000231</v>
      </c>
    </row>
    <row r="15416" spans="2:10" x14ac:dyDescent="0.25">
      <c r="B15416">
        <v>3.7736000000000001</v>
      </c>
      <c r="C15416">
        <v>-4.5883620000000001</v>
      </c>
      <c r="D15416">
        <v>0.88285899999999995</v>
      </c>
      <c r="E15416">
        <v>0</v>
      </c>
      <c r="F15416">
        <v>0</v>
      </c>
      <c r="G15416">
        <v>0</v>
      </c>
      <c r="H15416">
        <v>0</v>
      </c>
      <c r="J15416">
        <f t="shared" si="240"/>
        <v>71.852708058000232</v>
      </c>
    </row>
    <row r="15417" spans="2:10" x14ac:dyDescent="0.25">
      <c r="B15417">
        <v>3.7738</v>
      </c>
      <c r="C15417">
        <v>-4.5811409999999997</v>
      </c>
      <c r="D15417">
        <v>0.86973800000000001</v>
      </c>
      <c r="E15417">
        <v>0</v>
      </c>
      <c r="F15417">
        <v>0</v>
      </c>
      <c r="G15417">
        <v>0</v>
      </c>
      <c r="H15417">
        <v>0</v>
      </c>
      <c r="J15417">
        <f t="shared" si="240"/>
        <v>71.854473776000233</v>
      </c>
    </row>
    <row r="15418" spans="2:10" x14ac:dyDescent="0.25">
      <c r="B15418">
        <v>3.774</v>
      </c>
      <c r="C15418">
        <v>-4.5738099999999999</v>
      </c>
      <c r="D15418">
        <v>0.85660499999999995</v>
      </c>
      <c r="E15418">
        <v>0</v>
      </c>
      <c r="F15418">
        <v>0</v>
      </c>
      <c r="G15418">
        <v>0</v>
      </c>
      <c r="H15418">
        <v>0</v>
      </c>
      <c r="J15418">
        <f t="shared" si="240"/>
        <v>71.856213252000231</v>
      </c>
    </row>
    <row r="15419" spans="2:10" x14ac:dyDescent="0.25">
      <c r="B15419">
        <v>3.7742</v>
      </c>
      <c r="C15419">
        <v>-4.5664579999999999</v>
      </c>
      <c r="D15419">
        <v>0.84260599999999997</v>
      </c>
      <c r="E15419">
        <v>0</v>
      </c>
      <c r="F15419">
        <v>0</v>
      </c>
      <c r="G15419">
        <v>0</v>
      </c>
      <c r="H15419">
        <v>0</v>
      </c>
      <c r="J15419">
        <f t="shared" si="240"/>
        <v>71.857926462000236</v>
      </c>
    </row>
    <row r="15420" spans="2:10" x14ac:dyDescent="0.25">
      <c r="B15420">
        <v>3.7744</v>
      </c>
      <c r="C15420">
        <v>-4.5597539999999999</v>
      </c>
      <c r="D15420">
        <v>0.82985500000000001</v>
      </c>
      <c r="E15420">
        <v>0</v>
      </c>
      <c r="F15420">
        <v>0</v>
      </c>
      <c r="G15420">
        <v>0</v>
      </c>
      <c r="H15420">
        <v>0</v>
      </c>
      <c r="J15420">
        <f t="shared" si="240"/>
        <v>71.859611674000234</v>
      </c>
    </row>
    <row r="15421" spans="2:10" x14ac:dyDescent="0.25">
      <c r="B15421">
        <v>3.7746</v>
      </c>
      <c r="C15421">
        <v>-4.5534530000000002</v>
      </c>
      <c r="D15421">
        <v>0.81859899999999997</v>
      </c>
      <c r="E15421">
        <v>0</v>
      </c>
      <c r="F15421">
        <v>0</v>
      </c>
      <c r="G15421">
        <v>0</v>
      </c>
      <c r="H15421">
        <v>0</v>
      </c>
      <c r="J15421">
        <f t="shared" si="240"/>
        <v>71.861271384000233</v>
      </c>
    </row>
    <row r="15422" spans="2:10" x14ac:dyDescent="0.25">
      <c r="B15422">
        <v>3.7747999999999999</v>
      </c>
      <c r="C15422">
        <v>-4.5471570000000003</v>
      </c>
      <c r="D15422">
        <v>0.80737599999999998</v>
      </c>
      <c r="E15422">
        <v>0</v>
      </c>
      <c r="F15422">
        <v>0</v>
      </c>
      <c r="G15422">
        <v>0</v>
      </c>
      <c r="H15422">
        <v>0</v>
      </c>
      <c r="J15422">
        <f t="shared" si="240"/>
        <v>71.86290858200023</v>
      </c>
    </row>
    <row r="15423" spans="2:10" x14ac:dyDescent="0.25">
      <c r="B15423">
        <v>3.7749999999999999</v>
      </c>
      <c r="C15423">
        <v>-4.540197</v>
      </c>
      <c r="D15423">
        <v>0.79650100000000001</v>
      </c>
      <c r="E15423">
        <v>0</v>
      </c>
      <c r="F15423">
        <v>0</v>
      </c>
      <c r="G15423">
        <v>0</v>
      </c>
      <c r="H15423">
        <v>0</v>
      </c>
      <c r="J15423">
        <f t="shared" si="240"/>
        <v>71.864523334000225</v>
      </c>
    </row>
    <row r="15424" spans="2:10" x14ac:dyDescent="0.25">
      <c r="B15424">
        <v>3.7751999999999999</v>
      </c>
      <c r="C15424">
        <v>-4.5325769999999999</v>
      </c>
      <c r="D15424">
        <v>0.78286100000000003</v>
      </c>
      <c r="E15424">
        <v>0</v>
      </c>
      <c r="F15424">
        <v>0</v>
      </c>
      <c r="G15424">
        <v>0</v>
      </c>
      <c r="H15424">
        <v>0</v>
      </c>
      <c r="J15424">
        <f t="shared" si="240"/>
        <v>71.866116336000218</v>
      </c>
    </row>
    <row r="15425" spans="2:10" x14ac:dyDescent="0.25">
      <c r="B15425">
        <v>3.7753999999999999</v>
      </c>
      <c r="C15425">
        <v>-4.5248309999999998</v>
      </c>
      <c r="D15425">
        <v>0.76974500000000001</v>
      </c>
      <c r="E15425">
        <v>0</v>
      </c>
      <c r="F15425">
        <v>0</v>
      </c>
      <c r="G15425">
        <v>0</v>
      </c>
      <c r="H15425">
        <v>0</v>
      </c>
      <c r="J15425">
        <f t="shared" si="240"/>
        <v>71.867682058000213</v>
      </c>
    </row>
    <row r="15426" spans="2:10" x14ac:dyDescent="0.25">
      <c r="B15426">
        <v>3.7755999999999998</v>
      </c>
      <c r="C15426">
        <v>-4.5172840000000001</v>
      </c>
      <c r="D15426">
        <v>0.75536199999999998</v>
      </c>
      <c r="E15426">
        <v>0</v>
      </c>
      <c r="F15426">
        <v>0</v>
      </c>
      <c r="G15426">
        <v>0</v>
      </c>
      <c r="H15426">
        <v>0</v>
      </c>
      <c r="J15426">
        <f t="shared" si="240"/>
        <v>71.869221548000212</v>
      </c>
    </row>
    <row r="15427" spans="2:10" x14ac:dyDescent="0.25">
      <c r="B15427">
        <v>3.7757999999999998</v>
      </c>
      <c r="C15427">
        <v>-4.5105680000000001</v>
      </c>
      <c r="D15427">
        <v>0.74367300000000003</v>
      </c>
      <c r="E15427">
        <v>0</v>
      </c>
      <c r="F15427">
        <v>0</v>
      </c>
      <c r="G15427">
        <v>0</v>
      </c>
      <c r="H15427">
        <v>0</v>
      </c>
      <c r="J15427">
        <f t="shared" si="240"/>
        <v>71.870732272000211</v>
      </c>
    </row>
    <row r="15428" spans="2:10" x14ac:dyDescent="0.25">
      <c r="B15428">
        <v>3.7759999999999998</v>
      </c>
      <c r="C15428">
        <v>-4.5038470000000004</v>
      </c>
      <c r="D15428">
        <v>0.73203799999999997</v>
      </c>
      <c r="E15428">
        <v>0</v>
      </c>
      <c r="F15428">
        <v>0</v>
      </c>
      <c r="G15428">
        <v>0</v>
      </c>
      <c r="H15428">
        <v>0</v>
      </c>
      <c r="J15428">
        <f t="shared" si="240"/>
        <v>71.872219618000216</v>
      </c>
    </row>
    <row r="15429" spans="2:10" x14ac:dyDescent="0.25">
      <c r="B15429">
        <v>3.7761999999999998</v>
      </c>
      <c r="C15429">
        <v>-4.4972130000000003</v>
      </c>
      <c r="D15429">
        <v>0.72138100000000005</v>
      </c>
      <c r="E15429">
        <v>0</v>
      </c>
      <c r="F15429">
        <v>0</v>
      </c>
      <c r="G15429">
        <v>0</v>
      </c>
      <c r="H15429">
        <v>0</v>
      </c>
      <c r="J15429">
        <f t="shared" si="240"/>
        <v>71.873683694000221</v>
      </c>
    </row>
    <row r="15430" spans="2:10" x14ac:dyDescent="0.25">
      <c r="B15430">
        <v>3.7764000000000002</v>
      </c>
      <c r="C15430">
        <v>-4.4896039999999999</v>
      </c>
      <c r="D15430">
        <v>0.70916299999999999</v>
      </c>
      <c r="E15430">
        <v>0</v>
      </c>
      <c r="F15430">
        <v>0</v>
      </c>
      <c r="G15430">
        <v>0</v>
      </c>
      <c r="H15430">
        <v>0</v>
      </c>
      <c r="J15430">
        <f t="shared" si="240"/>
        <v>71.875126456000217</v>
      </c>
    </row>
    <row r="15431" spans="2:10" x14ac:dyDescent="0.25">
      <c r="B15431">
        <v>3.7766000000000002</v>
      </c>
      <c r="C15431">
        <v>-4.4816260000000003</v>
      </c>
      <c r="D15431">
        <v>0.69569599999999998</v>
      </c>
      <c r="E15431">
        <v>0</v>
      </c>
      <c r="F15431">
        <v>0</v>
      </c>
      <c r="G15431">
        <v>0</v>
      </c>
      <c r="H15431">
        <v>0</v>
      </c>
      <c r="J15431">
        <f t="shared" si="240"/>
        <v>71.876544782000224</v>
      </c>
    </row>
    <row r="15432" spans="2:10" x14ac:dyDescent="0.25">
      <c r="B15432">
        <v>3.7768000000000002</v>
      </c>
      <c r="C15432">
        <v>-4.4734920000000002</v>
      </c>
      <c r="D15432">
        <v>0.68210499999999996</v>
      </c>
      <c r="E15432">
        <v>0</v>
      </c>
      <c r="F15432">
        <v>0</v>
      </c>
      <c r="G15432">
        <v>0</v>
      </c>
      <c r="H15432">
        <v>0</v>
      </c>
      <c r="J15432">
        <f t="shared" si="240"/>
        <v>71.877936174000226</v>
      </c>
    </row>
    <row r="15433" spans="2:10" x14ac:dyDescent="0.25">
      <c r="B15433">
        <v>3.7770000000000001</v>
      </c>
      <c r="C15433">
        <v>-4.4659509999999996</v>
      </c>
      <c r="D15433">
        <v>0.66817400000000005</v>
      </c>
      <c r="E15433">
        <v>0</v>
      </c>
      <c r="F15433">
        <v>0</v>
      </c>
      <c r="G15433">
        <v>0</v>
      </c>
      <c r="H15433">
        <v>0</v>
      </c>
      <c r="J15433">
        <f t="shared" si="240"/>
        <v>71.879300384000231</v>
      </c>
    </row>
    <row r="15434" spans="2:10" x14ac:dyDescent="0.25">
      <c r="B15434">
        <v>3.7772000000000001</v>
      </c>
      <c r="C15434">
        <v>-4.4589699999999999</v>
      </c>
      <c r="D15434">
        <v>0.65705899999999995</v>
      </c>
      <c r="E15434">
        <v>0</v>
      </c>
      <c r="F15434">
        <v>0</v>
      </c>
      <c r="G15434">
        <v>0</v>
      </c>
      <c r="H15434">
        <v>0</v>
      </c>
      <c r="J15434">
        <f t="shared" si="240"/>
        <v>71.880636732000227</v>
      </c>
    </row>
    <row r="15435" spans="2:10" x14ac:dyDescent="0.25">
      <c r="B15435">
        <v>3.7774000000000001</v>
      </c>
      <c r="C15435">
        <v>-4.452026</v>
      </c>
      <c r="D15435">
        <v>0.64521099999999998</v>
      </c>
      <c r="E15435">
        <v>0</v>
      </c>
      <c r="F15435">
        <v>0</v>
      </c>
      <c r="G15435">
        <v>0</v>
      </c>
      <c r="H15435">
        <v>0</v>
      </c>
      <c r="J15435">
        <f t="shared" si="240"/>
        <v>71.881950850000223</v>
      </c>
    </row>
    <row r="15436" spans="2:10" x14ac:dyDescent="0.25">
      <c r="B15436">
        <v>3.7776000000000001</v>
      </c>
      <c r="C15436">
        <v>-4.4448150000000002</v>
      </c>
      <c r="D15436">
        <v>0.63468000000000002</v>
      </c>
      <c r="E15436">
        <v>0</v>
      </c>
      <c r="F15436">
        <v>0</v>
      </c>
      <c r="G15436">
        <v>0</v>
      </c>
      <c r="H15436">
        <v>0</v>
      </c>
      <c r="J15436">
        <f t="shared" si="240"/>
        <v>71.88324127200022</v>
      </c>
    </row>
    <row r="15437" spans="2:10" x14ac:dyDescent="0.25">
      <c r="B15437">
        <v>3.7778</v>
      </c>
      <c r="C15437">
        <v>-4.436693</v>
      </c>
      <c r="D15437">
        <v>0.62149100000000002</v>
      </c>
      <c r="E15437">
        <v>0</v>
      </c>
      <c r="F15437">
        <v>0</v>
      </c>
      <c r="G15437">
        <v>0</v>
      </c>
      <c r="H15437">
        <v>0</v>
      </c>
      <c r="J15437">
        <f t="shared" si="240"/>
        <v>71.884510632000215</v>
      </c>
    </row>
    <row r="15438" spans="2:10" x14ac:dyDescent="0.25">
      <c r="B15438">
        <v>3.778</v>
      </c>
      <c r="C15438">
        <v>-4.4283809999999999</v>
      </c>
      <c r="D15438">
        <v>0.60833199999999998</v>
      </c>
      <c r="E15438">
        <v>0</v>
      </c>
      <c r="F15438">
        <v>0</v>
      </c>
      <c r="G15438">
        <v>0</v>
      </c>
      <c r="H15438">
        <v>0</v>
      </c>
      <c r="J15438">
        <f t="shared" si="240"/>
        <v>71.885753614000208</v>
      </c>
    </row>
    <row r="15439" spans="2:10" x14ac:dyDescent="0.25">
      <c r="B15439">
        <v>3.7782</v>
      </c>
      <c r="C15439">
        <v>-4.4201139999999999</v>
      </c>
      <c r="D15439">
        <v>0.59409000000000001</v>
      </c>
      <c r="E15439">
        <v>0</v>
      </c>
      <c r="F15439">
        <v>0</v>
      </c>
      <c r="G15439">
        <v>0</v>
      </c>
      <c r="H15439">
        <v>0</v>
      </c>
      <c r="J15439">
        <f t="shared" si="240"/>
        <v>71.886970278000206</v>
      </c>
    </row>
    <row r="15440" spans="2:10" x14ac:dyDescent="0.25">
      <c r="B15440">
        <v>3.7784</v>
      </c>
      <c r="C15440">
        <v>-4.4125319999999997</v>
      </c>
      <c r="D15440">
        <v>0.58122399999999996</v>
      </c>
      <c r="E15440">
        <v>0</v>
      </c>
      <c r="F15440">
        <v>0</v>
      </c>
      <c r="G15440">
        <v>0</v>
      </c>
      <c r="H15440">
        <v>0</v>
      </c>
      <c r="J15440">
        <f t="shared" si="240"/>
        <v>71.888158458000206</v>
      </c>
    </row>
    <row r="15441" spans="2:10" x14ac:dyDescent="0.25">
      <c r="B15441">
        <v>3.7786</v>
      </c>
      <c r="C15441">
        <v>-4.4053490000000002</v>
      </c>
      <c r="D15441">
        <v>0.56985300000000005</v>
      </c>
      <c r="E15441">
        <v>0</v>
      </c>
      <c r="F15441">
        <v>0</v>
      </c>
      <c r="G15441">
        <v>0</v>
      </c>
      <c r="H15441">
        <v>0</v>
      </c>
      <c r="J15441">
        <f t="shared" si="240"/>
        <v>71.889320906000208</v>
      </c>
    </row>
    <row r="15442" spans="2:10" x14ac:dyDescent="0.25">
      <c r="B15442">
        <v>3.7787999999999999</v>
      </c>
      <c r="C15442">
        <v>-4.3981579999999996</v>
      </c>
      <c r="D15442">
        <v>0.55847999999999998</v>
      </c>
      <c r="E15442">
        <v>0</v>
      </c>
      <c r="F15442">
        <v>0</v>
      </c>
      <c r="G15442">
        <v>0</v>
      </c>
      <c r="H15442">
        <v>0</v>
      </c>
      <c r="J15442">
        <f t="shared" si="240"/>
        <v>71.890460612000211</v>
      </c>
    </row>
    <row r="15443" spans="2:10" x14ac:dyDescent="0.25">
      <c r="B15443">
        <v>3.7789999999999999</v>
      </c>
      <c r="C15443">
        <v>-4.3903660000000002</v>
      </c>
      <c r="D15443">
        <v>0.54752400000000001</v>
      </c>
      <c r="E15443">
        <v>0</v>
      </c>
      <c r="F15443">
        <v>0</v>
      </c>
      <c r="G15443">
        <v>0</v>
      </c>
      <c r="H15443">
        <v>0</v>
      </c>
      <c r="J15443">
        <f t="shared" si="240"/>
        <v>71.891577572000216</v>
      </c>
    </row>
    <row r="15444" spans="2:10" x14ac:dyDescent="0.25">
      <c r="B15444">
        <v>3.7791999999999999</v>
      </c>
      <c r="C15444">
        <v>-4.3818380000000001</v>
      </c>
      <c r="D15444">
        <v>0.53385099999999996</v>
      </c>
      <c r="E15444">
        <v>0</v>
      </c>
      <c r="F15444">
        <v>0</v>
      </c>
      <c r="G15444">
        <v>0</v>
      </c>
      <c r="H15444">
        <v>0</v>
      </c>
      <c r="J15444">
        <f t="shared" si="240"/>
        <v>71.892672620000212</v>
      </c>
    </row>
    <row r="15445" spans="2:10" x14ac:dyDescent="0.25">
      <c r="B15445">
        <v>3.7793999999999999</v>
      </c>
      <c r="C15445">
        <v>-4.3732879999999996</v>
      </c>
      <c r="D15445">
        <v>0.52055099999999999</v>
      </c>
      <c r="E15445">
        <v>0</v>
      </c>
      <c r="F15445">
        <v>0</v>
      </c>
      <c r="G15445">
        <v>0</v>
      </c>
      <c r="H15445">
        <v>0</v>
      </c>
      <c r="J15445">
        <f t="shared" si="240"/>
        <v>71.893740322000212</v>
      </c>
    </row>
    <row r="15446" spans="2:10" x14ac:dyDescent="0.25">
      <c r="B15446">
        <v>3.7795999999999998</v>
      </c>
      <c r="C15446">
        <v>-4.3648999999999996</v>
      </c>
      <c r="D15446">
        <v>0.50601799999999997</v>
      </c>
      <c r="E15446">
        <v>0</v>
      </c>
      <c r="F15446">
        <v>0</v>
      </c>
      <c r="G15446">
        <v>0</v>
      </c>
      <c r="H15446">
        <v>0</v>
      </c>
      <c r="J15446">
        <f t="shared" si="240"/>
        <v>71.894781424000215</v>
      </c>
    </row>
    <row r="15447" spans="2:10" x14ac:dyDescent="0.25">
      <c r="B15447">
        <v>3.7797999999999998</v>
      </c>
      <c r="C15447">
        <v>-4.3572360000000003</v>
      </c>
      <c r="D15447">
        <v>0.494508</v>
      </c>
      <c r="E15447">
        <v>0</v>
      </c>
      <c r="F15447">
        <v>0</v>
      </c>
      <c r="G15447">
        <v>0</v>
      </c>
      <c r="H15447">
        <v>0</v>
      </c>
      <c r="J15447">
        <f t="shared" si="240"/>
        <v>71.89579346000022</v>
      </c>
    </row>
    <row r="15448" spans="2:10" x14ac:dyDescent="0.25">
      <c r="B15448">
        <v>3.78</v>
      </c>
      <c r="C15448">
        <v>-4.3498289999999997</v>
      </c>
      <c r="D15448">
        <v>0.48262100000000002</v>
      </c>
      <c r="E15448">
        <v>0</v>
      </c>
      <c r="F15448">
        <v>0</v>
      </c>
      <c r="G15448">
        <v>0</v>
      </c>
      <c r="H15448">
        <v>0</v>
      </c>
      <c r="J15448">
        <f t="shared" si="240"/>
        <v>71.896782476000226</v>
      </c>
    </row>
    <row r="15449" spans="2:10" x14ac:dyDescent="0.25">
      <c r="B15449">
        <v>3.7801999999999998</v>
      </c>
      <c r="C15449">
        <v>-4.3423489999999996</v>
      </c>
      <c r="D15449">
        <v>0.47189900000000001</v>
      </c>
      <c r="E15449">
        <v>0</v>
      </c>
      <c r="F15449">
        <v>0</v>
      </c>
      <c r="G15449">
        <v>0</v>
      </c>
      <c r="H15449">
        <v>0</v>
      </c>
      <c r="J15449">
        <f t="shared" si="240"/>
        <v>71.897747718000232</v>
      </c>
    </row>
    <row r="15450" spans="2:10" x14ac:dyDescent="0.25">
      <c r="B15450">
        <v>3.7804000000000002</v>
      </c>
      <c r="C15450">
        <v>-4.3340059999999996</v>
      </c>
      <c r="D15450">
        <v>0.459758</v>
      </c>
      <c r="E15450">
        <v>0</v>
      </c>
      <c r="F15450">
        <v>0</v>
      </c>
      <c r="G15450">
        <v>0</v>
      </c>
      <c r="H15450">
        <v>0</v>
      </c>
      <c r="J15450">
        <f t="shared" si="240"/>
        <v>71.898691516000241</v>
      </c>
    </row>
    <row r="15451" spans="2:10" x14ac:dyDescent="0.25">
      <c r="B15451">
        <v>3.7806000000000002</v>
      </c>
      <c r="C15451">
        <v>-4.3251840000000001</v>
      </c>
      <c r="D15451">
        <v>0.44606400000000002</v>
      </c>
      <c r="E15451">
        <v>0</v>
      </c>
      <c r="F15451">
        <v>0</v>
      </c>
      <c r="G15451">
        <v>0</v>
      </c>
      <c r="H15451">
        <v>0</v>
      </c>
      <c r="J15451">
        <f t="shared" si="240"/>
        <v>71.899611032000237</v>
      </c>
    </row>
    <row r="15452" spans="2:10" x14ac:dyDescent="0.25">
      <c r="B15452">
        <v>3.7808000000000002</v>
      </c>
      <c r="C15452">
        <v>-4.3163410000000004</v>
      </c>
      <c r="D15452">
        <v>0.43234499999999998</v>
      </c>
      <c r="E15452">
        <v>0</v>
      </c>
      <c r="F15452">
        <v>0</v>
      </c>
      <c r="G15452">
        <v>0</v>
      </c>
      <c r="H15452">
        <v>0</v>
      </c>
      <c r="J15452">
        <f t="shared" si="240"/>
        <v>71.900503160000241</v>
      </c>
    </row>
    <row r="15453" spans="2:10" x14ac:dyDescent="0.25">
      <c r="B15453">
        <v>3.7810000000000001</v>
      </c>
      <c r="C15453">
        <v>-4.3080470000000002</v>
      </c>
      <c r="D15453">
        <v>0.41856300000000002</v>
      </c>
      <c r="E15453">
        <v>0</v>
      </c>
      <c r="F15453">
        <v>0</v>
      </c>
      <c r="G15453">
        <v>0</v>
      </c>
      <c r="H15453">
        <v>0</v>
      </c>
      <c r="J15453">
        <f t="shared" si="240"/>
        <v>71.901367850000241</v>
      </c>
    </row>
    <row r="15454" spans="2:10" x14ac:dyDescent="0.25">
      <c r="B15454">
        <v>3.7812000000000001</v>
      </c>
      <c r="C15454">
        <v>-4.3003539999999996</v>
      </c>
      <c r="D15454">
        <v>0.40722799999999998</v>
      </c>
      <c r="E15454">
        <v>0</v>
      </c>
      <c r="F15454">
        <v>0</v>
      </c>
      <c r="G15454">
        <v>0</v>
      </c>
      <c r="H15454">
        <v>0</v>
      </c>
      <c r="J15454">
        <f t="shared" si="240"/>
        <v>71.902204976000235</v>
      </c>
    </row>
    <row r="15455" spans="2:10" x14ac:dyDescent="0.25">
      <c r="B15455">
        <v>3.7814000000000001</v>
      </c>
      <c r="C15455">
        <v>-4.2927660000000003</v>
      </c>
      <c r="D15455">
        <v>0.39544800000000002</v>
      </c>
      <c r="E15455">
        <v>0</v>
      </c>
      <c r="F15455">
        <v>0</v>
      </c>
      <c r="G15455">
        <v>0</v>
      </c>
      <c r="H15455">
        <v>0</v>
      </c>
      <c r="J15455">
        <f t="shared" si="240"/>
        <v>71.903019432000235</v>
      </c>
    </row>
    <row r="15456" spans="2:10" x14ac:dyDescent="0.25">
      <c r="B15456">
        <v>3.7816000000000001</v>
      </c>
      <c r="C15456">
        <v>-4.2848519999999999</v>
      </c>
      <c r="D15456">
        <v>0.38502799999999998</v>
      </c>
      <c r="E15456">
        <v>0</v>
      </c>
      <c r="F15456">
        <v>0</v>
      </c>
      <c r="G15456">
        <v>0</v>
      </c>
      <c r="H15456">
        <v>0</v>
      </c>
      <c r="J15456">
        <f t="shared" si="240"/>
        <v>71.903810328000233</v>
      </c>
    </row>
    <row r="15457" spans="2:10" x14ac:dyDescent="0.25">
      <c r="B15457">
        <v>3.7818000000000001</v>
      </c>
      <c r="C15457">
        <v>-4.2760590000000001</v>
      </c>
      <c r="D15457">
        <v>0.371637</v>
      </c>
      <c r="E15457">
        <v>0</v>
      </c>
      <c r="F15457">
        <v>0</v>
      </c>
      <c r="G15457">
        <v>0</v>
      </c>
      <c r="H15457">
        <v>0</v>
      </c>
      <c r="J15457">
        <f t="shared" si="240"/>
        <v>71.904580384000226</v>
      </c>
    </row>
    <row r="15458" spans="2:10" x14ac:dyDescent="0.25">
      <c r="B15458">
        <v>3.782</v>
      </c>
      <c r="C15458">
        <v>-4.2670469999999998</v>
      </c>
      <c r="D15458">
        <v>0.35841000000000001</v>
      </c>
      <c r="E15458">
        <v>0</v>
      </c>
      <c r="F15458">
        <v>0</v>
      </c>
      <c r="G15458">
        <v>0</v>
      </c>
      <c r="H15458">
        <v>0</v>
      </c>
      <c r="J15458">
        <f t="shared" si="240"/>
        <v>71.905323658000228</v>
      </c>
    </row>
    <row r="15459" spans="2:10" x14ac:dyDescent="0.25">
      <c r="B15459">
        <v>3.7822</v>
      </c>
      <c r="C15459">
        <v>-4.2580299999999998</v>
      </c>
      <c r="D15459">
        <v>0.34428500000000001</v>
      </c>
      <c r="E15459">
        <v>0</v>
      </c>
      <c r="F15459">
        <v>0</v>
      </c>
      <c r="G15459">
        <v>0</v>
      </c>
      <c r="H15459">
        <v>0</v>
      </c>
      <c r="J15459">
        <f t="shared" si="240"/>
        <v>71.906040478000222</v>
      </c>
    </row>
    <row r="15460" spans="2:10" x14ac:dyDescent="0.25">
      <c r="B15460">
        <v>3.7824</v>
      </c>
      <c r="C15460">
        <v>-4.2499140000000004</v>
      </c>
      <c r="D15460">
        <v>0.33143699999999998</v>
      </c>
      <c r="E15460">
        <v>0</v>
      </c>
      <c r="F15460">
        <v>0</v>
      </c>
      <c r="G15460">
        <v>0</v>
      </c>
      <c r="H15460">
        <v>0</v>
      </c>
      <c r="J15460">
        <f t="shared" si="240"/>
        <v>71.906729048000216</v>
      </c>
    </row>
    <row r="15461" spans="2:10" x14ac:dyDescent="0.25">
      <c r="B15461">
        <v>3.7826</v>
      </c>
      <c r="C15461">
        <v>-4.2420400000000003</v>
      </c>
      <c r="D15461">
        <v>0.32004899999999997</v>
      </c>
      <c r="E15461">
        <v>0</v>
      </c>
      <c r="F15461">
        <v>0</v>
      </c>
      <c r="G15461">
        <v>0</v>
      </c>
      <c r="H15461">
        <v>0</v>
      </c>
      <c r="J15461">
        <f t="shared" si="240"/>
        <v>71.907391922000215</v>
      </c>
    </row>
    <row r="15462" spans="2:10" x14ac:dyDescent="0.25">
      <c r="B15462">
        <v>3.7827999999999999</v>
      </c>
      <c r="C15462">
        <v>-4.2343469999999996</v>
      </c>
      <c r="D15462">
        <v>0.30871999999999999</v>
      </c>
      <c r="E15462">
        <v>0</v>
      </c>
      <c r="F15462">
        <v>0</v>
      </c>
      <c r="G15462">
        <v>0</v>
      </c>
      <c r="H15462">
        <v>0</v>
      </c>
      <c r="J15462">
        <f t="shared" si="240"/>
        <v>71.908032020000221</v>
      </c>
    </row>
    <row r="15463" spans="2:10" x14ac:dyDescent="0.25">
      <c r="B15463">
        <v>3.7829999999999999</v>
      </c>
      <c r="C15463">
        <v>-4.2258899999999997</v>
      </c>
      <c r="D15463">
        <v>0.29762300000000003</v>
      </c>
      <c r="E15463">
        <v>0</v>
      </c>
      <c r="F15463">
        <v>0</v>
      </c>
      <c r="G15463">
        <v>0</v>
      </c>
      <c r="H15463">
        <v>0</v>
      </c>
      <c r="J15463">
        <f t="shared" si="240"/>
        <v>71.90864946000022</v>
      </c>
    </row>
    <row r="15464" spans="2:10" x14ac:dyDescent="0.25">
      <c r="B15464">
        <v>3.7831999999999999</v>
      </c>
      <c r="C15464">
        <v>-4.2167960000000004</v>
      </c>
      <c r="D15464">
        <v>0.28407900000000003</v>
      </c>
      <c r="E15464">
        <v>0</v>
      </c>
      <c r="F15464">
        <v>0</v>
      </c>
      <c r="G15464">
        <v>0</v>
      </c>
      <c r="H15464">
        <v>0</v>
      </c>
      <c r="J15464">
        <f t="shared" si="240"/>
        <v>71.909244706000223</v>
      </c>
    </row>
    <row r="15465" spans="2:10" x14ac:dyDescent="0.25">
      <c r="B15465">
        <v>3.7833999999999999</v>
      </c>
      <c r="C15465">
        <v>-4.207592</v>
      </c>
      <c r="D15465">
        <v>0.27084599999999998</v>
      </c>
      <c r="E15465">
        <v>0</v>
      </c>
      <c r="F15465">
        <v>0</v>
      </c>
      <c r="G15465">
        <v>0</v>
      </c>
      <c r="H15465">
        <v>0</v>
      </c>
      <c r="J15465">
        <f t="shared" si="240"/>
        <v>71.909812864000216</v>
      </c>
    </row>
    <row r="15466" spans="2:10" x14ac:dyDescent="0.25">
      <c r="B15466">
        <v>3.7835999999999999</v>
      </c>
      <c r="C15466">
        <v>-4.1987639999999997</v>
      </c>
      <c r="D15466">
        <v>0.25626399999999999</v>
      </c>
      <c r="E15466">
        <v>0</v>
      </c>
      <c r="F15466">
        <v>0</v>
      </c>
      <c r="G15466">
        <v>0</v>
      </c>
      <c r="H15466">
        <v>0</v>
      </c>
      <c r="J15466">
        <f t="shared" si="240"/>
        <v>71.910354556000215</v>
      </c>
    </row>
    <row r="15467" spans="2:10" x14ac:dyDescent="0.25">
      <c r="B15467">
        <v>3.7837999999999998</v>
      </c>
      <c r="C15467">
        <v>-4.1906280000000002</v>
      </c>
      <c r="D15467">
        <v>0.24470600000000001</v>
      </c>
      <c r="E15467">
        <v>0</v>
      </c>
      <c r="F15467">
        <v>0</v>
      </c>
      <c r="G15467">
        <v>0</v>
      </c>
      <c r="H15467">
        <v>0</v>
      </c>
      <c r="J15467">
        <f t="shared" si="240"/>
        <v>71.910867084000216</v>
      </c>
    </row>
    <row r="15468" spans="2:10" x14ac:dyDescent="0.25">
      <c r="B15468">
        <v>3.7839999999999998</v>
      </c>
      <c r="C15468">
        <v>-4.1826489999999996</v>
      </c>
      <c r="D15468">
        <v>0.23294300000000001</v>
      </c>
      <c r="E15468">
        <v>0</v>
      </c>
      <c r="F15468">
        <v>0</v>
      </c>
      <c r="G15468">
        <v>0</v>
      </c>
      <c r="H15468">
        <v>0</v>
      </c>
      <c r="J15468">
        <f t="shared" si="240"/>
        <v>71.911356496000209</v>
      </c>
    </row>
    <row r="15469" spans="2:10" x14ac:dyDescent="0.25">
      <c r="B15469">
        <v>3.7841999999999998</v>
      </c>
      <c r="C15469">
        <v>-4.1746179999999997</v>
      </c>
      <c r="D15469">
        <v>0.22219800000000001</v>
      </c>
      <c r="E15469">
        <v>0</v>
      </c>
      <c r="F15469">
        <v>0</v>
      </c>
      <c r="G15469">
        <v>0</v>
      </c>
      <c r="H15469">
        <v>0</v>
      </c>
      <c r="J15469">
        <f t="shared" si="240"/>
        <v>71.91182238200021</v>
      </c>
    </row>
    <row r="15470" spans="2:10" x14ac:dyDescent="0.25">
      <c r="B15470">
        <v>3.7844000000000002</v>
      </c>
      <c r="C15470">
        <v>-4.1657609999999998</v>
      </c>
      <c r="D15470">
        <v>0.21007999999999999</v>
      </c>
      <c r="E15470">
        <v>0</v>
      </c>
      <c r="F15470">
        <v>0</v>
      </c>
      <c r="G15470">
        <v>0</v>
      </c>
      <c r="H15470">
        <v>0</v>
      </c>
      <c r="J15470">
        <f t="shared" si="240"/>
        <v>71.912266778000216</v>
      </c>
    </row>
    <row r="15471" spans="2:10" x14ac:dyDescent="0.25">
      <c r="B15471">
        <v>3.7846000000000002</v>
      </c>
      <c r="C15471">
        <v>-4.156542</v>
      </c>
      <c r="D15471">
        <v>0.19644200000000001</v>
      </c>
      <c r="E15471">
        <v>0</v>
      </c>
      <c r="F15471">
        <v>0</v>
      </c>
      <c r="G15471">
        <v>0</v>
      </c>
      <c r="H15471">
        <v>0</v>
      </c>
      <c r="J15471">
        <f t="shared" si="240"/>
        <v>71.91268693800022</v>
      </c>
    </row>
    <row r="15472" spans="2:10" x14ac:dyDescent="0.25">
      <c r="B15472">
        <v>3.7848000000000002</v>
      </c>
      <c r="C15472">
        <v>-4.147265</v>
      </c>
      <c r="D15472">
        <v>0.182781</v>
      </c>
      <c r="E15472">
        <v>0</v>
      </c>
      <c r="F15472">
        <v>0</v>
      </c>
      <c r="G15472">
        <v>0</v>
      </c>
      <c r="H15472">
        <v>0</v>
      </c>
      <c r="J15472">
        <f t="shared" si="240"/>
        <v>71.913079822000213</v>
      </c>
    </row>
    <row r="15473" spans="2:10" x14ac:dyDescent="0.25">
      <c r="B15473">
        <v>3.7850000000000001</v>
      </c>
      <c r="C15473">
        <v>-4.1385040000000002</v>
      </c>
      <c r="D15473">
        <v>0.168964</v>
      </c>
      <c r="E15473">
        <v>0</v>
      </c>
      <c r="F15473">
        <v>0</v>
      </c>
      <c r="G15473">
        <v>0</v>
      </c>
      <c r="H15473">
        <v>0</v>
      </c>
      <c r="J15473">
        <f t="shared" si="240"/>
        <v>71.913445384000212</v>
      </c>
    </row>
    <row r="15474" spans="2:10" x14ac:dyDescent="0.25">
      <c r="B15474">
        <v>3.7852000000000001</v>
      </c>
      <c r="C15474">
        <v>-4.1303270000000003</v>
      </c>
      <c r="D15474">
        <v>0.157805</v>
      </c>
      <c r="E15474">
        <v>0</v>
      </c>
      <c r="F15474">
        <v>0</v>
      </c>
      <c r="G15474">
        <v>0</v>
      </c>
      <c r="H15474">
        <v>0</v>
      </c>
      <c r="J15474">
        <f t="shared" ref="J15474:J15537" si="241">(B15474-B15473)*10*D15473+J15473</f>
        <v>71.913783312000206</v>
      </c>
    </row>
    <row r="15475" spans="2:10" x14ac:dyDescent="0.25">
      <c r="B15475">
        <v>3.7854000000000001</v>
      </c>
      <c r="C15475">
        <v>-4.1223219999999996</v>
      </c>
      <c r="D15475">
        <v>0.14594799999999999</v>
      </c>
      <c r="E15475">
        <v>0</v>
      </c>
      <c r="F15475">
        <v>0</v>
      </c>
      <c r="G15475">
        <v>0</v>
      </c>
      <c r="H15475">
        <v>0</v>
      </c>
      <c r="J15475">
        <f t="shared" si="241"/>
        <v>71.914098922000207</v>
      </c>
    </row>
    <row r="15476" spans="2:10" x14ac:dyDescent="0.25">
      <c r="B15476">
        <v>3.7856000000000001</v>
      </c>
      <c r="C15476">
        <v>-4.1139429999999999</v>
      </c>
      <c r="D15476">
        <v>0.135602</v>
      </c>
      <c r="E15476">
        <v>0</v>
      </c>
      <c r="F15476">
        <v>0</v>
      </c>
      <c r="G15476">
        <v>0</v>
      </c>
      <c r="H15476">
        <v>0</v>
      </c>
      <c r="J15476">
        <f t="shared" si="241"/>
        <v>71.9143908180002</v>
      </c>
    </row>
    <row r="15477" spans="2:10" x14ac:dyDescent="0.25">
      <c r="B15477">
        <v>3.7858000000000001</v>
      </c>
      <c r="C15477">
        <v>-4.1047770000000003</v>
      </c>
      <c r="D15477">
        <v>0.12237199999999999</v>
      </c>
      <c r="E15477">
        <v>0</v>
      </c>
      <c r="F15477">
        <v>0</v>
      </c>
      <c r="G15477">
        <v>0</v>
      </c>
      <c r="H15477">
        <v>0</v>
      </c>
      <c r="J15477">
        <f t="shared" si="241"/>
        <v>71.914662022000201</v>
      </c>
    </row>
    <row r="15478" spans="2:10" x14ac:dyDescent="0.25">
      <c r="B15478">
        <v>3.786</v>
      </c>
      <c r="C15478">
        <v>-4.0955459999999997</v>
      </c>
      <c r="D15478">
        <v>0.109142</v>
      </c>
      <c r="E15478">
        <v>0</v>
      </c>
      <c r="F15478">
        <v>0</v>
      </c>
      <c r="G15478">
        <v>0</v>
      </c>
      <c r="H15478">
        <v>0</v>
      </c>
      <c r="J15478">
        <f t="shared" si="241"/>
        <v>71.9149067660002</v>
      </c>
    </row>
    <row r="15479" spans="2:10" x14ac:dyDescent="0.25">
      <c r="B15479">
        <v>3.7862</v>
      </c>
      <c r="C15479">
        <v>-4.0861640000000001</v>
      </c>
      <c r="D15479">
        <v>9.5238000000000003E-2</v>
      </c>
      <c r="E15479">
        <v>0</v>
      </c>
      <c r="F15479">
        <v>0</v>
      </c>
      <c r="G15479">
        <v>0</v>
      </c>
      <c r="H15479">
        <v>0</v>
      </c>
      <c r="J15479">
        <f t="shared" si="241"/>
        <v>71.915125050000199</v>
      </c>
    </row>
    <row r="15480" spans="2:10" x14ac:dyDescent="0.25">
      <c r="B15480">
        <v>3.7864</v>
      </c>
      <c r="C15480">
        <v>-4.0776490000000001</v>
      </c>
      <c r="D15480">
        <v>8.2442000000000001E-2</v>
      </c>
      <c r="E15480">
        <v>0</v>
      </c>
      <c r="F15480">
        <v>0</v>
      </c>
      <c r="G15480">
        <v>0</v>
      </c>
      <c r="H15480">
        <v>0</v>
      </c>
      <c r="J15480">
        <f t="shared" si="241"/>
        <v>71.915315526000199</v>
      </c>
    </row>
    <row r="15481" spans="2:10" x14ac:dyDescent="0.25">
      <c r="B15481">
        <v>3.7866</v>
      </c>
      <c r="C15481">
        <v>-4.069547</v>
      </c>
      <c r="D15481">
        <v>7.0993000000000001E-2</v>
      </c>
      <c r="E15481">
        <v>0</v>
      </c>
      <c r="F15481">
        <v>0</v>
      </c>
      <c r="G15481">
        <v>0</v>
      </c>
      <c r="H15481">
        <v>0</v>
      </c>
      <c r="J15481">
        <f t="shared" si="241"/>
        <v>71.9154804100002</v>
      </c>
    </row>
    <row r="15482" spans="2:10" x14ac:dyDescent="0.25">
      <c r="B15482">
        <v>3.7867999999999999</v>
      </c>
      <c r="C15482">
        <v>-4.0613840000000003</v>
      </c>
      <c r="D15482">
        <v>5.9924999999999999E-2</v>
      </c>
      <c r="E15482">
        <v>0</v>
      </c>
      <c r="F15482">
        <v>0</v>
      </c>
      <c r="G15482">
        <v>0</v>
      </c>
      <c r="H15482">
        <v>0</v>
      </c>
      <c r="J15482">
        <f t="shared" si="241"/>
        <v>71.915622396000202</v>
      </c>
    </row>
    <row r="15483" spans="2:10" x14ac:dyDescent="0.25">
      <c r="B15483">
        <v>3.7869999999999999</v>
      </c>
      <c r="C15483">
        <v>-4.0526970000000002</v>
      </c>
      <c r="D15483">
        <v>4.8936E-2</v>
      </c>
      <c r="E15483">
        <v>0</v>
      </c>
      <c r="F15483">
        <v>0</v>
      </c>
      <c r="G15483">
        <v>0</v>
      </c>
      <c r="H15483">
        <v>0</v>
      </c>
      <c r="J15483">
        <f t="shared" si="241"/>
        <v>71.915742246000207</v>
      </c>
    </row>
    <row r="15484" spans="2:10" x14ac:dyDescent="0.25">
      <c r="B15484">
        <v>3.7871999999999999</v>
      </c>
      <c r="C15484">
        <v>-4.0433729999999999</v>
      </c>
      <c r="D15484">
        <v>3.5321999999999999E-2</v>
      </c>
      <c r="E15484">
        <v>0</v>
      </c>
      <c r="F15484">
        <v>0</v>
      </c>
      <c r="G15484">
        <v>0</v>
      </c>
      <c r="H15484">
        <v>0</v>
      </c>
      <c r="J15484">
        <f t="shared" si="241"/>
        <v>71.915840118000204</v>
      </c>
    </row>
    <row r="15485" spans="2:10" x14ac:dyDescent="0.25">
      <c r="B15485">
        <v>3.7873999999999999</v>
      </c>
      <c r="C15485">
        <v>-4.033938</v>
      </c>
      <c r="D15485">
        <v>2.2206E-2</v>
      </c>
      <c r="E15485">
        <v>0</v>
      </c>
      <c r="F15485">
        <v>0</v>
      </c>
      <c r="G15485">
        <v>0</v>
      </c>
      <c r="H15485">
        <v>0</v>
      </c>
      <c r="J15485">
        <f t="shared" si="241"/>
        <v>71.915910762000209</v>
      </c>
    </row>
    <row r="15486" spans="2:10" x14ac:dyDescent="0.25">
      <c r="B15486">
        <v>3.7875999999999999</v>
      </c>
      <c r="C15486">
        <v>-4.024743</v>
      </c>
      <c r="D15486">
        <v>7.8879999999999992E-3</v>
      </c>
      <c r="E15486">
        <v>0</v>
      </c>
      <c r="F15486">
        <v>0</v>
      </c>
      <c r="G15486">
        <v>0</v>
      </c>
      <c r="H15486">
        <v>0</v>
      </c>
      <c r="J15486">
        <f t="shared" si="241"/>
        <v>71.915955174000203</v>
      </c>
    </row>
    <row r="15487" spans="2:10" x14ac:dyDescent="0.25">
      <c r="B15487">
        <v>3.7877999999999998</v>
      </c>
      <c r="C15487">
        <v>-4.0164049999999998</v>
      </c>
      <c r="D15487">
        <v>-3.679E-3</v>
      </c>
      <c r="E15487">
        <v>0</v>
      </c>
      <c r="F15487">
        <v>0</v>
      </c>
      <c r="G15487">
        <v>0</v>
      </c>
      <c r="H15487">
        <v>0</v>
      </c>
      <c r="J15487">
        <f t="shared" si="241"/>
        <v>71.915970950000201</v>
      </c>
    </row>
    <row r="15488" spans="2:10" x14ac:dyDescent="0.25">
      <c r="B15488">
        <v>3.7879999999999998</v>
      </c>
      <c r="C15488">
        <v>-4.008216</v>
      </c>
      <c r="D15488">
        <v>-1.5324000000000001E-2</v>
      </c>
      <c r="E15488">
        <v>0</v>
      </c>
      <c r="F15488">
        <v>0</v>
      </c>
      <c r="G15488">
        <v>0</v>
      </c>
      <c r="H15488">
        <v>0</v>
      </c>
      <c r="J15488">
        <f t="shared" si="241"/>
        <v>71.915963592000196</v>
      </c>
    </row>
    <row r="15489" spans="2:10" x14ac:dyDescent="0.25">
      <c r="B15489">
        <v>3.7881999999999998</v>
      </c>
      <c r="C15489">
        <v>-3.9999829999999998</v>
      </c>
      <c r="D15489">
        <v>-2.5951999999999999E-2</v>
      </c>
      <c r="E15489">
        <v>0</v>
      </c>
      <c r="F15489">
        <v>0</v>
      </c>
      <c r="G15489">
        <v>0</v>
      </c>
      <c r="H15489">
        <v>0</v>
      </c>
      <c r="J15489">
        <f t="shared" si="241"/>
        <v>71.91593294400019</v>
      </c>
    </row>
    <row r="15490" spans="2:10" x14ac:dyDescent="0.25">
      <c r="B15490">
        <v>3.7884000000000002</v>
      </c>
      <c r="C15490">
        <v>-3.9909110000000001</v>
      </c>
      <c r="D15490">
        <v>-3.7959E-2</v>
      </c>
      <c r="E15490">
        <v>0</v>
      </c>
      <c r="F15490">
        <v>0</v>
      </c>
      <c r="G15490">
        <v>0</v>
      </c>
      <c r="H15490">
        <v>0</v>
      </c>
      <c r="J15490">
        <f t="shared" si="241"/>
        <v>71.915881040000187</v>
      </c>
    </row>
    <row r="15491" spans="2:10" x14ac:dyDescent="0.25">
      <c r="B15491">
        <v>3.7886000000000002</v>
      </c>
      <c r="C15491">
        <v>-3.9814699999999998</v>
      </c>
      <c r="D15491">
        <v>-5.135E-2</v>
      </c>
      <c r="E15491">
        <v>0</v>
      </c>
      <c r="F15491">
        <v>0</v>
      </c>
      <c r="G15491">
        <v>0</v>
      </c>
      <c r="H15491">
        <v>0</v>
      </c>
      <c r="J15491">
        <f t="shared" si="241"/>
        <v>71.915805122000194</v>
      </c>
    </row>
    <row r="15492" spans="2:10" x14ac:dyDescent="0.25">
      <c r="B15492">
        <v>3.7888000000000002</v>
      </c>
      <c r="C15492">
        <v>-3.9719739999999999</v>
      </c>
      <c r="D15492">
        <v>-6.4884999999999998E-2</v>
      </c>
      <c r="E15492">
        <v>0</v>
      </c>
      <c r="F15492">
        <v>0</v>
      </c>
      <c r="G15492">
        <v>0</v>
      </c>
      <c r="H15492">
        <v>0</v>
      </c>
      <c r="J15492">
        <f t="shared" si="241"/>
        <v>71.915702422000194</v>
      </c>
    </row>
    <row r="15493" spans="2:10" x14ac:dyDescent="0.25">
      <c r="B15493">
        <v>3.7890000000000001</v>
      </c>
      <c r="C15493">
        <v>-3.963117</v>
      </c>
      <c r="D15493">
        <v>-7.8663999999999998E-2</v>
      </c>
      <c r="E15493">
        <v>0</v>
      </c>
      <c r="F15493">
        <v>0</v>
      </c>
      <c r="G15493">
        <v>0</v>
      </c>
      <c r="H15493">
        <v>0</v>
      </c>
      <c r="J15493">
        <f t="shared" si="241"/>
        <v>71.915572652000193</v>
      </c>
    </row>
    <row r="15494" spans="2:10" x14ac:dyDescent="0.25">
      <c r="B15494">
        <v>3.7892000000000001</v>
      </c>
      <c r="C15494">
        <v>-3.954847</v>
      </c>
      <c r="D15494">
        <v>-8.9622999999999994E-2</v>
      </c>
      <c r="E15494">
        <v>0</v>
      </c>
      <c r="F15494">
        <v>0</v>
      </c>
      <c r="G15494">
        <v>0</v>
      </c>
      <c r="H15494">
        <v>0</v>
      </c>
      <c r="J15494">
        <f t="shared" si="241"/>
        <v>71.915415324000193</v>
      </c>
    </row>
    <row r="15495" spans="2:10" x14ac:dyDescent="0.25">
      <c r="B15495">
        <v>3.7894000000000001</v>
      </c>
      <c r="C15495">
        <v>-3.9467099999999999</v>
      </c>
      <c r="D15495">
        <v>-0.10140100000000001</v>
      </c>
      <c r="E15495">
        <v>0</v>
      </c>
      <c r="F15495">
        <v>0</v>
      </c>
      <c r="G15495">
        <v>0</v>
      </c>
      <c r="H15495">
        <v>0</v>
      </c>
      <c r="J15495">
        <f t="shared" si="241"/>
        <v>71.915236078000191</v>
      </c>
    </row>
    <row r="15496" spans="2:10" x14ac:dyDescent="0.25">
      <c r="B15496">
        <v>3.7896000000000001</v>
      </c>
      <c r="C15496">
        <v>-3.9382700000000002</v>
      </c>
      <c r="D15496">
        <v>-0.111747</v>
      </c>
      <c r="E15496">
        <v>0</v>
      </c>
      <c r="F15496">
        <v>0</v>
      </c>
      <c r="G15496">
        <v>0</v>
      </c>
      <c r="H15496">
        <v>0</v>
      </c>
      <c r="J15496">
        <f t="shared" si="241"/>
        <v>71.915033276000187</v>
      </c>
    </row>
    <row r="15497" spans="2:10" x14ac:dyDescent="0.25">
      <c r="B15497">
        <v>3.7898000000000001</v>
      </c>
      <c r="C15497">
        <v>-3.9289489999999998</v>
      </c>
      <c r="D15497">
        <v>-0.12464600000000001</v>
      </c>
      <c r="E15497">
        <v>0</v>
      </c>
      <c r="F15497">
        <v>0</v>
      </c>
      <c r="G15497">
        <v>0</v>
      </c>
      <c r="H15497">
        <v>0</v>
      </c>
      <c r="J15497">
        <f t="shared" si="241"/>
        <v>71.914809782000191</v>
      </c>
    </row>
    <row r="15498" spans="2:10" x14ac:dyDescent="0.25">
      <c r="B15498">
        <v>3.79</v>
      </c>
      <c r="C15498">
        <v>-3.9195289999999998</v>
      </c>
      <c r="D15498">
        <v>-0.137708</v>
      </c>
      <c r="E15498">
        <v>0</v>
      </c>
      <c r="F15498">
        <v>0</v>
      </c>
      <c r="G15498">
        <v>0</v>
      </c>
      <c r="H15498">
        <v>0</v>
      </c>
      <c r="J15498">
        <f t="shared" si="241"/>
        <v>71.914560490000184</v>
      </c>
    </row>
    <row r="15499" spans="2:10" x14ac:dyDescent="0.25">
      <c r="B15499">
        <v>3.7902</v>
      </c>
      <c r="C15499">
        <v>-3.9101469999999998</v>
      </c>
      <c r="D15499">
        <v>-0.15168000000000001</v>
      </c>
      <c r="E15499">
        <v>0</v>
      </c>
      <c r="F15499">
        <v>0</v>
      </c>
      <c r="G15499">
        <v>0</v>
      </c>
      <c r="H15499">
        <v>0</v>
      </c>
      <c r="J15499">
        <f t="shared" si="241"/>
        <v>71.91428507400019</v>
      </c>
    </row>
    <row r="15500" spans="2:10" x14ac:dyDescent="0.25">
      <c r="B15500">
        <v>3.7904</v>
      </c>
      <c r="C15500">
        <v>-3.901608</v>
      </c>
      <c r="D15500">
        <v>-0.16405900000000001</v>
      </c>
      <c r="E15500">
        <v>0</v>
      </c>
      <c r="F15500">
        <v>0</v>
      </c>
      <c r="G15500">
        <v>0</v>
      </c>
      <c r="H15500">
        <v>0</v>
      </c>
      <c r="J15500">
        <f t="shared" si="241"/>
        <v>71.913981714000187</v>
      </c>
    </row>
    <row r="15501" spans="2:10" x14ac:dyDescent="0.25">
      <c r="B15501">
        <v>3.7906</v>
      </c>
      <c r="C15501">
        <v>-3.8933900000000001</v>
      </c>
      <c r="D15501">
        <v>-0.17541499999999999</v>
      </c>
      <c r="E15501">
        <v>0</v>
      </c>
      <c r="F15501">
        <v>0</v>
      </c>
      <c r="G15501">
        <v>0</v>
      </c>
      <c r="H15501">
        <v>0</v>
      </c>
      <c r="J15501">
        <f t="shared" si="241"/>
        <v>71.913653596000188</v>
      </c>
    </row>
    <row r="15502" spans="2:10" x14ac:dyDescent="0.25">
      <c r="B15502">
        <v>3.7907999999999999</v>
      </c>
      <c r="C15502">
        <v>-3.885262</v>
      </c>
      <c r="D15502">
        <v>-0.18635099999999999</v>
      </c>
      <c r="E15502">
        <v>0</v>
      </c>
      <c r="F15502">
        <v>0</v>
      </c>
      <c r="G15502">
        <v>0</v>
      </c>
      <c r="H15502">
        <v>0</v>
      </c>
      <c r="J15502">
        <f t="shared" si="241"/>
        <v>71.913302766000186</v>
      </c>
    </row>
    <row r="15503" spans="2:10" x14ac:dyDescent="0.25">
      <c r="B15503">
        <v>3.7909999999999999</v>
      </c>
      <c r="C15503">
        <v>-3.8765399999999999</v>
      </c>
      <c r="D15503">
        <v>-0.19714899999999999</v>
      </c>
      <c r="E15503">
        <v>0</v>
      </c>
      <c r="F15503">
        <v>0</v>
      </c>
      <c r="G15503">
        <v>0</v>
      </c>
      <c r="H15503">
        <v>0</v>
      </c>
      <c r="J15503">
        <f t="shared" si="241"/>
        <v>71.912930064000179</v>
      </c>
    </row>
    <row r="15504" spans="2:10" x14ac:dyDescent="0.25">
      <c r="B15504">
        <v>3.7911999999999999</v>
      </c>
      <c r="C15504">
        <v>-3.867143</v>
      </c>
      <c r="D15504">
        <v>-0.210505</v>
      </c>
      <c r="E15504">
        <v>0</v>
      </c>
      <c r="F15504">
        <v>0</v>
      </c>
      <c r="G15504">
        <v>0</v>
      </c>
      <c r="H15504">
        <v>0</v>
      </c>
      <c r="J15504">
        <f t="shared" si="241"/>
        <v>71.912535766000175</v>
      </c>
    </row>
    <row r="15505" spans="2:10" x14ac:dyDescent="0.25">
      <c r="B15505">
        <v>3.7913999999999999</v>
      </c>
      <c r="C15505">
        <v>-3.8577430000000001</v>
      </c>
      <c r="D15505">
        <v>-0.22342699999999999</v>
      </c>
      <c r="E15505">
        <v>0</v>
      </c>
      <c r="F15505">
        <v>0</v>
      </c>
      <c r="G15505">
        <v>0</v>
      </c>
      <c r="H15505">
        <v>0</v>
      </c>
      <c r="J15505">
        <f t="shared" si="241"/>
        <v>71.912114756000179</v>
      </c>
    </row>
    <row r="15506" spans="2:10" x14ac:dyDescent="0.25">
      <c r="B15506">
        <v>3.7915999999999999</v>
      </c>
      <c r="C15506">
        <v>-3.8485010000000002</v>
      </c>
      <c r="D15506">
        <v>-0.23754600000000001</v>
      </c>
      <c r="E15506">
        <v>0</v>
      </c>
      <c r="F15506">
        <v>0</v>
      </c>
      <c r="G15506">
        <v>0</v>
      </c>
      <c r="H15506">
        <v>0</v>
      </c>
      <c r="J15506">
        <f t="shared" si="241"/>
        <v>71.911667902000175</v>
      </c>
    </row>
    <row r="15507" spans="2:10" x14ac:dyDescent="0.25">
      <c r="B15507">
        <v>3.7917999999999998</v>
      </c>
      <c r="C15507">
        <v>-3.8402569999999998</v>
      </c>
      <c r="D15507">
        <v>-0.24885099999999999</v>
      </c>
      <c r="E15507">
        <v>0</v>
      </c>
      <c r="F15507">
        <v>0</v>
      </c>
      <c r="G15507">
        <v>0</v>
      </c>
      <c r="H15507">
        <v>0</v>
      </c>
      <c r="J15507">
        <f t="shared" si="241"/>
        <v>71.911192810000173</v>
      </c>
    </row>
    <row r="15508" spans="2:10" x14ac:dyDescent="0.25">
      <c r="B15508">
        <v>3.7919999999999998</v>
      </c>
      <c r="C15508">
        <v>-3.832071</v>
      </c>
      <c r="D15508">
        <v>-0.26033000000000001</v>
      </c>
      <c r="E15508">
        <v>0</v>
      </c>
      <c r="F15508">
        <v>0</v>
      </c>
      <c r="G15508">
        <v>0</v>
      </c>
      <c r="H15508">
        <v>0</v>
      </c>
      <c r="J15508">
        <f t="shared" si="241"/>
        <v>71.910695108000169</v>
      </c>
    </row>
    <row r="15509" spans="2:10" x14ac:dyDescent="0.25">
      <c r="B15509">
        <v>3.7921999999999998</v>
      </c>
      <c r="C15509">
        <v>-3.8239049999999999</v>
      </c>
      <c r="D15509">
        <v>-0.27071699999999999</v>
      </c>
      <c r="E15509">
        <v>0</v>
      </c>
      <c r="F15509">
        <v>0</v>
      </c>
      <c r="G15509">
        <v>0</v>
      </c>
      <c r="H15509">
        <v>0</v>
      </c>
      <c r="J15509">
        <f t="shared" si="241"/>
        <v>71.910174448000163</v>
      </c>
    </row>
    <row r="15510" spans="2:10" x14ac:dyDescent="0.25">
      <c r="B15510">
        <v>3.7924000000000002</v>
      </c>
      <c r="C15510">
        <v>-3.8148849999999999</v>
      </c>
      <c r="D15510">
        <v>-0.28254200000000002</v>
      </c>
      <c r="E15510">
        <v>0</v>
      </c>
      <c r="F15510">
        <v>0</v>
      </c>
      <c r="G15510">
        <v>0</v>
      </c>
      <c r="H15510">
        <v>0</v>
      </c>
      <c r="J15510">
        <f t="shared" si="241"/>
        <v>71.909633014000164</v>
      </c>
    </row>
    <row r="15511" spans="2:10" x14ac:dyDescent="0.25">
      <c r="B15511">
        <v>3.7926000000000002</v>
      </c>
      <c r="C15511">
        <v>-3.8055699999999999</v>
      </c>
      <c r="D15511">
        <v>-0.29586600000000002</v>
      </c>
      <c r="E15511">
        <v>0</v>
      </c>
      <c r="F15511">
        <v>0</v>
      </c>
      <c r="G15511">
        <v>0</v>
      </c>
      <c r="H15511">
        <v>0</v>
      </c>
      <c r="J15511">
        <f t="shared" si="241"/>
        <v>71.909067930000163</v>
      </c>
    </row>
    <row r="15512" spans="2:10" x14ac:dyDescent="0.25">
      <c r="B15512">
        <v>3.7928000000000002</v>
      </c>
      <c r="C15512">
        <v>-3.79617</v>
      </c>
      <c r="D15512">
        <v>-0.30911300000000003</v>
      </c>
      <c r="E15512">
        <v>0</v>
      </c>
      <c r="F15512">
        <v>0</v>
      </c>
      <c r="G15512">
        <v>0</v>
      </c>
      <c r="H15512">
        <v>0</v>
      </c>
      <c r="J15512">
        <f t="shared" si="241"/>
        <v>71.908476198000159</v>
      </c>
    </row>
    <row r="15513" spans="2:10" x14ac:dyDescent="0.25">
      <c r="B15513">
        <v>3.7930000000000001</v>
      </c>
      <c r="C15513">
        <v>-3.7874300000000001</v>
      </c>
      <c r="D15513">
        <v>-0.32251000000000002</v>
      </c>
      <c r="E15513">
        <v>0</v>
      </c>
      <c r="F15513">
        <v>0</v>
      </c>
      <c r="G15513">
        <v>0</v>
      </c>
      <c r="H15513">
        <v>0</v>
      </c>
      <c r="J15513">
        <f t="shared" si="241"/>
        <v>71.907857972000158</v>
      </c>
    </row>
    <row r="15514" spans="2:10" x14ac:dyDescent="0.25">
      <c r="B15514">
        <v>3.7932000000000001</v>
      </c>
      <c r="C15514">
        <v>-3.7792849999999998</v>
      </c>
      <c r="D15514">
        <v>-0.33336700000000002</v>
      </c>
      <c r="E15514">
        <v>0</v>
      </c>
      <c r="F15514">
        <v>0</v>
      </c>
      <c r="G15514">
        <v>0</v>
      </c>
      <c r="H15514">
        <v>0</v>
      </c>
      <c r="J15514">
        <f t="shared" si="241"/>
        <v>71.907212952000165</v>
      </c>
    </row>
    <row r="15515" spans="2:10" x14ac:dyDescent="0.25">
      <c r="B15515">
        <v>3.7934000000000001</v>
      </c>
      <c r="C15515">
        <v>-3.7712119999999998</v>
      </c>
      <c r="D15515">
        <v>-0.34473100000000001</v>
      </c>
      <c r="E15515">
        <v>0</v>
      </c>
      <c r="F15515">
        <v>0</v>
      </c>
      <c r="G15515">
        <v>0</v>
      </c>
      <c r="H15515">
        <v>0</v>
      </c>
      <c r="J15515">
        <f t="shared" si="241"/>
        <v>71.906546218000159</v>
      </c>
    </row>
    <row r="15516" spans="2:10" x14ac:dyDescent="0.25">
      <c r="B15516">
        <v>3.7936000000000001</v>
      </c>
      <c r="C15516">
        <v>-3.7629419999999998</v>
      </c>
      <c r="D15516">
        <v>-0.35475200000000001</v>
      </c>
      <c r="E15516">
        <v>0</v>
      </c>
      <c r="F15516">
        <v>0</v>
      </c>
      <c r="G15516">
        <v>0</v>
      </c>
      <c r="H15516">
        <v>0</v>
      </c>
      <c r="J15516">
        <f t="shared" si="241"/>
        <v>71.905856756000162</v>
      </c>
    </row>
    <row r="15517" spans="2:10" x14ac:dyDescent="0.25">
      <c r="B15517">
        <v>3.7938000000000001</v>
      </c>
      <c r="C15517">
        <v>-3.7537639999999999</v>
      </c>
      <c r="D15517">
        <v>-0.36766799999999999</v>
      </c>
      <c r="E15517">
        <v>0</v>
      </c>
      <c r="F15517">
        <v>0</v>
      </c>
      <c r="G15517">
        <v>0</v>
      </c>
      <c r="H15517">
        <v>0</v>
      </c>
      <c r="J15517">
        <f t="shared" si="241"/>
        <v>71.905147252000162</v>
      </c>
    </row>
    <row r="15518" spans="2:10" x14ac:dyDescent="0.25">
      <c r="B15518">
        <v>3.794</v>
      </c>
      <c r="C15518">
        <v>-3.744586</v>
      </c>
      <c r="D15518">
        <v>-0.38040800000000002</v>
      </c>
      <c r="E15518">
        <v>0</v>
      </c>
      <c r="F15518">
        <v>0</v>
      </c>
      <c r="G15518">
        <v>0</v>
      </c>
      <c r="H15518">
        <v>0</v>
      </c>
      <c r="J15518">
        <f t="shared" si="241"/>
        <v>71.904411916000157</v>
      </c>
    </row>
    <row r="15519" spans="2:10" x14ac:dyDescent="0.25">
      <c r="B15519">
        <v>3.7942</v>
      </c>
      <c r="C15519">
        <v>-3.7353670000000001</v>
      </c>
      <c r="D15519">
        <v>-0.39403100000000002</v>
      </c>
      <c r="E15519">
        <v>0</v>
      </c>
      <c r="F15519">
        <v>0</v>
      </c>
      <c r="G15519">
        <v>0</v>
      </c>
      <c r="H15519">
        <v>0</v>
      </c>
      <c r="J15519">
        <f t="shared" si="241"/>
        <v>71.903651100000161</v>
      </c>
    </row>
    <row r="15520" spans="2:10" x14ac:dyDescent="0.25">
      <c r="B15520">
        <v>3.7944</v>
      </c>
      <c r="C15520">
        <v>-3.7270150000000002</v>
      </c>
      <c r="D15520">
        <v>-0.40626899999999999</v>
      </c>
      <c r="E15520">
        <v>0</v>
      </c>
      <c r="F15520">
        <v>0</v>
      </c>
      <c r="G15520">
        <v>0</v>
      </c>
      <c r="H15520">
        <v>0</v>
      </c>
      <c r="J15520">
        <f t="shared" si="241"/>
        <v>71.902863038000163</v>
      </c>
    </row>
    <row r="15521" spans="2:10" x14ac:dyDescent="0.25">
      <c r="B15521">
        <v>3.7946</v>
      </c>
      <c r="C15521">
        <v>-3.7189749999999999</v>
      </c>
      <c r="D15521">
        <v>-0.41719000000000001</v>
      </c>
      <c r="E15521">
        <v>0</v>
      </c>
      <c r="F15521">
        <v>0</v>
      </c>
      <c r="G15521">
        <v>0</v>
      </c>
      <c r="H15521">
        <v>0</v>
      </c>
      <c r="J15521">
        <f t="shared" si="241"/>
        <v>71.902050500000158</v>
      </c>
    </row>
    <row r="15522" spans="2:10" x14ac:dyDescent="0.25">
      <c r="B15522">
        <v>3.7948</v>
      </c>
      <c r="C15522">
        <v>-3.7110690000000002</v>
      </c>
      <c r="D15522">
        <v>-0.42790099999999998</v>
      </c>
      <c r="E15522">
        <v>0</v>
      </c>
      <c r="F15522">
        <v>0</v>
      </c>
      <c r="G15522">
        <v>0</v>
      </c>
      <c r="H15522">
        <v>0</v>
      </c>
      <c r="J15522">
        <f t="shared" si="241"/>
        <v>71.901216120000157</v>
      </c>
    </row>
    <row r="15523" spans="2:10" x14ac:dyDescent="0.25">
      <c r="B15523">
        <v>3.7949999999999999</v>
      </c>
      <c r="C15523">
        <v>-3.702588</v>
      </c>
      <c r="D15523">
        <v>-0.438552</v>
      </c>
      <c r="E15523">
        <v>0</v>
      </c>
      <c r="F15523">
        <v>0</v>
      </c>
      <c r="G15523">
        <v>0</v>
      </c>
      <c r="H15523">
        <v>0</v>
      </c>
      <c r="J15523">
        <f t="shared" si="241"/>
        <v>71.900360318000153</v>
      </c>
    </row>
    <row r="15524" spans="2:10" x14ac:dyDescent="0.25">
      <c r="B15524">
        <v>3.7951999999999999</v>
      </c>
      <c r="C15524">
        <v>-3.6934689999999999</v>
      </c>
      <c r="D15524">
        <v>-0.45158199999999998</v>
      </c>
      <c r="E15524">
        <v>0</v>
      </c>
      <c r="F15524">
        <v>0</v>
      </c>
      <c r="G15524">
        <v>0</v>
      </c>
      <c r="H15524">
        <v>0</v>
      </c>
      <c r="J15524">
        <f t="shared" si="241"/>
        <v>71.899483214000156</v>
      </c>
    </row>
    <row r="15525" spans="2:10" x14ac:dyDescent="0.25">
      <c r="B15525">
        <v>3.7953999999999999</v>
      </c>
      <c r="C15525">
        <v>-3.6842700000000002</v>
      </c>
      <c r="D15525">
        <v>-0.46428399999999997</v>
      </c>
      <c r="E15525">
        <v>0</v>
      </c>
      <c r="F15525">
        <v>0</v>
      </c>
      <c r="G15525">
        <v>0</v>
      </c>
      <c r="H15525">
        <v>0</v>
      </c>
      <c r="J15525">
        <f t="shared" si="241"/>
        <v>71.898580050000163</v>
      </c>
    </row>
    <row r="15526" spans="2:10" x14ac:dyDescent="0.25">
      <c r="B15526">
        <v>3.7955999999999999</v>
      </c>
      <c r="C15526">
        <v>-3.6754250000000002</v>
      </c>
      <c r="D15526">
        <v>-0.478209</v>
      </c>
      <c r="E15526">
        <v>0</v>
      </c>
      <c r="F15526">
        <v>0</v>
      </c>
      <c r="G15526">
        <v>0</v>
      </c>
      <c r="H15526">
        <v>0</v>
      </c>
      <c r="J15526">
        <f t="shared" si="241"/>
        <v>71.897651482000157</v>
      </c>
    </row>
    <row r="15527" spans="2:10" x14ac:dyDescent="0.25">
      <c r="B15527">
        <v>3.7957999999999998</v>
      </c>
      <c r="C15527">
        <v>-3.6674340000000001</v>
      </c>
      <c r="D15527">
        <v>-0.48910399999999998</v>
      </c>
      <c r="E15527">
        <v>0</v>
      </c>
      <c r="F15527">
        <v>0</v>
      </c>
      <c r="G15527">
        <v>0</v>
      </c>
      <c r="H15527">
        <v>0</v>
      </c>
      <c r="J15527">
        <f t="shared" si="241"/>
        <v>71.896695064000156</v>
      </c>
    </row>
    <row r="15528" spans="2:10" x14ac:dyDescent="0.25">
      <c r="B15528">
        <v>3.7959999999999998</v>
      </c>
      <c r="C15528">
        <v>-3.6595550000000001</v>
      </c>
      <c r="D15528">
        <v>-0.50023099999999998</v>
      </c>
      <c r="E15528">
        <v>0</v>
      </c>
      <c r="F15528">
        <v>0</v>
      </c>
      <c r="G15528">
        <v>0</v>
      </c>
      <c r="H15528">
        <v>0</v>
      </c>
      <c r="J15528">
        <f t="shared" si="241"/>
        <v>71.895716856000149</v>
      </c>
    </row>
    <row r="15529" spans="2:10" x14ac:dyDescent="0.25">
      <c r="B15529">
        <v>3.7961999999999998</v>
      </c>
      <c r="C15529">
        <v>-3.6516890000000002</v>
      </c>
      <c r="D15529">
        <v>-0.51044199999999995</v>
      </c>
      <c r="E15529">
        <v>0</v>
      </c>
      <c r="F15529">
        <v>0</v>
      </c>
      <c r="G15529">
        <v>0</v>
      </c>
      <c r="H15529">
        <v>0</v>
      </c>
      <c r="J15529">
        <f t="shared" si="241"/>
        <v>71.894716394000156</v>
      </c>
    </row>
    <row r="15530" spans="2:10" x14ac:dyDescent="0.25">
      <c r="B15530">
        <v>3.7964000000000002</v>
      </c>
      <c r="C15530">
        <v>-3.6429960000000001</v>
      </c>
      <c r="D15530">
        <v>-0.52189099999999999</v>
      </c>
      <c r="E15530">
        <v>0</v>
      </c>
      <c r="F15530">
        <v>0</v>
      </c>
      <c r="G15530">
        <v>0</v>
      </c>
      <c r="H15530">
        <v>0</v>
      </c>
      <c r="J15530">
        <f t="shared" si="241"/>
        <v>71.893695510000157</v>
      </c>
    </row>
    <row r="15531" spans="2:10" x14ac:dyDescent="0.25">
      <c r="B15531">
        <v>3.7966000000000002</v>
      </c>
      <c r="C15531">
        <v>-3.6339260000000002</v>
      </c>
      <c r="D15531">
        <v>-0.53475200000000001</v>
      </c>
      <c r="E15531">
        <v>0</v>
      </c>
      <c r="F15531">
        <v>0</v>
      </c>
      <c r="G15531">
        <v>0</v>
      </c>
      <c r="H15531">
        <v>0</v>
      </c>
      <c r="J15531">
        <f t="shared" si="241"/>
        <v>71.89265172800016</v>
      </c>
    </row>
    <row r="15532" spans="2:10" x14ac:dyDescent="0.25">
      <c r="B15532">
        <v>3.7968000000000002</v>
      </c>
      <c r="C15532">
        <v>-3.6249259999999999</v>
      </c>
      <c r="D15532">
        <v>-0.54783199999999999</v>
      </c>
      <c r="E15532">
        <v>0</v>
      </c>
      <c r="F15532">
        <v>0</v>
      </c>
      <c r="G15532">
        <v>0</v>
      </c>
      <c r="H15532">
        <v>0</v>
      </c>
      <c r="J15532">
        <f t="shared" si="241"/>
        <v>71.89158222400016</v>
      </c>
    </row>
    <row r="15533" spans="2:10" x14ac:dyDescent="0.25">
      <c r="B15533">
        <v>3.7970000000000002</v>
      </c>
      <c r="C15533">
        <v>-3.6164830000000001</v>
      </c>
      <c r="D15533">
        <v>-0.56094699999999997</v>
      </c>
      <c r="E15533">
        <v>0</v>
      </c>
      <c r="F15533">
        <v>0</v>
      </c>
      <c r="G15533">
        <v>0</v>
      </c>
      <c r="H15533">
        <v>0</v>
      </c>
      <c r="J15533">
        <f t="shared" si="241"/>
        <v>71.890486560000156</v>
      </c>
    </row>
    <row r="15534" spans="2:10" x14ac:dyDescent="0.25">
      <c r="B15534">
        <v>3.7972000000000001</v>
      </c>
      <c r="C15534">
        <v>-3.6087030000000002</v>
      </c>
      <c r="D15534">
        <v>-0.57135499999999995</v>
      </c>
      <c r="E15534">
        <v>0</v>
      </c>
      <c r="F15534">
        <v>0</v>
      </c>
      <c r="G15534">
        <v>0</v>
      </c>
      <c r="H15534">
        <v>0</v>
      </c>
      <c r="J15534">
        <f t="shared" si="241"/>
        <v>71.889364666000162</v>
      </c>
    </row>
    <row r="15535" spans="2:10" x14ac:dyDescent="0.25">
      <c r="B15535">
        <v>3.7974000000000001</v>
      </c>
      <c r="C15535">
        <v>-3.6010450000000001</v>
      </c>
      <c r="D15535">
        <v>-0.58250000000000002</v>
      </c>
      <c r="E15535">
        <v>0</v>
      </c>
      <c r="F15535">
        <v>0</v>
      </c>
      <c r="G15535">
        <v>0</v>
      </c>
      <c r="H15535">
        <v>0</v>
      </c>
      <c r="J15535">
        <f t="shared" si="241"/>
        <v>71.888221956000166</v>
      </c>
    </row>
    <row r="15536" spans="2:10" x14ac:dyDescent="0.25">
      <c r="B15536">
        <v>3.7976000000000001</v>
      </c>
      <c r="C15536">
        <v>-3.5931009999999999</v>
      </c>
      <c r="D15536">
        <v>-0.592171</v>
      </c>
      <c r="E15536">
        <v>0</v>
      </c>
      <c r="F15536">
        <v>0</v>
      </c>
      <c r="G15536">
        <v>0</v>
      </c>
      <c r="H15536">
        <v>0</v>
      </c>
      <c r="J15536">
        <f t="shared" si="241"/>
        <v>71.887056956000166</v>
      </c>
    </row>
    <row r="15537" spans="2:10" x14ac:dyDescent="0.25">
      <c r="B15537">
        <v>3.7978000000000001</v>
      </c>
      <c r="C15537">
        <v>-3.584346</v>
      </c>
      <c r="D15537">
        <v>-0.60465599999999997</v>
      </c>
      <c r="E15537">
        <v>0</v>
      </c>
      <c r="F15537">
        <v>0</v>
      </c>
      <c r="G15537">
        <v>0</v>
      </c>
      <c r="H15537">
        <v>0</v>
      </c>
      <c r="J15537">
        <f t="shared" si="241"/>
        <v>71.885872614000164</v>
      </c>
    </row>
    <row r="15538" spans="2:10" x14ac:dyDescent="0.25">
      <c r="B15538">
        <v>3.798</v>
      </c>
      <c r="C15538">
        <v>-3.5754950000000001</v>
      </c>
      <c r="D15538">
        <v>-0.61712599999999995</v>
      </c>
      <c r="E15538">
        <v>0</v>
      </c>
      <c r="F15538">
        <v>0</v>
      </c>
      <c r="G15538">
        <v>0</v>
      </c>
      <c r="H15538">
        <v>0</v>
      </c>
      <c r="J15538">
        <f t="shared" ref="J15538:J15601" si="242">(B15538-B15537)*10*D15537+J15537</f>
        <v>71.884663302000163</v>
      </c>
    </row>
    <row r="15539" spans="2:10" x14ac:dyDescent="0.25">
      <c r="B15539">
        <v>3.7982</v>
      </c>
      <c r="C15539">
        <v>-3.5667629999999999</v>
      </c>
      <c r="D15539">
        <v>-0.63038799999999995</v>
      </c>
      <c r="E15539">
        <v>0</v>
      </c>
      <c r="F15539">
        <v>0</v>
      </c>
      <c r="G15539">
        <v>0</v>
      </c>
      <c r="H15539">
        <v>0</v>
      </c>
      <c r="J15539">
        <f t="shared" si="242"/>
        <v>71.88342905000016</v>
      </c>
    </row>
    <row r="15540" spans="2:10" x14ac:dyDescent="0.25">
      <c r="B15540">
        <v>3.7984</v>
      </c>
      <c r="C15540">
        <v>-3.5587930000000001</v>
      </c>
      <c r="D15540">
        <v>-0.64233300000000004</v>
      </c>
      <c r="E15540">
        <v>0</v>
      </c>
      <c r="F15540">
        <v>0</v>
      </c>
      <c r="G15540">
        <v>0</v>
      </c>
      <c r="H15540">
        <v>0</v>
      </c>
      <c r="J15540">
        <f t="shared" si="242"/>
        <v>71.882168274000165</v>
      </c>
    </row>
    <row r="15541" spans="2:10" x14ac:dyDescent="0.25">
      <c r="B15541">
        <v>3.7986</v>
      </c>
      <c r="C15541">
        <v>-3.5512079999999999</v>
      </c>
      <c r="D15541">
        <v>-0.652891</v>
      </c>
      <c r="E15541">
        <v>0</v>
      </c>
      <c r="F15541">
        <v>0</v>
      </c>
      <c r="G15541">
        <v>0</v>
      </c>
      <c r="H15541">
        <v>0</v>
      </c>
      <c r="J15541">
        <f t="shared" si="242"/>
        <v>71.880883608000161</v>
      </c>
    </row>
    <row r="15542" spans="2:10" x14ac:dyDescent="0.25">
      <c r="B15542">
        <v>3.7988</v>
      </c>
      <c r="C15542">
        <v>-3.5437189999999998</v>
      </c>
      <c r="D15542">
        <v>-0.66322499999999995</v>
      </c>
      <c r="E15542">
        <v>0</v>
      </c>
      <c r="F15542">
        <v>0</v>
      </c>
      <c r="G15542">
        <v>0</v>
      </c>
      <c r="H15542">
        <v>0</v>
      </c>
      <c r="J15542">
        <f t="shared" si="242"/>
        <v>71.879577826000158</v>
      </c>
    </row>
    <row r="15543" spans="2:10" x14ac:dyDescent="0.25">
      <c r="B15543">
        <v>3.7989999999999999</v>
      </c>
      <c r="C15543">
        <v>-3.5357319999999999</v>
      </c>
      <c r="D15543">
        <v>-0.67345100000000002</v>
      </c>
      <c r="E15543">
        <v>0</v>
      </c>
      <c r="F15543">
        <v>0</v>
      </c>
      <c r="G15543">
        <v>0</v>
      </c>
      <c r="H15543">
        <v>0</v>
      </c>
      <c r="J15543">
        <f t="shared" si="242"/>
        <v>71.878251376000165</v>
      </c>
    </row>
    <row r="15544" spans="2:10" x14ac:dyDescent="0.25">
      <c r="B15544">
        <v>3.7991999999999999</v>
      </c>
      <c r="C15544">
        <v>-3.5270169999999998</v>
      </c>
      <c r="D15544">
        <v>-0.68615899999999996</v>
      </c>
      <c r="E15544">
        <v>0</v>
      </c>
      <c r="F15544">
        <v>0</v>
      </c>
      <c r="G15544">
        <v>0</v>
      </c>
      <c r="H15544">
        <v>0</v>
      </c>
      <c r="J15544">
        <f t="shared" si="242"/>
        <v>71.87690447400017</v>
      </c>
    </row>
    <row r="15545" spans="2:10" x14ac:dyDescent="0.25">
      <c r="B15545">
        <v>3.7993999999999999</v>
      </c>
      <c r="C15545">
        <v>-3.5182920000000002</v>
      </c>
      <c r="D15545">
        <v>-0.69836200000000004</v>
      </c>
      <c r="E15545">
        <v>0</v>
      </c>
      <c r="F15545">
        <v>0</v>
      </c>
      <c r="G15545">
        <v>0</v>
      </c>
      <c r="H15545">
        <v>0</v>
      </c>
      <c r="J15545">
        <f t="shared" si="242"/>
        <v>71.875532156000176</v>
      </c>
    </row>
    <row r="15546" spans="2:10" x14ac:dyDescent="0.25">
      <c r="B15546">
        <v>3.7995999999999999</v>
      </c>
      <c r="C15546">
        <v>-3.509881</v>
      </c>
      <c r="D15546">
        <v>-0.71192100000000003</v>
      </c>
      <c r="E15546">
        <v>0</v>
      </c>
      <c r="F15546">
        <v>0</v>
      </c>
      <c r="G15546">
        <v>0</v>
      </c>
      <c r="H15546">
        <v>0</v>
      </c>
      <c r="J15546">
        <f t="shared" si="242"/>
        <v>71.874135432000173</v>
      </c>
    </row>
    <row r="15547" spans="2:10" x14ac:dyDescent="0.25">
      <c r="B15547">
        <v>3.7997999999999998</v>
      </c>
      <c r="C15547">
        <v>-3.5023460000000002</v>
      </c>
      <c r="D15547">
        <v>-0.72258100000000003</v>
      </c>
      <c r="E15547">
        <v>0</v>
      </c>
      <c r="F15547">
        <v>0</v>
      </c>
      <c r="G15547">
        <v>0</v>
      </c>
      <c r="H15547">
        <v>0</v>
      </c>
      <c r="J15547">
        <f t="shared" si="242"/>
        <v>71.872711590000179</v>
      </c>
    </row>
    <row r="15548" spans="2:10" x14ac:dyDescent="0.25">
      <c r="B15548">
        <v>3.8</v>
      </c>
      <c r="C15548">
        <v>-3.4948709999999998</v>
      </c>
      <c r="D15548">
        <v>-0.73330300000000004</v>
      </c>
      <c r="E15548">
        <v>0</v>
      </c>
      <c r="F15548">
        <v>0</v>
      </c>
      <c r="G15548">
        <v>0</v>
      </c>
      <c r="H15548">
        <v>0</v>
      </c>
      <c r="J15548">
        <f t="shared" si="242"/>
        <v>71.871266428000183</v>
      </c>
    </row>
    <row r="15549" spans="2:10" x14ac:dyDescent="0.25">
      <c r="B15549">
        <v>3.8001999999999998</v>
      </c>
      <c r="C15549">
        <v>-3.4874700000000001</v>
      </c>
      <c r="D15549">
        <v>-0.74307699999999999</v>
      </c>
      <c r="E15549">
        <v>0</v>
      </c>
      <c r="F15549">
        <v>0</v>
      </c>
      <c r="G15549">
        <v>0</v>
      </c>
      <c r="H15549">
        <v>0</v>
      </c>
      <c r="J15549">
        <f t="shared" si="242"/>
        <v>71.869799822000189</v>
      </c>
    </row>
    <row r="15550" spans="2:10" x14ac:dyDescent="0.25">
      <c r="B15550">
        <v>3.8003999999999998</v>
      </c>
      <c r="C15550">
        <v>-3.4792670000000001</v>
      </c>
      <c r="D15550">
        <v>-0.75428899999999999</v>
      </c>
      <c r="E15550">
        <v>0</v>
      </c>
      <c r="F15550">
        <v>0</v>
      </c>
      <c r="G15550">
        <v>0</v>
      </c>
      <c r="H15550">
        <v>0</v>
      </c>
      <c r="J15550">
        <f t="shared" si="242"/>
        <v>71.868313668000184</v>
      </c>
    </row>
    <row r="15551" spans="2:10" x14ac:dyDescent="0.25">
      <c r="B15551">
        <v>3.8006000000000002</v>
      </c>
      <c r="C15551">
        <v>-3.4706929999999998</v>
      </c>
      <c r="D15551">
        <v>-0.76669399999999999</v>
      </c>
      <c r="E15551">
        <v>0</v>
      </c>
      <c r="F15551">
        <v>0</v>
      </c>
      <c r="G15551">
        <v>0</v>
      </c>
      <c r="H15551">
        <v>0</v>
      </c>
      <c r="J15551">
        <f t="shared" si="242"/>
        <v>71.866805090000184</v>
      </c>
    </row>
    <row r="15552" spans="2:10" x14ac:dyDescent="0.25">
      <c r="B15552">
        <v>3.8008000000000002</v>
      </c>
      <c r="C15552">
        <v>-3.462151</v>
      </c>
      <c r="D15552">
        <v>-0.77941099999999996</v>
      </c>
      <c r="E15552">
        <v>0</v>
      </c>
      <c r="F15552">
        <v>0</v>
      </c>
      <c r="G15552">
        <v>0</v>
      </c>
      <c r="H15552">
        <v>0</v>
      </c>
      <c r="J15552">
        <f t="shared" si="242"/>
        <v>71.865271702000186</v>
      </c>
    </row>
    <row r="15553" spans="2:10" x14ac:dyDescent="0.25">
      <c r="B15553">
        <v>3.8010000000000002</v>
      </c>
      <c r="C15553">
        <v>-3.454189</v>
      </c>
      <c r="D15553">
        <v>-0.79205999999999999</v>
      </c>
      <c r="E15553">
        <v>0</v>
      </c>
      <c r="F15553">
        <v>0</v>
      </c>
      <c r="G15553">
        <v>0</v>
      </c>
      <c r="H15553">
        <v>0</v>
      </c>
      <c r="J15553">
        <f t="shared" si="242"/>
        <v>71.863712880000179</v>
      </c>
    </row>
    <row r="15554" spans="2:10" x14ac:dyDescent="0.25">
      <c r="B15554">
        <v>3.8012000000000001</v>
      </c>
      <c r="C15554">
        <v>-3.4469189999999998</v>
      </c>
      <c r="D15554">
        <v>-0.80210700000000001</v>
      </c>
      <c r="E15554">
        <v>0</v>
      </c>
      <c r="F15554">
        <v>0</v>
      </c>
      <c r="G15554">
        <v>0</v>
      </c>
      <c r="H15554">
        <v>0</v>
      </c>
      <c r="J15554">
        <f t="shared" si="242"/>
        <v>71.862128760000175</v>
      </c>
    </row>
    <row r="15555" spans="2:10" x14ac:dyDescent="0.25">
      <c r="B15555">
        <v>3.8014000000000001</v>
      </c>
      <c r="C15555">
        <v>-3.439705</v>
      </c>
      <c r="D15555">
        <v>-0.81281400000000004</v>
      </c>
      <c r="E15555">
        <v>0</v>
      </c>
      <c r="F15555">
        <v>0</v>
      </c>
      <c r="G15555">
        <v>0</v>
      </c>
      <c r="H15555">
        <v>0</v>
      </c>
      <c r="J15555">
        <f t="shared" si="242"/>
        <v>71.860524546000178</v>
      </c>
    </row>
    <row r="15556" spans="2:10" x14ac:dyDescent="0.25">
      <c r="B15556">
        <v>3.8016000000000001</v>
      </c>
      <c r="C15556">
        <v>-3.432239</v>
      </c>
      <c r="D15556">
        <v>-0.82213700000000001</v>
      </c>
      <c r="E15556">
        <v>0</v>
      </c>
      <c r="F15556">
        <v>0</v>
      </c>
      <c r="G15556">
        <v>0</v>
      </c>
      <c r="H15556">
        <v>0</v>
      </c>
      <c r="J15556">
        <f t="shared" si="242"/>
        <v>71.858898918000179</v>
      </c>
    </row>
    <row r="15557" spans="2:10" x14ac:dyDescent="0.25">
      <c r="B15557">
        <v>3.8018000000000001</v>
      </c>
      <c r="C15557">
        <v>-3.4239220000000001</v>
      </c>
      <c r="D15557">
        <v>-0.83413700000000002</v>
      </c>
      <c r="E15557">
        <v>0</v>
      </c>
      <c r="F15557">
        <v>0</v>
      </c>
      <c r="G15557">
        <v>0</v>
      </c>
      <c r="H15557">
        <v>0</v>
      </c>
      <c r="J15557">
        <f t="shared" si="242"/>
        <v>71.857254644000179</v>
      </c>
    </row>
    <row r="15558" spans="2:10" x14ac:dyDescent="0.25">
      <c r="B15558">
        <v>3.802</v>
      </c>
      <c r="C15558">
        <v>-3.4156780000000002</v>
      </c>
      <c r="D15558">
        <v>-0.846132</v>
      </c>
      <c r="E15558">
        <v>0</v>
      </c>
      <c r="F15558">
        <v>0</v>
      </c>
      <c r="G15558">
        <v>0</v>
      </c>
      <c r="H15558">
        <v>0</v>
      </c>
      <c r="J15558">
        <f t="shared" si="242"/>
        <v>71.855586370000182</v>
      </c>
    </row>
    <row r="15559" spans="2:10" x14ac:dyDescent="0.25">
      <c r="B15559">
        <v>3.8022</v>
      </c>
      <c r="C15559">
        <v>-3.4073540000000002</v>
      </c>
      <c r="D15559">
        <v>-0.859043</v>
      </c>
      <c r="E15559">
        <v>0</v>
      </c>
      <c r="F15559">
        <v>0</v>
      </c>
      <c r="G15559">
        <v>0</v>
      </c>
      <c r="H15559">
        <v>0</v>
      </c>
      <c r="J15559">
        <f t="shared" si="242"/>
        <v>71.853894106000183</v>
      </c>
    </row>
    <row r="15560" spans="2:10" x14ac:dyDescent="0.25">
      <c r="B15560">
        <v>3.8024</v>
      </c>
      <c r="C15560">
        <v>-3.399921</v>
      </c>
      <c r="D15560">
        <v>-0.87043899999999996</v>
      </c>
      <c r="E15560">
        <v>0</v>
      </c>
      <c r="F15560">
        <v>0</v>
      </c>
      <c r="G15560">
        <v>0</v>
      </c>
      <c r="H15560">
        <v>0</v>
      </c>
      <c r="J15560">
        <f t="shared" si="242"/>
        <v>71.852176020000186</v>
      </c>
    </row>
    <row r="15561" spans="2:10" x14ac:dyDescent="0.25">
      <c r="B15561">
        <v>3.8026</v>
      </c>
      <c r="C15561">
        <v>-3.3928349999999998</v>
      </c>
      <c r="D15561">
        <v>-0.88059500000000002</v>
      </c>
      <c r="E15561">
        <v>0</v>
      </c>
      <c r="F15561">
        <v>0</v>
      </c>
      <c r="G15561">
        <v>0</v>
      </c>
      <c r="H15561">
        <v>0</v>
      </c>
      <c r="J15561">
        <f t="shared" si="242"/>
        <v>71.85043514200018</v>
      </c>
    </row>
    <row r="15562" spans="2:10" x14ac:dyDescent="0.25">
      <c r="B15562">
        <v>3.8028</v>
      </c>
      <c r="C15562">
        <v>-3.3858830000000002</v>
      </c>
      <c r="D15562">
        <v>-0.89054199999999994</v>
      </c>
      <c r="E15562">
        <v>0</v>
      </c>
      <c r="F15562">
        <v>0</v>
      </c>
      <c r="G15562">
        <v>0</v>
      </c>
      <c r="H15562">
        <v>0</v>
      </c>
      <c r="J15562">
        <f t="shared" si="242"/>
        <v>71.848673952000183</v>
      </c>
    </row>
    <row r="15563" spans="2:10" x14ac:dyDescent="0.25">
      <c r="B15563">
        <v>3.8029999999999999</v>
      </c>
      <c r="C15563">
        <v>-3.3783300000000001</v>
      </c>
      <c r="D15563">
        <v>-0.90034000000000003</v>
      </c>
      <c r="E15563">
        <v>0</v>
      </c>
      <c r="F15563">
        <v>0</v>
      </c>
      <c r="G15563">
        <v>0</v>
      </c>
      <c r="H15563">
        <v>0</v>
      </c>
      <c r="J15563">
        <f t="shared" si="242"/>
        <v>71.846892868000182</v>
      </c>
    </row>
    <row r="15564" spans="2:10" x14ac:dyDescent="0.25">
      <c r="B15564">
        <v>3.8031999999999999</v>
      </c>
      <c r="C15564">
        <v>-3.3701379999999999</v>
      </c>
      <c r="D15564">
        <v>-0.91261899999999996</v>
      </c>
      <c r="E15564">
        <v>0</v>
      </c>
      <c r="F15564">
        <v>0</v>
      </c>
      <c r="G15564">
        <v>0</v>
      </c>
      <c r="H15564">
        <v>0</v>
      </c>
      <c r="J15564">
        <f t="shared" si="242"/>
        <v>71.84509218800018</v>
      </c>
    </row>
    <row r="15565" spans="2:10" x14ac:dyDescent="0.25">
      <c r="B15565">
        <v>3.8033999999999999</v>
      </c>
      <c r="C15565">
        <v>-3.3619050000000001</v>
      </c>
      <c r="D15565">
        <v>-0.92444400000000004</v>
      </c>
      <c r="E15565">
        <v>0</v>
      </c>
      <c r="F15565">
        <v>0</v>
      </c>
      <c r="G15565">
        <v>0</v>
      </c>
      <c r="H15565">
        <v>0</v>
      </c>
      <c r="J15565">
        <f t="shared" si="242"/>
        <v>71.843266950000185</v>
      </c>
    </row>
    <row r="15566" spans="2:10" x14ac:dyDescent="0.25">
      <c r="B15566">
        <v>3.8035999999999999</v>
      </c>
      <c r="C15566">
        <v>-3.3540019999999999</v>
      </c>
      <c r="D15566">
        <v>-0.93740699999999999</v>
      </c>
      <c r="E15566">
        <v>0</v>
      </c>
      <c r="F15566">
        <v>0</v>
      </c>
      <c r="G15566">
        <v>0</v>
      </c>
      <c r="H15566">
        <v>0</v>
      </c>
      <c r="J15566">
        <f t="shared" si="242"/>
        <v>71.841418062000187</v>
      </c>
    </row>
    <row r="15567" spans="2:10" x14ac:dyDescent="0.25">
      <c r="B15567">
        <v>3.8037999999999998</v>
      </c>
      <c r="C15567">
        <v>-3.3469829999999998</v>
      </c>
      <c r="D15567">
        <v>-0.94753900000000002</v>
      </c>
      <c r="E15567">
        <v>0</v>
      </c>
      <c r="F15567">
        <v>0</v>
      </c>
      <c r="G15567">
        <v>0</v>
      </c>
      <c r="H15567">
        <v>0</v>
      </c>
      <c r="J15567">
        <f t="shared" si="242"/>
        <v>71.839543248000183</v>
      </c>
    </row>
    <row r="15568" spans="2:10" x14ac:dyDescent="0.25">
      <c r="B15568">
        <v>3.8039999999999998</v>
      </c>
      <c r="C15568">
        <v>-3.3400599999999998</v>
      </c>
      <c r="D15568">
        <v>-0.95792600000000006</v>
      </c>
      <c r="E15568">
        <v>0</v>
      </c>
      <c r="F15568">
        <v>0</v>
      </c>
      <c r="G15568">
        <v>0</v>
      </c>
      <c r="H15568">
        <v>0</v>
      </c>
      <c r="J15568">
        <f t="shared" si="242"/>
        <v>71.837648170000179</v>
      </c>
    </row>
    <row r="15569" spans="2:10" x14ac:dyDescent="0.25">
      <c r="B15569">
        <v>3.8041999999999998</v>
      </c>
      <c r="C15569">
        <v>-3.3331550000000001</v>
      </c>
      <c r="D15569">
        <v>-0.96707900000000002</v>
      </c>
      <c r="E15569">
        <v>0</v>
      </c>
      <c r="F15569">
        <v>0</v>
      </c>
      <c r="G15569">
        <v>0</v>
      </c>
      <c r="H15569">
        <v>0</v>
      </c>
      <c r="J15569">
        <f t="shared" si="242"/>
        <v>71.835732318000183</v>
      </c>
    </row>
    <row r="15570" spans="2:10" x14ac:dyDescent="0.25">
      <c r="B15570">
        <v>3.8043999999999998</v>
      </c>
      <c r="C15570">
        <v>-3.3254299999999999</v>
      </c>
      <c r="D15570">
        <v>-0.97799700000000001</v>
      </c>
      <c r="E15570">
        <v>0</v>
      </c>
      <c r="F15570">
        <v>0</v>
      </c>
      <c r="G15570">
        <v>0</v>
      </c>
      <c r="H15570">
        <v>0</v>
      </c>
      <c r="J15570">
        <f t="shared" si="242"/>
        <v>71.833798160000185</v>
      </c>
    </row>
    <row r="15571" spans="2:10" x14ac:dyDescent="0.25">
      <c r="B15571">
        <v>3.8046000000000002</v>
      </c>
      <c r="C15571">
        <v>-3.3174190000000001</v>
      </c>
      <c r="D15571">
        <v>-0.98993900000000001</v>
      </c>
      <c r="E15571">
        <v>0</v>
      </c>
      <c r="F15571">
        <v>0</v>
      </c>
      <c r="G15571">
        <v>0</v>
      </c>
      <c r="H15571">
        <v>0</v>
      </c>
      <c r="J15571">
        <f t="shared" si="242"/>
        <v>71.831842166000186</v>
      </c>
    </row>
    <row r="15572" spans="2:10" x14ac:dyDescent="0.25">
      <c r="B15572">
        <v>3.8048000000000002</v>
      </c>
      <c r="C15572">
        <v>-3.3093439999999998</v>
      </c>
      <c r="D15572">
        <v>-1.002116</v>
      </c>
      <c r="E15572">
        <v>0</v>
      </c>
      <c r="F15572">
        <v>0</v>
      </c>
      <c r="G15572">
        <v>0</v>
      </c>
      <c r="H15572">
        <v>0</v>
      </c>
      <c r="J15572">
        <f t="shared" si="242"/>
        <v>71.829862288000186</v>
      </c>
    </row>
    <row r="15573" spans="2:10" x14ac:dyDescent="0.25">
      <c r="B15573">
        <v>3.8050000000000002</v>
      </c>
      <c r="C15573">
        <v>-3.3019250000000002</v>
      </c>
      <c r="D15573">
        <v>-1.0143310000000001</v>
      </c>
      <c r="E15573">
        <v>0</v>
      </c>
      <c r="F15573">
        <v>0</v>
      </c>
      <c r="G15573">
        <v>0</v>
      </c>
      <c r="H15573">
        <v>0</v>
      </c>
      <c r="J15573">
        <f t="shared" si="242"/>
        <v>71.827858056000181</v>
      </c>
    </row>
    <row r="15574" spans="2:10" x14ac:dyDescent="0.25">
      <c r="B15574">
        <v>3.8052000000000001</v>
      </c>
      <c r="C15574">
        <v>-3.2951800000000002</v>
      </c>
      <c r="D15574">
        <v>-1.023941</v>
      </c>
      <c r="E15574">
        <v>0</v>
      </c>
      <c r="F15574">
        <v>0</v>
      </c>
      <c r="G15574">
        <v>0</v>
      </c>
      <c r="H15574">
        <v>0</v>
      </c>
      <c r="J15574">
        <f t="shared" si="242"/>
        <v>71.825829394000181</v>
      </c>
    </row>
    <row r="15575" spans="2:10" x14ac:dyDescent="0.25">
      <c r="B15575">
        <v>3.8054000000000001</v>
      </c>
      <c r="C15575">
        <v>-3.2885610000000001</v>
      </c>
      <c r="D15575">
        <v>-1.034003</v>
      </c>
      <c r="E15575">
        <v>0</v>
      </c>
      <c r="F15575">
        <v>0</v>
      </c>
      <c r="G15575">
        <v>0</v>
      </c>
      <c r="H15575">
        <v>0</v>
      </c>
      <c r="J15575">
        <f t="shared" si="242"/>
        <v>71.823781512000181</v>
      </c>
    </row>
    <row r="15576" spans="2:10" x14ac:dyDescent="0.25">
      <c r="B15576">
        <v>3.8056000000000001</v>
      </c>
      <c r="C15576">
        <v>-3.2816320000000001</v>
      </c>
      <c r="D15576">
        <v>-1.042953</v>
      </c>
      <c r="E15576">
        <v>0</v>
      </c>
      <c r="F15576">
        <v>0</v>
      </c>
      <c r="G15576">
        <v>0</v>
      </c>
      <c r="H15576">
        <v>0</v>
      </c>
      <c r="J15576">
        <f t="shared" si="242"/>
        <v>71.821713506000179</v>
      </c>
    </row>
    <row r="15577" spans="2:10" x14ac:dyDescent="0.25">
      <c r="B15577">
        <v>3.8058000000000001</v>
      </c>
      <c r="C15577">
        <v>-3.2738900000000002</v>
      </c>
      <c r="D15577">
        <v>-1.0544899999999999</v>
      </c>
      <c r="E15577">
        <v>0</v>
      </c>
      <c r="F15577">
        <v>0</v>
      </c>
      <c r="G15577">
        <v>0</v>
      </c>
      <c r="H15577">
        <v>0</v>
      </c>
      <c r="J15577">
        <f t="shared" si="242"/>
        <v>71.819627600000175</v>
      </c>
    </row>
    <row r="15578" spans="2:10" x14ac:dyDescent="0.25">
      <c r="B15578">
        <v>3.806</v>
      </c>
      <c r="C15578">
        <v>-3.266089</v>
      </c>
      <c r="D15578">
        <v>-1.0658920000000001</v>
      </c>
      <c r="E15578">
        <v>0</v>
      </c>
      <c r="F15578">
        <v>0</v>
      </c>
      <c r="G15578">
        <v>0</v>
      </c>
      <c r="H15578">
        <v>0</v>
      </c>
      <c r="J15578">
        <f t="shared" si="242"/>
        <v>71.817518620000172</v>
      </c>
    </row>
    <row r="15579" spans="2:10" x14ac:dyDescent="0.25">
      <c r="B15579">
        <v>3.8062</v>
      </c>
      <c r="C15579">
        <v>-3.2584040000000001</v>
      </c>
      <c r="D15579">
        <v>-1.078527</v>
      </c>
      <c r="E15579">
        <v>0</v>
      </c>
      <c r="F15579">
        <v>0</v>
      </c>
      <c r="G15579">
        <v>0</v>
      </c>
      <c r="H15579">
        <v>0</v>
      </c>
      <c r="J15579">
        <f t="shared" si="242"/>
        <v>71.815386836000172</v>
      </c>
    </row>
    <row r="15580" spans="2:10" x14ac:dyDescent="0.25">
      <c r="B15580">
        <v>3.8064</v>
      </c>
      <c r="C15580">
        <v>-3.2514759999999998</v>
      </c>
      <c r="D15580">
        <v>-1.08921</v>
      </c>
      <c r="E15580">
        <v>0</v>
      </c>
      <c r="F15580">
        <v>0</v>
      </c>
      <c r="G15580">
        <v>0</v>
      </c>
      <c r="H15580">
        <v>0</v>
      </c>
      <c r="J15580">
        <f t="shared" si="242"/>
        <v>71.813229782000178</v>
      </c>
    </row>
    <row r="15581" spans="2:10" x14ac:dyDescent="0.25">
      <c r="B15581">
        <v>3.8066</v>
      </c>
      <c r="C15581">
        <v>-3.2449699999999999</v>
      </c>
      <c r="D15581">
        <v>-1.0987469999999999</v>
      </c>
      <c r="E15581">
        <v>0</v>
      </c>
      <c r="F15581">
        <v>0</v>
      </c>
      <c r="G15581">
        <v>0</v>
      </c>
      <c r="H15581">
        <v>0</v>
      </c>
      <c r="J15581">
        <f t="shared" si="242"/>
        <v>71.811051362000185</v>
      </c>
    </row>
    <row r="15582" spans="2:10" x14ac:dyDescent="0.25">
      <c r="B15582">
        <v>3.8068</v>
      </c>
      <c r="C15582">
        <v>-3.2385229999999998</v>
      </c>
      <c r="D15582">
        <v>-1.108284</v>
      </c>
      <c r="E15582">
        <v>0</v>
      </c>
      <c r="F15582">
        <v>0</v>
      </c>
      <c r="G15582">
        <v>0</v>
      </c>
      <c r="H15582">
        <v>0</v>
      </c>
      <c r="J15582">
        <f t="shared" si="242"/>
        <v>71.808853868000185</v>
      </c>
    </row>
    <row r="15583" spans="2:10" x14ac:dyDescent="0.25">
      <c r="B15583">
        <v>3.8069999999999999</v>
      </c>
      <c r="C15583">
        <v>-3.2315179999999999</v>
      </c>
      <c r="D15583">
        <v>-1.1176029999999999</v>
      </c>
      <c r="E15583">
        <v>0</v>
      </c>
      <c r="F15583">
        <v>0</v>
      </c>
      <c r="G15583">
        <v>0</v>
      </c>
      <c r="H15583">
        <v>0</v>
      </c>
      <c r="J15583">
        <f t="shared" si="242"/>
        <v>71.80663730000019</v>
      </c>
    </row>
    <row r="15584" spans="2:10" x14ac:dyDescent="0.25">
      <c r="B15584">
        <v>3.8071999999999999</v>
      </c>
      <c r="C15584">
        <v>-3.223884</v>
      </c>
      <c r="D15584">
        <v>-1.1292519999999999</v>
      </c>
      <c r="E15584">
        <v>0</v>
      </c>
      <c r="F15584">
        <v>0</v>
      </c>
      <c r="G15584">
        <v>0</v>
      </c>
      <c r="H15584">
        <v>0</v>
      </c>
      <c r="J15584">
        <f t="shared" si="242"/>
        <v>71.804402094000196</v>
      </c>
    </row>
    <row r="15585" spans="2:10" x14ac:dyDescent="0.25">
      <c r="B15585">
        <v>3.8073999999999999</v>
      </c>
      <c r="C15585">
        <v>-3.21624</v>
      </c>
      <c r="D15585">
        <v>-1.140646</v>
      </c>
      <c r="E15585">
        <v>0</v>
      </c>
      <c r="F15585">
        <v>0</v>
      </c>
      <c r="G15585">
        <v>0</v>
      </c>
      <c r="H15585">
        <v>0</v>
      </c>
      <c r="J15585">
        <f t="shared" si="242"/>
        <v>71.802143590000199</v>
      </c>
    </row>
    <row r="15586" spans="2:10" x14ac:dyDescent="0.25">
      <c r="B15586">
        <v>3.8075999999999999</v>
      </c>
      <c r="C15586">
        <v>-3.2088969999999999</v>
      </c>
      <c r="D15586">
        <v>-1.1530659999999999</v>
      </c>
      <c r="E15586">
        <v>0</v>
      </c>
      <c r="F15586">
        <v>0</v>
      </c>
      <c r="G15586">
        <v>0</v>
      </c>
      <c r="H15586">
        <v>0</v>
      </c>
      <c r="J15586">
        <f t="shared" si="242"/>
        <v>71.799862298000193</v>
      </c>
    </row>
    <row r="15587" spans="2:10" x14ac:dyDescent="0.25">
      <c r="B15587">
        <v>3.8077999999999999</v>
      </c>
      <c r="C15587">
        <v>-3.2024119999999998</v>
      </c>
      <c r="D15587">
        <v>-1.1626609999999999</v>
      </c>
      <c r="E15587">
        <v>0</v>
      </c>
      <c r="F15587">
        <v>0</v>
      </c>
      <c r="G15587">
        <v>0</v>
      </c>
      <c r="H15587">
        <v>0</v>
      </c>
      <c r="J15587">
        <f t="shared" si="242"/>
        <v>71.797556166000192</v>
      </c>
    </row>
    <row r="15588" spans="2:10" x14ac:dyDescent="0.25">
      <c r="B15588">
        <v>3.8079999999999998</v>
      </c>
      <c r="C15588">
        <v>-3.1960500000000001</v>
      </c>
      <c r="D15588">
        <v>-1.1724330000000001</v>
      </c>
      <c r="E15588">
        <v>0</v>
      </c>
      <c r="F15588">
        <v>0</v>
      </c>
      <c r="G15588">
        <v>0</v>
      </c>
      <c r="H15588">
        <v>0</v>
      </c>
      <c r="J15588">
        <f t="shared" si="242"/>
        <v>71.795230844000187</v>
      </c>
    </row>
    <row r="15589" spans="2:10" x14ac:dyDescent="0.25">
      <c r="B15589">
        <v>3.8081999999999998</v>
      </c>
      <c r="C15589">
        <v>-3.1896900000000001</v>
      </c>
      <c r="D15589">
        <v>-1.1811419999999999</v>
      </c>
      <c r="E15589">
        <v>0</v>
      </c>
      <c r="F15589">
        <v>0</v>
      </c>
      <c r="G15589">
        <v>0</v>
      </c>
      <c r="H15589">
        <v>0</v>
      </c>
      <c r="J15589">
        <f t="shared" si="242"/>
        <v>71.792885978000186</v>
      </c>
    </row>
    <row r="15590" spans="2:10" x14ac:dyDescent="0.25">
      <c r="B15590">
        <v>3.8083999999999998</v>
      </c>
      <c r="C15590">
        <v>-3.1825770000000002</v>
      </c>
      <c r="D15590">
        <v>-1.191368</v>
      </c>
      <c r="E15590">
        <v>0</v>
      </c>
      <c r="F15590">
        <v>0</v>
      </c>
      <c r="G15590">
        <v>0</v>
      </c>
      <c r="H15590">
        <v>0</v>
      </c>
      <c r="J15590">
        <f t="shared" si="242"/>
        <v>71.790523694000186</v>
      </c>
    </row>
    <row r="15591" spans="2:10" x14ac:dyDescent="0.25">
      <c r="B15591">
        <v>3.8086000000000002</v>
      </c>
      <c r="C15591">
        <v>-3.175068</v>
      </c>
      <c r="D15591">
        <v>-1.202885</v>
      </c>
      <c r="E15591">
        <v>0</v>
      </c>
      <c r="F15591">
        <v>0</v>
      </c>
      <c r="G15591">
        <v>0</v>
      </c>
      <c r="H15591">
        <v>0</v>
      </c>
      <c r="J15591">
        <f t="shared" si="242"/>
        <v>71.788140958000184</v>
      </c>
    </row>
    <row r="15592" spans="2:10" x14ac:dyDescent="0.25">
      <c r="B15592">
        <v>3.8088000000000002</v>
      </c>
      <c r="C15592">
        <v>-3.1676000000000002</v>
      </c>
      <c r="D15592">
        <v>-1.21444</v>
      </c>
      <c r="E15592">
        <v>0</v>
      </c>
      <c r="F15592">
        <v>0</v>
      </c>
      <c r="G15592">
        <v>0</v>
      </c>
      <c r="H15592">
        <v>0</v>
      </c>
      <c r="J15592">
        <f t="shared" si="242"/>
        <v>71.785735188000189</v>
      </c>
    </row>
    <row r="15593" spans="2:10" x14ac:dyDescent="0.25">
      <c r="B15593">
        <v>3.8090000000000002</v>
      </c>
      <c r="C15593">
        <v>-3.1607530000000001</v>
      </c>
      <c r="D15593">
        <v>-1.226083</v>
      </c>
      <c r="E15593">
        <v>0</v>
      </c>
      <c r="F15593">
        <v>0</v>
      </c>
      <c r="G15593">
        <v>0</v>
      </c>
      <c r="H15593">
        <v>0</v>
      </c>
      <c r="J15593">
        <f t="shared" si="242"/>
        <v>71.783306308000192</v>
      </c>
    </row>
    <row r="15594" spans="2:10" x14ac:dyDescent="0.25">
      <c r="B15594">
        <v>3.8092000000000001</v>
      </c>
      <c r="C15594">
        <v>-3.1545160000000001</v>
      </c>
      <c r="D15594">
        <v>-1.235088</v>
      </c>
      <c r="E15594">
        <v>0</v>
      </c>
      <c r="F15594">
        <v>0</v>
      </c>
      <c r="G15594">
        <v>0</v>
      </c>
      <c r="H15594">
        <v>0</v>
      </c>
      <c r="J15594">
        <f t="shared" si="242"/>
        <v>71.780854142000194</v>
      </c>
    </row>
    <row r="15595" spans="2:10" x14ac:dyDescent="0.25">
      <c r="B15595">
        <v>3.8094000000000001</v>
      </c>
      <c r="C15595">
        <v>-3.1484009999999998</v>
      </c>
      <c r="D15595">
        <v>-1.24454</v>
      </c>
      <c r="E15595">
        <v>0</v>
      </c>
      <c r="F15595">
        <v>0</v>
      </c>
      <c r="G15595">
        <v>0</v>
      </c>
      <c r="H15595">
        <v>0</v>
      </c>
      <c r="J15595">
        <f t="shared" si="242"/>
        <v>71.778383966000192</v>
      </c>
    </row>
    <row r="15596" spans="2:10" x14ac:dyDescent="0.25">
      <c r="B15596">
        <v>3.8096000000000001</v>
      </c>
      <c r="C15596">
        <v>-3.1420530000000002</v>
      </c>
      <c r="D15596">
        <v>-1.2530209999999999</v>
      </c>
      <c r="E15596">
        <v>0</v>
      </c>
      <c r="F15596">
        <v>0</v>
      </c>
      <c r="G15596">
        <v>0</v>
      </c>
      <c r="H15596">
        <v>0</v>
      </c>
      <c r="J15596">
        <f t="shared" si="242"/>
        <v>71.775894886000188</v>
      </c>
    </row>
    <row r="15597" spans="2:10" x14ac:dyDescent="0.25">
      <c r="B15597">
        <v>3.8098000000000001</v>
      </c>
      <c r="C15597">
        <v>-3.1348590000000001</v>
      </c>
      <c r="D15597">
        <v>-1.2640469999999999</v>
      </c>
      <c r="E15597">
        <v>0</v>
      </c>
      <c r="F15597">
        <v>0</v>
      </c>
      <c r="G15597">
        <v>0</v>
      </c>
      <c r="H15597">
        <v>0</v>
      </c>
      <c r="J15597">
        <f t="shared" si="242"/>
        <v>71.773388844000195</v>
      </c>
    </row>
    <row r="15598" spans="2:10" x14ac:dyDescent="0.25">
      <c r="B15598">
        <v>3.81</v>
      </c>
      <c r="C15598">
        <v>-3.1276090000000001</v>
      </c>
      <c r="D15598">
        <v>-1.274948</v>
      </c>
      <c r="E15598">
        <v>0</v>
      </c>
      <c r="F15598">
        <v>0</v>
      </c>
      <c r="G15598">
        <v>0</v>
      </c>
      <c r="H15598">
        <v>0</v>
      </c>
      <c r="J15598">
        <f t="shared" si="242"/>
        <v>71.770860750000196</v>
      </c>
    </row>
    <row r="15599" spans="2:10" x14ac:dyDescent="0.25">
      <c r="B15599">
        <v>3.8102</v>
      </c>
      <c r="C15599">
        <v>-3.1204209999999999</v>
      </c>
      <c r="D15599">
        <v>-1.286864</v>
      </c>
      <c r="E15599">
        <v>0</v>
      </c>
      <c r="F15599">
        <v>0</v>
      </c>
      <c r="G15599">
        <v>0</v>
      </c>
      <c r="H15599">
        <v>0</v>
      </c>
      <c r="J15599">
        <f t="shared" si="242"/>
        <v>71.768310854000191</v>
      </c>
    </row>
    <row r="15600" spans="2:10" x14ac:dyDescent="0.25">
      <c r="B15600">
        <v>3.8104</v>
      </c>
      <c r="C15600">
        <v>-3.114052</v>
      </c>
      <c r="D15600">
        <v>-1.2970839999999999</v>
      </c>
      <c r="E15600">
        <v>0</v>
      </c>
      <c r="F15600">
        <v>0</v>
      </c>
      <c r="G15600">
        <v>0</v>
      </c>
      <c r="H15600">
        <v>0</v>
      </c>
      <c r="J15600">
        <f t="shared" si="242"/>
        <v>71.76573712600019</v>
      </c>
    </row>
    <row r="15601" spans="2:10" x14ac:dyDescent="0.25">
      <c r="B15601">
        <v>3.8106</v>
      </c>
      <c r="C15601">
        <v>-3.1081210000000001</v>
      </c>
      <c r="D15601">
        <v>-1.306125</v>
      </c>
      <c r="E15601">
        <v>0</v>
      </c>
      <c r="F15601">
        <v>0</v>
      </c>
      <c r="G15601">
        <v>0</v>
      </c>
      <c r="H15601">
        <v>0</v>
      </c>
      <c r="J15601">
        <f t="shared" si="242"/>
        <v>71.763142958000188</v>
      </c>
    </row>
    <row r="15602" spans="2:10" x14ac:dyDescent="0.25">
      <c r="B15602">
        <v>3.8108</v>
      </c>
      <c r="C15602">
        <v>-3.1022569999999998</v>
      </c>
      <c r="D15602">
        <v>-1.3150839999999999</v>
      </c>
      <c r="E15602">
        <v>0</v>
      </c>
      <c r="F15602">
        <v>0</v>
      </c>
      <c r="G15602">
        <v>0</v>
      </c>
      <c r="H15602">
        <v>0</v>
      </c>
      <c r="J15602">
        <f t="shared" ref="J15602:J15665" si="243">(B15602-B15601)*10*D15601+J15601</f>
        <v>71.760530708000189</v>
      </c>
    </row>
    <row r="15603" spans="2:10" x14ac:dyDescent="0.25">
      <c r="B15603">
        <v>3.8109999999999999</v>
      </c>
      <c r="C15603">
        <v>-3.0957400000000002</v>
      </c>
      <c r="D15603">
        <v>-1.3237760000000001</v>
      </c>
      <c r="E15603">
        <v>0</v>
      </c>
      <c r="F15603">
        <v>0</v>
      </c>
      <c r="G15603">
        <v>0</v>
      </c>
      <c r="H15603">
        <v>0</v>
      </c>
      <c r="J15603">
        <f t="shared" si="243"/>
        <v>71.757900540000193</v>
      </c>
    </row>
    <row r="15604" spans="2:10" x14ac:dyDescent="0.25">
      <c r="B15604">
        <v>3.8111999999999999</v>
      </c>
      <c r="C15604">
        <v>-3.0885980000000002</v>
      </c>
      <c r="D15604">
        <v>-1.334846</v>
      </c>
      <c r="E15604">
        <v>0</v>
      </c>
      <c r="F15604">
        <v>0</v>
      </c>
      <c r="G15604">
        <v>0</v>
      </c>
      <c r="H15604">
        <v>0</v>
      </c>
      <c r="J15604">
        <f t="shared" si="243"/>
        <v>71.755252988000194</v>
      </c>
    </row>
    <row r="15605" spans="2:10" x14ac:dyDescent="0.25">
      <c r="B15605">
        <v>3.8113999999999999</v>
      </c>
      <c r="C15605">
        <v>-3.0815329999999999</v>
      </c>
      <c r="D15605">
        <v>-1.345653</v>
      </c>
      <c r="E15605">
        <v>0</v>
      </c>
      <c r="F15605">
        <v>0</v>
      </c>
      <c r="G15605">
        <v>0</v>
      </c>
      <c r="H15605">
        <v>0</v>
      </c>
      <c r="J15605">
        <f t="shared" si="243"/>
        <v>71.752583296000196</v>
      </c>
    </row>
    <row r="15606" spans="2:10" x14ac:dyDescent="0.25">
      <c r="B15606">
        <v>3.8115999999999999</v>
      </c>
      <c r="C15606">
        <v>-3.0747149999999999</v>
      </c>
      <c r="D15606">
        <v>-1.3575630000000001</v>
      </c>
      <c r="E15606">
        <v>0</v>
      </c>
      <c r="F15606">
        <v>0</v>
      </c>
      <c r="G15606">
        <v>0</v>
      </c>
      <c r="H15606">
        <v>0</v>
      </c>
      <c r="J15606">
        <f t="shared" si="243"/>
        <v>71.749891990000194</v>
      </c>
    </row>
    <row r="15607" spans="2:10" x14ac:dyDescent="0.25">
      <c r="B15607">
        <v>3.8117999999999999</v>
      </c>
      <c r="C15607">
        <v>-3.0687899999999999</v>
      </c>
      <c r="D15607">
        <v>-1.366463</v>
      </c>
      <c r="E15607">
        <v>0</v>
      </c>
      <c r="F15607">
        <v>0</v>
      </c>
      <c r="G15607">
        <v>0</v>
      </c>
      <c r="H15607">
        <v>0</v>
      </c>
      <c r="J15607">
        <f t="shared" si="243"/>
        <v>71.747176864000195</v>
      </c>
    </row>
    <row r="15608" spans="2:10" x14ac:dyDescent="0.25">
      <c r="B15608">
        <v>3.8119999999999998</v>
      </c>
      <c r="C15608">
        <v>-3.0630280000000001</v>
      </c>
      <c r="D15608">
        <v>-1.375712</v>
      </c>
      <c r="E15608">
        <v>0</v>
      </c>
      <c r="F15608">
        <v>0</v>
      </c>
      <c r="G15608">
        <v>0</v>
      </c>
      <c r="H15608">
        <v>0</v>
      </c>
      <c r="J15608">
        <f t="shared" si="243"/>
        <v>71.744443938000202</v>
      </c>
    </row>
    <row r="15609" spans="2:10" x14ac:dyDescent="0.25">
      <c r="B15609">
        <v>3.8121999999999998</v>
      </c>
      <c r="C15609">
        <v>-3.0571959999999998</v>
      </c>
      <c r="D15609">
        <v>-1.383823</v>
      </c>
      <c r="E15609">
        <v>0</v>
      </c>
      <c r="F15609">
        <v>0</v>
      </c>
      <c r="G15609">
        <v>0</v>
      </c>
      <c r="H15609">
        <v>0</v>
      </c>
      <c r="J15609">
        <f t="shared" si="243"/>
        <v>71.741692514000206</v>
      </c>
    </row>
    <row r="15610" spans="2:10" x14ac:dyDescent="0.25">
      <c r="B15610">
        <v>3.8123999999999998</v>
      </c>
      <c r="C15610">
        <v>-3.050519</v>
      </c>
      <c r="D15610">
        <v>-1.3934040000000001</v>
      </c>
      <c r="E15610">
        <v>0</v>
      </c>
      <c r="F15610">
        <v>0</v>
      </c>
      <c r="G15610">
        <v>0</v>
      </c>
      <c r="H15610">
        <v>0</v>
      </c>
      <c r="J15610">
        <f t="shared" si="243"/>
        <v>71.738924868000211</v>
      </c>
    </row>
    <row r="15611" spans="2:10" x14ac:dyDescent="0.25">
      <c r="B15611">
        <v>3.8126000000000002</v>
      </c>
      <c r="C15611">
        <v>-3.043628</v>
      </c>
      <c r="D15611">
        <v>-1.404237</v>
      </c>
      <c r="E15611">
        <v>0</v>
      </c>
      <c r="F15611">
        <v>0</v>
      </c>
      <c r="G15611">
        <v>0</v>
      </c>
      <c r="H15611">
        <v>0</v>
      </c>
      <c r="J15611">
        <f t="shared" si="243"/>
        <v>71.736138060000201</v>
      </c>
    </row>
    <row r="15612" spans="2:10" x14ac:dyDescent="0.25">
      <c r="B15612">
        <v>3.8128000000000002</v>
      </c>
      <c r="C15612">
        <v>-3.036632</v>
      </c>
      <c r="D15612">
        <v>-1.4151530000000001</v>
      </c>
      <c r="E15612">
        <v>0</v>
      </c>
      <c r="F15612">
        <v>0</v>
      </c>
      <c r="G15612">
        <v>0</v>
      </c>
      <c r="H15612">
        <v>0</v>
      </c>
      <c r="J15612">
        <f t="shared" si="243"/>
        <v>71.733329586000195</v>
      </c>
    </row>
    <row r="15613" spans="2:10" x14ac:dyDescent="0.25">
      <c r="B15613">
        <v>3.8130000000000002</v>
      </c>
      <c r="C15613">
        <v>-3.0303689999999999</v>
      </c>
      <c r="D15613">
        <v>-1.426121</v>
      </c>
      <c r="E15613">
        <v>0</v>
      </c>
      <c r="F15613">
        <v>0</v>
      </c>
      <c r="G15613">
        <v>0</v>
      </c>
      <c r="H15613">
        <v>0</v>
      </c>
      <c r="J15613">
        <f t="shared" si="243"/>
        <v>71.730499280000203</v>
      </c>
    </row>
    <row r="15614" spans="2:10" x14ac:dyDescent="0.25">
      <c r="B15614">
        <v>3.8132000000000001</v>
      </c>
      <c r="C15614">
        <v>-3.0246770000000001</v>
      </c>
      <c r="D15614">
        <v>-1.434563</v>
      </c>
      <c r="E15614">
        <v>0</v>
      </c>
      <c r="F15614">
        <v>0</v>
      </c>
      <c r="G15614">
        <v>0</v>
      </c>
      <c r="H15614">
        <v>0</v>
      </c>
      <c r="J15614">
        <f t="shared" si="243"/>
        <v>71.7276470380002</v>
      </c>
    </row>
    <row r="15615" spans="2:10" x14ac:dyDescent="0.25">
      <c r="B15615">
        <v>3.8134000000000001</v>
      </c>
      <c r="C15615">
        <v>-3.0191509999999999</v>
      </c>
      <c r="D15615">
        <v>-1.443519</v>
      </c>
      <c r="E15615">
        <v>0</v>
      </c>
      <c r="F15615">
        <v>0</v>
      </c>
      <c r="G15615">
        <v>0</v>
      </c>
      <c r="H15615">
        <v>0</v>
      </c>
      <c r="J15615">
        <f t="shared" si="243"/>
        <v>71.724777912000206</v>
      </c>
    </row>
    <row r="15616" spans="2:10" x14ac:dyDescent="0.25">
      <c r="B15616">
        <v>3.8136000000000001</v>
      </c>
      <c r="C15616">
        <v>-3.0132880000000002</v>
      </c>
      <c r="D15616">
        <v>-1.451187</v>
      </c>
      <c r="E15616">
        <v>0</v>
      </c>
      <c r="F15616">
        <v>0</v>
      </c>
      <c r="G15616">
        <v>0</v>
      </c>
      <c r="H15616">
        <v>0</v>
      </c>
      <c r="J15616">
        <f t="shared" si="243"/>
        <v>71.721890874000209</v>
      </c>
    </row>
    <row r="15617" spans="2:10" x14ac:dyDescent="0.25">
      <c r="B15617">
        <v>3.8138000000000001</v>
      </c>
      <c r="C15617">
        <v>-3.0067240000000002</v>
      </c>
      <c r="D15617">
        <v>-1.4616480000000001</v>
      </c>
      <c r="E15617">
        <v>0</v>
      </c>
      <c r="F15617">
        <v>0</v>
      </c>
      <c r="G15617">
        <v>0</v>
      </c>
      <c r="H15617">
        <v>0</v>
      </c>
      <c r="J15617">
        <f t="shared" si="243"/>
        <v>71.718988500000208</v>
      </c>
    </row>
    <row r="15618" spans="2:10" x14ac:dyDescent="0.25">
      <c r="B15618">
        <v>3.8140000000000001</v>
      </c>
      <c r="C15618">
        <v>-3.0000170000000002</v>
      </c>
      <c r="D15618">
        <v>-1.4718070000000001</v>
      </c>
      <c r="E15618">
        <v>0</v>
      </c>
      <c r="F15618">
        <v>0</v>
      </c>
      <c r="G15618">
        <v>0</v>
      </c>
      <c r="H15618">
        <v>0</v>
      </c>
      <c r="J15618">
        <f t="shared" si="243"/>
        <v>71.716065204000202</v>
      </c>
    </row>
    <row r="15619" spans="2:10" x14ac:dyDescent="0.25">
      <c r="B15619">
        <v>3.8142</v>
      </c>
      <c r="C15619">
        <v>-2.9933619999999999</v>
      </c>
      <c r="D15619">
        <v>-1.483042</v>
      </c>
      <c r="E15619">
        <v>0</v>
      </c>
      <c r="F15619">
        <v>0</v>
      </c>
      <c r="G15619">
        <v>0</v>
      </c>
      <c r="H15619">
        <v>0</v>
      </c>
      <c r="J15619">
        <f t="shared" si="243"/>
        <v>71.713121590000199</v>
      </c>
    </row>
    <row r="15620" spans="2:10" x14ac:dyDescent="0.25">
      <c r="B15620">
        <v>3.8144</v>
      </c>
      <c r="C15620">
        <v>-2.9875159999999998</v>
      </c>
      <c r="D15620">
        <v>-1.4927539999999999</v>
      </c>
      <c r="E15620">
        <v>0</v>
      </c>
      <c r="F15620">
        <v>0</v>
      </c>
      <c r="G15620">
        <v>0</v>
      </c>
      <c r="H15620">
        <v>0</v>
      </c>
      <c r="J15620">
        <f t="shared" si="243"/>
        <v>71.710155506000206</v>
      </c>
    </row>
    <row r="15621" spans="2:10" x14ac:dyDescent="0.25">
      <c r="B15621">
        <v>3.8146</v>
      </c>
      <c r="C15621">
        <v>-2.9820660000000001</v>
      </c>
      <c r="D15621">
        <v>-1.501009</v>
      </c>
      <c r="E15621">
        <v>0</v>
      </c>
      <c r="F15621">
        <v>0</v>
      </c>
      <c r="G15621">
        <v>0</v>
      </c>
      <c r="H15621">
        <v>0</v>
      </c>
      <c r="J15621">
        <f t="shared" si="243"/>
        <v>71.707169998000211</v>
      </c>
    </row>
    <row r="15622" spans="2:10" x14ac:dyDescent="0.25">
      <c r="B15622">
        <v>3.8148</v>
      </c>
      <c r="C15622">
        <v>-2.9768059999999998</v>
      </c>
      <c r="D15622">
        <v>-1.5092380000000001</v>
      </c>
      <c r="E15622">
        <v>0</v>
      </c>
      <c r="F15622">
        <v>0</v>
      </c>
      <c r="G15622">
        <v>0</v>
      </c>
      <c r="H15622">
        <v>0</v>
      </c>
      <c r="J15622">
        <f t="shared" si="243"/>
        <v>71.704167980000207</v>
      </c>
    </row>
    <row r="15623" spans="2:10" x14ac:dyDescent="0.25">
      <c r="B15623">
        <v>3.8149999999999999</v>
      </c>
      <c r="C15623">
        <v>-2.9708899999999998</v>
      </c>
      <c r="D15623">
        <v>-1.517533</v>
      </c>
      <c r="E15623">
        <v>0</v>
      </c>
      <c r="F15623">
        <v>0</v>
      </c>
      <c r="G15623">
        <v>0</v>
      </c>
      <c r="H15623">
        <v>0</v>
      </c>
      <c r="J15623">
        <f t="shared" si="243"/>
        <v>71.701149504000213</v>
      </c>
    </row>
    <row r="15624" spans="2:10" x14ac:dyDescent="0.25">
      <c r="B15624">
        <v>3.8151999999999999</v>
      </c>
      <c r="C15624">
        <v>-2.9643869999999999</v>
      </c>
      <c r="D15624">
        <v>-1.5278879999999999</v>
      </c>
      <c r="E15624">
        <v>0</v>
      </c>
      <c r="F15624">
        <v>0</v>
      </c>
      <c r="G15624">
        <v>0</v>
      </c>
      <c r="H15624">
        <v>0</v>
      </c>
      <c r="J15624">
        <f t="shared" si="243"/>
        <v>71.698114438000218</v>
      </c>
    </row>
    <row r="15625" spans="2:10" x14ac:dyDescent="0.25">
      <c r="B15625">
        <v>3.8153999999999999</v>
      </c>
      <c r="C15625">
        <v>-2.9577830000000001</v>
      </c>
      <c r="D15625">
        <v>-1.538009</v>
      </c>
      <c r="E15625">
        <v>0</v>
      </c>
      <c r="F15625">
        <v>0</v>
      </c>
      <c r="G15625">
        <v>0</v>
      </c>
      <c r="H15625">
        <v>0</v>
      </c>
      <c r="J15625">
        <f t="shared" si="243"/>
        <v>71.695058662000221</v>
      </c>
    </row>
    <row r="15626" spans="2:10" x14ac:dyDescent="0.25">
      <c r="B15626">
        <v>3.8155999999999999</v>
      </c>
      <c r="C15626">
        <v>-2.9515920000000002</v>
      </c>
      <c r="D15626">
        <v>-1.549215</v>
      </c>
      <c r="E15626">
        <v>0</v>
      </c>
      <c r="F15626">
        <v>0</v>
      </c>
      <c r="G15626">
        <v>0</v>
      </c>
      <c r="H15626">
        <v>0</v>
      </c>
      <c r="J15626">
        <f t="shared" si="243"/>
        <v>71.69198264400022</v>
      </c>
    </row>
    <row r="15627" spans="2:10" x14ac:dyDescent="0.25">
      <c r="B15627">
        <v>3.8157999999999999</v>
      </c>
      <c r="C15627">
        <v>-2.9462039999999998</v>
      </c>
      <c r="D15627">
        <v>-1.557464</v>
      </c>
      <c r="E15627">
        <v>0</v>
      </c>
      <c r="F15627">
        <v>0</v>
      </c>
      <c r="G15627">
        <v>0</v>
      </c>
      <c r="H15627">
        <v>0</v>
      </c>
      <c r="J15627">
        <f t="shared" si="243"/>
        <v>71.688884214000225</v>
      </c>
    </row>
    <row r="15628" spans="2:10" x14ac:dyDescent="0.25">
      <c r="B15628">
        <v>3.8159999999999998</v>
      </c>
      <c r="C15628">
        <v>-2.9410750000000001</v>
      </c>
      <c r="D15628">
        <v>-1.5661290000000001</v>
      </c>
      <c r="E15628">
        <v>0</v>
      </c>
      <c r="F15628">
        <v>0</v>
      </c>
      <c r="G15628">
        <v>0</v>
      </c>
      <c r="H15628">
        <v>0</v>
      </c>
      <c r="J15628">
        <f t="shared" si="243"/>
        <v>71.685769286000223</v>
      </c>
    </row>
    <row r="15629" spans="2:10" x14ac:dyDescent="0.25">
      <c r="B15629">
        <v>3.8161999999999998</v>
      </c>
      <c r="C15629">
        <v>-2.9357859999999998</v>
      </c>
      <c r="D15629">
        <v>-1.5735650000000001</v>
      </c>
      <c r="E15629">
        <v>0</v>
      </c>
      <c r="F15629">
        <v>0</v>
      </c>
      <c r="G15629">
        <v>0</v>
      </c>
      <c r="H15629">
        <v>0</v>
      </c>
      <c r="J15629">
        <f t="shared" si="243"/>
        <v>71.682637028000229</v>
      </c>
    </row>
    <row r="15630" spans="2:10" x14ac:dyDescent="0.25">
      <c r="B15630">
        <v>3.8163999999999998</v>
      </c>
      <c r="C15630">
        <v>-2.9297879999999998</v>
      </c>
      <c r="D15630">
        <v>-1.5825009999999999</v>
      </c>
      <c r="E15630">
        <v>0</v>
      </c>
      <c r="F15630">
        <v>0</v>
      </c>
      <c r="G15630">
        <v>0</v>
      </c>
      <c r="H15630">
        <v>0</v>
      </c>
      <c r="J15630">
        <f t="shared" si="243"/>
        <v>71.679489898000227</v>
      </c>
    </row>
    <row r="15631" spans="2:10" x14ac:dyDescent="0.25">
      <c r="B15631">
        <v>3.8166000000000002</v>
      </c>
      <c r="C15631">
        <v>-2.923486</v>
      </c>
      <c r="D15631">
        <v>-1.5926009999999999</v>
      </c>
      <c r="E15631">
        <v>0</v>
      </c>
      <c r="F15631">
        <v>0</v>
      </c>
      <c r="G15631">
        <v>0</v>
      </c>
      <c r="H15631">
        <v>0</v>
      </c>
      <c r="J15631">
        <f t="shared" si="243"/>
        <v>71.676324896000224</v>
      </c>
    </row>
    <row r="15632" spans="2:10" x14ac:dyDescent="0.25">
      <c r="B15632">
        <v>3.8168000000000002</v>
      </c>
      <c r="C15632">
        <v>-2.917176</v>
      </c>
      <c r="D15632">
        <v>-1.603091</v>
      </c>
      <c r="E15632">
        <v>0</v>
      </c>
      <c r="F15632">
        <v>0</v>
      </c>
      <c r="G15632">
        <v>0</v>
      </c>
      <c r="H15632">
        <v>0</v>
      </c>
      <c r="J15632">
        <f t="shared" si="243"/>
        <v>71.673139694000227</v>
      </c>
    </row>
    <row r="15633" spans="2:10" x14ac:dyDescent="0.25">
      <c r="B15633">
        <v>3.8170000000000002</v>
      </c>
      <c r="C15633">
        <v>-2.91147</v>
      </c>
      <c r="D15633">
        <v>-1.613167</v>
      </c>
      <c r="E15633">
        <v>0</v>
      </c>
      <c r="F15633">
        <v>0</v>
      </c>
      <c r="G15633">
        <v>0</v>
      </c>
      <c r="H15633">
        <v>0</v>
      </c>
      <c r="J15633">
        <f t="shared" si="243"/>
        <v>71.669933512000227</v>
      </c>
    </row>
    <row r="15634" spans="2:10" x14ac:dyDescent="0.25">
      <c r="B15634">
        <v>3.8172000000000001</v>
      </c>
      <c r="C15634">
        <v>-2.9064459999999999</v>
      </c>
      <c r="D15634">
        <v>-1.620967</v>
      </c>
      <c r="E15634">
        <v>0</v>
      </c>
      <c r="F15634">
        <v>0</v>
      </c>
      <c r="G15634">
        <v>0</v>
      </c>
      <c r="H15634">
        <v>0</v>
      </c>
      <c r="J15634">
        <f t="shared" si="243"/>
        <v>71.666707178000223</v>
      </c>
    </row>
    <row r="15635" spans="2:10" x14ac:dyDescent="0.25">
      <c r="B15635">
        <v>3.8174000000000001</v>
      </c>
      <c r="C15635">
        <v>-2.9015599999999999</v>
      </c>
      <c r="D15635">
        <v>-1.62931</v>
      </c>
      <c r="E15635">
        <v>0</v>
      </c>
      <c r="F15635">
        <v>0</v>
      </c>
      <c r="G15635">
        <v>0</v>
      </c>
      <c r="H15635">
        <v>0</v>
      </c>
      <c r="J15635">
        <f t="shared" si="243"/>
        <v>71.663465244000221</v>
      </c>
    </row>
    <row r="15636" spans="2:10" x14ac:dyDescent="0.25">
      <c r="B15636">
        <v>3.8176000000000001</v>
      </c>
      <c r="C15636">
        <v>-2.8963030000000001</v>
      </c>
      <c r="D15636">
        <v>-1.6361859999999999</v>
      </c>
      <c r="E15636">
        <v>0</v>
      </c>
      <c r="F15636">
        <v>0</v>
      </c>
      <c r="G15636">
        <v>0</v>
      </c>
      <c r="H15636">
        <v>0</v>
      </c>
      <c r="J15636">
        <f t="shared" si="243"/>
        <v>71.660206624000224</v>
      </c>
    </row>
    <row r="15637" spans="2:10" x14ac:dyDescent="0.25">
      <c r="B15637">
        <v>3.8178000000000001</v>
      </c>
      <c r="C15637">
        <v>-2.8903279999999998</v>
      </c>
      <c r="D15637">
        <v>-1.6459630000000001</v>
      </c>
      <c r="E15637">
        <v>0</v>
      </c>
      <c r="F15637">
        <v>0</v>
      </c>
      <c r="G15637">
        <v>0</v>
      </c>
      <c r="H15637">
        <v>0</v>
      </c>
      <c r="J15637">
        <f t="shared" si="243"/>
        <v>71.656934252000227</v>
      </c>
    </row>
    <row r="15638" spans="2:10" x14ac:dyDescent="0.25">
      <c r="B15638">
        <v>3.8180000000000001</v>
      </c>
      <c r="C15638">
        <v>-2.8844210000000001</v>
      </c>
      <c r="D15638">
        <v>-1.6555169999999999</v>
      </c>
      <c r="E15638">
        <v>0</v>
      </c>
      <c r="F15638">
        <v>0</v>
      </c>
      <c r="G15638">
        <v>0</v>
      </c>
      <c r="H15638">
        <v>0</v>
      </c>
      <c r="J15638">
        <f t="shared" si="243"/>
        <v>71.653642326000224</v>
      </c>
    </row>
    <row r="15639" spans="2:10" x14ac:dyDescent="0.25">
      <c r="B15639">
        <v>3.8182</v>
      </c>
      <c r="C15639">
        <v>-2.878393</v>
      </c>
      <c r="D15639">
        <v>-1.666013</v>
      </c>
      <c r="E15639">
        <v>0</v>
      </c>
      <c r="F15639">
        <v>0</v>
      </c>
      <c r="G15639">
        <v>0</v>
      </c>
      <c r="H15639">
        <v>0</v>
      </c>
      <c r="J15639">
        <f t="shared" si="243"/>
        <v>71.650331292000217</v>
      </c>
    </row>
    <row r="15640" spans="2:10" x14ac:dyDescent="0.25">
      <c r="B15640">
        <v>3.8184</v>
      </c>
      <c r="C15640">
        <v>-2.8732060000000001</v>
      </c>
      <c r="D15640">
        <v>-1.6748810000000001</v>
      </c>
      <c r="E15640">
        <v>0</v>
      </c>
      <c r="F15640">
        <v>0</v>
      </c>
      <c r="G15640">
        <v>0</v>
      </c>
      <c r="H15640">
        <v>0</v>
      </c>
      <c r="J15640">
        <f t="shared" si="243"/>
        <v>71.646999266000222</v>
      </c>
    </row>
    <row r="15641" spans="2:10" x14ac:dyDescent="0.25">
      <c r="B15641">
        <v>3.8186</v>
      </c>
      <c r="C15641">
        <v>-2.8685040000000002</v>
      </c>
      <c r="D15641">
        <v>-1.6827080000000001</v>
      </c>
      <c r="E15641">
        <v>0</v>
      </c>
      <c r="F15641">
        <v>0</v>
      </c>
      <c r="G15641">
        <v>0</v>
      </c>
      <c r="H15641">
        <v>0</v>
      </c>
      <c r="J15641">
        <f t="shared" si="243"/>
        <v>71.643649504000223</v>
      </c>
    </row>
    <row r="15642" spans="2:10" x14ac:dyDescent="0.25">
      <c r="B15642">
        <v>3.8188</v>
      </c>
      <c r="C15642">
        <v>-2.8638940000000002</v>
      </c>
      <c r="D15642">
        <v>-1.6901759999999999</v>
      </c>
      <c r="E15642">
        <v>0</v>
      </c>
      <c r="F15642">
        <v>0</v>
      </c>
      <c r="G15642">
        <v>0</v>
      </c>
      <c r="H15642">
        <v>0</v>
      </c>
      <c r="J15642">
        <f t="shared" si="243"/>
        <v>71.640284088000229</v>
      </c>
    </row>
    <row r="15643" spans="2:10" x14ac:dyDescent="0.25">
      <c r="B15643">
        <v>3.819</v>
      </c>
      <c r="C15643">
        <v>-2.8587009999999999</v>
      </c>
      <c r="D15643">
        <v>-1.6976070000000001</v>
      </c>
      <c r="E15643">
        <v>0</v>
      </c>
      <c r="F15643">
        <v>0</v>
      </c>
      <c r="G15643">
        <v>0</v>
      </c>
      <c r="H15643">
        <v>0</v>
      </c>
      <c r="J15643">
        <f t="shared" si="243"/>
        <v>71.636903736000235</v>
      </c>
    </row>
    <row r="15644" spans="2:10" x14ac:dyDescent="0.25">
      <c r="B15644">
        <v>3.8191999999999999</v>
      </c>
      <c r="C15644">
        <v>-2.852922</v>
      </c>
      <c r="D15644">
        <v>-1.707346</v>
      </c>
      <c r="E15644">
        <v>0</v>
      </c>
      <c r="F15644">
        <v>0</v>
      </c>
      <c r="G15644">
        <v>0</v>
      </c>
      <c r="H15644">
        <v>0</v>
      </c>
      <c r="J15644">
        <f t="shared" si="243"/>
        <v>71.633508522000241</v>
      </c>
    </row>
    <row r="15645" spans="2:10" x14ac:dyDescent="0.25">
      <c r="B15645">
        <v>3.8193999999999999</v>
      </c>
      <c r="C15645">
        <v>-2.8471570000000002</v>
      </c>
      <c r="D15645">
        <v>-1.716683</v>
      </c>
      <c r="E15645">
        <v>0</v>
      </c>
      <c r="F15645">
        <v>0</v>
      </c>
      <c r="G15645">
        <v>0</v>
      </c>
      <c r="H15645">
        <v>0</v>
      </c>
      <c r="J15645">
        <f t="shared" si="243"/>
        <v>71.630093830000249</v>
      </c>
    </row>
    <row r="15646" spans="2:10" x14ac:dyDescent="0.25">
      <c r="B15646">
        <v>3.8195999999999999</v>
      </c>
      <c r="C15646">
        <v>-2.8416640000000002</v>
      </c>
      <c r="D15646">
        <v>-1.7272700000000001</v>
      </c>
      <c r="E15646">
        <v>0</v>
      </c>
      <c r="F15646">
        <v>0</v>
      </c>
      <c r="G15646">
        <v>0</v>
      </c>
      <c r="H15646">
        <v>0</v>
      </c>
      <c r="J15646">
        <f t="shared" si="243"/>
        <v>71.626660464000253</v>
      </c>
    </row>
    <row r="15647" spans="2:10" x14ac:dyDescent="0.25">
      <c r="B15647">
        <v>3.8197999999999999</v>
      </c>
      <c r="C15647">
        <v>-2.836999</v>
      </c>
      <c r="D15647">
        <v>-1.7347999999999999</v>
      </c>
      <c r="E15647">
        <v>0</v>
      </c>
      <c r="F15647">
        <v>0</v>
      </c>
      <c r="G15647">
        <v>0</v>
      </c>
      <c r="H15647">
        <v>0</v>
      </c>
      <c r="J15647">
        <f t="shared" si="243"/>
        <v>71.62320592400026</v>
      </c>
    </row>
    <row r="15648" spans="2:10" x14ac:dyDescent="0.25">
      <c r="B15648">
        <v>3.82</v>
      </c>
      <c r="C15648">
        <v>-2.8325529999999999</v>
      </c>
      <c r="D15648">
        <v>-1.7426349999999999</v>
      </c>
      <c r="E15648">
        <v>0</v>
      </c>
      <c r="F15648">
        <v>0</v>
      </c>
      <c r="G15648">
        <v>0</v>
      </c>
      <c r="H15648">
        <v>0</v>
      </c>
      <c r="J15648">
        <f t="shared" si="243"/>
        <v>71.619736324000257</v>
      </c>
    </row>
    <row r="15649" spans="2:10" x14ac:dyDescent="0.25">
      <c r="B15649">
        <v>3.8201999999999998</v>
      </c>
      <c r="C15649">
        <v>-2.82809</v>
      </c>
      <c r="D15649">
        <v>-1.7493730000000001</v>
      </c>
      <c r="E15649">
        <v>0</v>
      </c>
      <c r="F15649">
        <v>0</v>
      </c>
      <c r="G15649">
        <v>0</v>
      </c>
      <c r="H15649">
        <v>0</v>
      </c>
      <c r="J15649">
        <f t="shared" si="243"/>
        <v>71.616251054000259</v>
      </c>
    </row>
    <row r="15650" spans="2:10" x14ac:dyDescent="0.25">
      <c r="B15650">
        <v>3.8203999999999998</v>
      </c>
      <c r="C15650">
        <v>-2.8228559999999998</v>
      </c>
      <c r="D15650">
        <v>-1.7577510000000001</v>
      </c>
      <c r="E15650">
        <v>0</v>
      </c>
      <c r="F15650">
        <v>0</v>
      </c>
      <c r="G15650">
        <v>0</v>
      </c>
      <c r="H15650">
        <v>0</v>
      </c>
      <c r="J15650">
        <f t="shared" si="243"/>
        <v>71.612752308000253</v>
      </c>
    </row>
    <row r="15651" spans="2:10" x14ac:dyDescent="0.25">
      <c r="B15651">
        <v>3.8206000000000002</v>
      </c>
      <c r="C15651">
        <v>-2.8173279999999998</v>
      </c>
      <c r="D15651">
        <v>-1.76698</v>
      </c>
      <c r="E15651">
        <v>0</v>
      </c>
      <c r="F15651">
        <v>0</v>
      </c>
      <c r="G15651">
        <v>0</v>
      </c>
      <c r="H15651">
        <v>0</v>
      </c>
      <c r="J15651">
        <f t="shared" si="243"/>
        <v>71.60923680600024</v>
      </c>
    </row>
    <row r="15652" spans="2:10" x14ac:dyDescent="0.25">
      <c r="B15652">
        <v>3.8208000000000002</v>
      </c>
      <c r="C15652">
        <v>-2.8117209999999999</v>
      </c>
      <c r="D15652">
        <v>-1.7767250000000001</v>
      </c>
      <c r="E15652">
        <v>0</v>
      </c>
      <c r="F15652">
        <v>0</v>
      </c>
      <c r="G15652">
        <v>0</v>
      </c>
      <c r="H15652">
        <v>0</v>
      </c>
      <c r="J15652">
        <f t="shared" si="243"/>
        <v>71.605702846000241</v>
      </c>
    </row>
    <row r="15653" spans="2:10" x14ac:dyDescent="0.25">
      <c r="B15653">
        <v>3.8210000000000002</v>
      </c>
      <c r="C15653">
        <v>-2.8068460000000002</v>
      </c>
      <c r="D15653">
        <v>-1.786314</v>
      </c>
      <c r="E15653">
        <v>0</v>
      </c>
      <c r="F15653">
        <v>0</v>
      </c>
      <c r="G15653">
        <v>0</v>
      </c>
      <c r="H15653">
        <v>0</v>
      </c>
      <c r="J15653">
        <f t="shared" si="243"/>
        <v>71.602149396000243</v>
      </c>
    </row>
    <row r="15654" spans="2:10" x14ac:dyDescent="0.25">
      <c r="B15654">
        <v>3.8212000000000002</v>
      </c>
      <c r="C15654">
        <v>-2.802619</v>
      </c>
      <c r="D15654">
        <v>-1.7932669999999999</v>
      </c>
      <c r="E15654">
        <v>0</v>
      </c>
      <c r="F15654">
        <v>0</v>
      </c>
      <c r="G15654">
        <v>0</v>
      </c>
      <c r="H15654">
        <v>0</v>
      </c>
      <c r="J15654">
        <f t="shared" si="243"/>
        <v>71.598576768000243</v>
      </c>
    </row>
    <row r="15655" spans="2:10" x14ac:dyDescent="0.25">
      <c r="B15655">
        <v>3.8214000000000001</v>
      </c>
      <c r="C15655">
        <v>-2.7985169999999999</v>
      </c>
      <c r="D15655">
        <v>-1.8008500000000001</v>
      </c>
      <c r="E15655">
        <v>0</v>
      </c>
      <c r="F15655">
        <v>0</v>
      </c>
      <c r="G15655">
        <v>0</v>
      </c>
      <c r="H15655">
        <v>0</v>
      </c>
      <c r="J15655">
        <f t="shared" si="243"/>
        <v>71.59499023400025</v>
      </c>
    </row>
    <row r="15656" spans="2:10" x14ac:dyDescent="0.25">
      <c r="B15656">
        <v>3.8216000000000001</v>
      </c>
      <c r="C15656">
        <v>-2.7940849999999999</v>
      </c>
      <c r="D15656">
        <v>-1.807221</v>
      </c>
      <c r="E15656">
        <v>0</v>
      </c>
      <c r="F15656">
        <v>0</v>
      </c>
      <c r="G15656">
        <v>0</v>
      </c>
      <c r="H15656">
        <v>0</v>
      </c>
      <c r="J15656">
        <f t="shared" si="243"/>
        <v>71.591388534000245</v>
      </c>
    </row>
    <row r="15657" spans="2:10" x14ac:dyDescent="0.25">
      <c r="B15657">
        <v>3.8218000000000001</v>
      </c>
      <c r="C15657">
        <v>-2.788913</v>
      </c>
      <c r="D15657">
        <v>-1.8162590000000001</v>
      </c>
      <c r="E15657">
        <v>0</v>
      </c>
      <c r="F15657">
        <v>0</v>
      </c>
      <c r="G15657">
        <v>0</v>
      </c>
      <c r="H15657">
        <v>0</v>
      </c>
      <c r="J15657">
        <f t="shared" si="243"/>
        <v>71.587774092000245</v>
      </c>
    </row>
    <row r="15658" spans="2:10" x14ac:dyDescent="0.25">
      <c r="B15658">
        <v>3.8220000000000001</v>
      </c>
      <c r="C15658">
        <v>-2.7837459999999998</v>
      </c>
      <c r="D15658">
        <v>-1.82508</v>
      </c>
      <c r="E15658">
        <v>0</v>
      </c>
      <c r="F15658">
        <v>0</v>
      </c>
      <c r="G15658">
        <v>0</v>
      </c>
      <c r="H15658">
        <v>0</v>
      </c>
      <c r="J15658">
        <f t="shared" si="243"/>
        <v>71.584141574000242</v>
      </c>
    </row>
    <row r="15659" spans="2:10" x14ac:dyDescent="0.25">
      <c r="B15659">
        <v>3.8222</v>
      </c>
      <c r="C15659">
        <v>-2.7786499999999998</v>
      </c>
      <c r="D15659">
        <v>-1.8348979999999999</v>
      </c>
      <c r="E15659">
        <v>0</v>
      </c>
      <c r="F15659">
        <v>0</v>
      </c>
      <c r="G15659">
        <v>0</v>
      </c>
      <c r="H15659">
        <v>0</v>
      </c>
      <c r="J15659">
        <f t="shared" si="243"/>
        <v>71.580491414000235</v>
      </c>
    </row>
    <row r="15660" spans="2:10" x14ac:dyDescent="0.25">
      <c r="B15660">
        <v>3.8224</v>
      </c>
      <c r="C15660">
        <v>-2.7743910000000001</v>
      </c>
      <c r="D15660">
        <v>-1.842954</v>
      </c>
      <c r="E15660">
        <v>0</v>
      </c>
      <c r="F15660">
        <v>0</v>
      </c>
      <c r="G15660">
        <v>0</v>
      </c>
      <c r="H15660">
        <v>0</v>
      </c>
      <c r="J15660">
        <f t="shared" si="243"/>
        <v>71.576821618000238</v>
      </c>
    </row>
    <row r="15661" spans="2:10" x14ac:dyDescent="0.25">
      <c r="B15661">
        <v>3.8226</v>
      </c>
      <c r="C15661">
        <v>-2.7705570000000002</v>
      </c>
      <c r="D15661">
        <v>-1.849915</v>
      </c>
      <c r="E15661">
        <v>0</v>
      </c>
      <c r="F15661">
        <v>0</v>
      </c>
      <c r="G15661">
        <v>0</v>
      </c>
      <c r="H15661">
        <v>0</v>
      </c>
      <c r="J15661">
        <f t="shared" si="243"/>
        <v>71.573135710000244</v>
      </c>
    </row>
    <row r="15662" spans="2:10" x14ac:dyDescent="0.25">
      <c r="B15662">
        <v>3.8228</v>
      </c>
      <c r="C15662">
        <v>-2.7667619999999999</v>
      </c>
      <c r="D15662">
        <v>-1.8567</v>
      </c>
      <c r="E15662">
        <v>0</v>
      </c>
      <c r="F15662">
        <v>0</v>
      </c>
      <c r="G15662">
        <v>0</v>
      </c>
      <c r="H15662">
        <v>0</v>
      </c>
      <c r="J15662">
        <f t="shared" si="243"/>
        <v>71.569435880000242</v>
      </c>
    </row>
    <row r="15663" spans="2:10" x14ac:dyDescent="0.25">
      <c r="B15663">
        <v>3.823</v>
      </c>
      <c r="C15663">
        <v>-2.7624119999999999</v>
      </c>
      <c r="D15663">
        <v>-1.863429</v>
      </c>
      <c r="E15663">
        <v>0</v>
      </c>
      <c r="F15663">
        <v>0</v>
      </c>
      <c r="G15663">
        <v>0</v>
      </c>
      <c r="H15663">
        <v>0</v>
      </c>
      <c r="J15663">
        <f t="shared" si="243"/>
        <v>71.565722480000247</v>
      </c>
    </row>
    <row r="15664" spans="2:10" x14ac:dyDescent="0.25">
      <c r="B15664">
        <v>3.8231999999999999</v>
      </c>
      <c r="C15664">
        <v>-2.7575400000000001</v>
      </c>
      <c r="D15664">
        <v>-1.872485</v>
      </c>
      <c r="E15664">
        <v>0</v>
      </c>
      <c r="F15664">
        <v>0</v>
      </c>
      <c r="G15664">
        <v>0</v>
      </c>
      <c r="H15664">
        <v>0</v>
      </c>
      <c r="J15664">
        <f t="shared" si="243"/>
        <v>71.561995622000254</v>
      </c>
    </row>
    <row r="15665" spans="2:10" x14ac:dyDescent="0.25">
      <c r="B15665">
        <v>3.8233999999999999</v>
      </c>
      <c r="C15665">
        <v>-2.7525919999999999</v>
      </c>
      <c r="D15665">
        <v>-1.881006</v>
      </c>
      <c r="E15665">
        <v>0</v>
      </c>
      <c r="F15665">
        <v>0</v>
      </c>
      <c r="G15665">
        <v>0</v>
      </c>
      <c r="H15665">
        <v>0</v>
      </c>
      <c r="J15665">
        <f t="shared" si="243"/>
        <v>71.558250652000254</v>
      </c>
    </row>
    <row r="15666" spans="2:10" x14ac:dyDescent="0.25">
      <c r="B15666">
        <v>3.8235999999999999</v>
      </c>
      <c r="C15666">
        <v>-2.748021</v>
      </c>
      <c r="D15666">
        <v>-1.890754</v>
      </c>
      <c r="E15666">
        <v>0</v>
      </c>
      <c r="F15666">
        <v>0</v>
      </c>
      <c r="G15666">
        <v>0</v>
      </c>
      <c r="H15666">
        <v>0</v>
      </c>
      <c r="J15666">
        <f t="shared" ref="J15666:J15729" si="244">(B15666-B15665)*10*D15665+J15665</f>
        <v>71.554488640000258</v>
      </c>
    </row>
    <row r="15667" spans="2:10" x14ac:dyDescent="0.25">
      <c r="B15667">
        <v>3.8237999999999999</v>
      </c>
      <c r="C15667">
        <v>-2.7443010000000001</v>
      </c>
      <c r="D15667">
        <v>-1.897624</v>
      </c>
      <c r="E15667">
        <v>0</v>
      </c>
      <c r="F15667">
        <v>0</v>
      </c>
      <c r="G15667">
        <v>0</v>
      </c>
      <c r="H15667">
        <v>0</v>
      </c>
      <c r="J15667">
        <f t="shared" si="244"/>
        <v>71.550707132000255</v>
      </c>
    </row>
    <row r="15668" spans="2:10" x14ac:dyDescent="0.25">
      <c r="B15668">
        <v>3.8239999999999998</v>
      </c>
      <c r="C15668">
        <v>-2.7407249999999999</v>
      </c>
      <c r="D15668">
        <v>-1.904779</v>
      </c>
      <c r="E15668">
        <v>0</v>
      </c>
      <c r="F15668">
        <v>0</v>
      </c>
      <c r="G15668">
        <v>0</v>
      </c>
      <c r="H15668">
        <v>0</v>
      </c>
      <c r="J15668">
        <f t="shared" si="244"/>
        <v>71.546911884000252</v>
      </c>
    </row>
    <row r="15669" spans="2:10" x14ac:dyDescent="0.25">
      <c r="B15669">
        <v>3.8241999999999998</v>
      </c>
      <c r="C15669">
        <v>-2.7371919999999998</v>
      </c>
      <c r="D15669">
        <v>-1.910649</v>
      </c>
      <c r="E15669">
        <v>0</v>
      </c>
      <c r="F15669">
        <v>0</v>
      </c>
      <c r="G15669">
        <v>0</v>
      </c>
      <c r="H15669">
        <v>0</v>
      </c>
      <c r="J15669">
        <f t="shared" si="244"/>
        <v>71.543102326000252</v>
      </c>
    </row>
    <row r="15670" spans="2:10" x14ac:dyDescent="0.25">
      <c r="B15670">
        <v>3.8243999999999998</v>
      </c>
      <c r="C15670">
        <v>-2.7329590000000001</v>
      </c>
      <c r="D15670">
        <v>-1.918247</v>
      </c>
      <c r="E15670">
        <v>0</v>
      </c>
      <c r="F15670">
        <v>0</v>
      </c>
      <c r="G15670">
        <v>0</v>
      </c>
      <c r="H15670">
        <v>0</v>
      </c>
      <c r="J15670">
        <f t="shared" si="244"/>
        <v>71.539281028000246</v>
      </c>
    </row>
    <row r="15671" spans="2:10" x14ac:dyDescent="0.25">
      <c r="B15671">
        <v>3.8246000000000002</v>
      </c>
      <c r="C15671">
        <v>-2.7283810000000002</v>
      </c>
      <c r="D15671">
        <v>-1.9269769999999999</v>
      </c>
      <c r="E15671">
        <v>0</v>
      </c>
      <c r="F15671">
        <v>0</v>
      </c>
      <c r="G15671">
        <v>0</v>
      </c>
      <c r="H15671">
        <v>0</v>
      </c>
      <c r="J15671">
        <f t="shared" si="244"/>
        <v>71.535444534000234</v>
      </c>
    </row>
    <row r="15672" spans="2:10" x14ac:dyDescent="0.25">
      <c r="B15672">
        <v>3.8248000000000002</v>
      </c>
      <c r="C15672">
        <v>-2.7237749999999998</v>
      </c>
      <c r="D15672">
        <v>-1.9357359999999999</v>
      </c>
      <c r="E15672">
        <v>0</v>
      </c>
      <c r="F15672">
        <v>0</v>
      </c>
      <c r="G15672">
        <v>0</v>
      </c>
      <c r="H15672">
        <v>0</v>
      </c>
      <c r="J15672">
        <f t="shared" si="244"/>
        <v>71.531590580000241</v>
      </c>
    </row>
    <row r="15673" spans="2:10" x14ac:dyDescent="0.25">
      <c r="B15673">
        <v>3.8250000000000002</v>
      </c>
      <c r="C15673">
        <v>-2.7198829999999998</v>
      </c>
      <c r="D15673">
        <v>-1.944577</v>
      </c>
      <c r="E15673">
        <v>0</v>
      </c>
      <c r="F15673">
        <v>0</v>
      </c>
      <c r="G15673">
        <v>0</v>
      </c>
      <c r="H15673">
        <v>0</v>
      </c>
      <c r="J15673">
        <f t="shared" si="244"/>
        <v>71.527719108000241</v>
      </c>
    </row>
    <row r="15674" spans="2:10" x14ac:dyDescent="0.25">
      <c r="B15674">
        <v>3.8252000000000002</v>
      </c>
      <c r="C15674">
        <v>-2.7166450000000002</v>
      </c>
      <c r="D15674">
        <v>-1.950931</v>
      </c>
      <c r="E15674">
        <v>0</v>
      </c>
      <c r="F15674">
        <v>0</v>
      </c>
      <c r="G15674">
        <v>0</v>
      </c>
      <c r="H15674">
        <v>0</v>
      </c>
      <c r="J15674">
        <f t="shared" si="244"/>
        <v>71.523829954000234</v>
      </c>
    </row>
    <row r="15675" spans="2:10" x14ac:dyDescent="0.25">
      <c r="B15675">
        <v>3.8254000000000001</v>
      </c>
      <c r="C15675">
        <v>-2.7135470000000002</v>
      </c>
      <c r="D15675">
        <v>-1.9575990000000001</v>
      </c>
      <c r="E15675">
        <v>0</v>
      </c>
      <c r="F15675">
        <v>0</v>
      </c>
      <c r="G15675">
        <v>0</v>
      </c>
      <c r="H15675">
        <v>0</v>
      </c>
      <c r="J15675">
        <f t="shared" si="244"/>
        <v>71.519928092000228</v>
      </c>
    </row>
    <row r="15676" spans="2:10" x14ac:dyDescent="0.25">
      <c r="B15676">
        <v>3.8256000000000001</v>
      </c>
      <c r="C15676">
        <v>-2.7101799999999998</v>
      </c>
      <c r="D15676">
        <v>-1.963214</v>
      </c>
      <c r="E15676">
        <v>0</v>
      </c>
      <c r="F15676">
        <v>0</v>
      </c>
      <c r="G15676">
        <v>0</v>
      </c>
      <c r="H15676">
        <v>0</v>
      </c>
      <c r="J15676">
        <f t="shared" si="244"/>
        <v>71.516012894000227</v>
      </c>
    </row>
    <row r="15677" spans="2:10" x14ac:dyDescent="0.25">
      <c r="B15677">
        <v>3.8258000000000001</v>
      </c>
      <c r="C15677">
        <v>-2.70607</v>
      </c>
      <c r="D15677">
        <v>-1.9715499999999999</v>
      </c>
      <c r="E15677">
        <v>0</v>
      </c>
      <c r="F15677">
        <v>0</v>
      </c>
      <c r="G15677">
        <v>0</v>
      </c>
      <c r="H15677">
        <v>0</v>
      </c>
      <c r="J15677">
        <f t="shared" si="244"/>
        <v>71.512086466000227</v>
      </c>
    </row>
    <row r="15678" spans="2:10" x14ac:dyDescent="0.25">
      <c r="B15678">
        <v>3.8260000000000001</v>
      </c>
      <c r="C15678">
        <v>-2.701927</v>
      </c>
      <c r="D15678">
        <v>-1.9795210000000001</v>
      </c>
      <c r="E15678">
        <v>0</v>
      </c>
      <c r="F15678">
        <v>0</v>
      </c>
      <c r="G15678">
        <v>0</v>
      </c>
      <c r="H15678">
        <v>0</v>
      </c>
      <c r="J15678">
        <f t="shared" si="244"/>
        <v>71.508143366000226</v>
      </c>
    </row>
    <row r="15679" spans="2:10" x14ac:dyDescent="0.25">
      <c r="B15679">
        <v>3.8262</v>
      </c>
      <c r="C15679">
        <v>-2.6978840000000002</v>
      </c>
      <c r="D15679">
        <v>-1.988567</v>
      </c>
      <c r="E15679">
        <v>0</v>
      </c>
      <c r="F15679">
        <v>0</v>
      </c>
      <c r="G15679">
        <v>0</v>
      </c>
      <c r="H15679">
        <v>0</v>
      </c>
      <c r="J15679">
        <f t="shared" si="244"/>
        <v>71.504184324000221</v>
      </c>
    </row>
    <row r="15680" spans="2:10" x14ac:dyDescent="0.25">
      <c r="B15680">
        <v>3.8264</v>
      </c>
      <c r="C15680">
        <v>-2.6946509999999999</v>
      </c>
      <c r="D15680">
        <v>-1.9959249999999999</v>
      </c>
      <c r="E15680">
        <v>0</v>
      </c>
      <c r="F15680">
        <v>0</v>
      </c>
      <c r="G15680">
        <v>0</v>
      </c>
      <c r="H15680">
        <v>0</v>
      </c>
      <c r="J15680">
        <f t="shared" si="244"/>
        <v>71.500207190000225</v>
      </c>
    </row>
    <row r="15681" spans="2:10" x14ac:dyDescent="0.25">
      <c r="B15681">
        <v>3.8266</v>
      </c>
      <c r="C15681">
        <v>-2.6919029999999999</v>
      </c>
      <c r="D15681">
        <v>-2.002132</v>
      </c>
      <c r="E15681">
        <v>0</v>
      </c>
      <c r="F15681">
        <v>0</v>
      </c>
      <c r="G15681">
        <v>0</v>
      </c>
      <c r="H15681">
        <v>0</v>
      </c>
      <c r="J15681">
        <f t="shared" si="244"/>
        <v>71.496215340000219</v>
      </c>
    </row>
    <row r="15682" spans="2:10" x14ac:dyDescent="0.25">
      <c r="B15682">
        <v>3.8268</v>
      </c>
      <c r="C15682">
        <v>-2.6892689999999999</v>
      </c>
      <c r="D15682">
        <v>-2.0080900000000002</v>
      </c>
      <c r="E15682">
        <v>0</v>
      </c>
      <c r="F15682">
        <v>0</v>
      </c>
      <c r="G15682">
        <v>0</v>
      </c>
      <c r="H15682">
        <v>0</v>
      </c>
      <c r="J15682">
        <f t="shared" si="244"/>
        <v>71.492211076000217</v>
      </c>
    </row>
    <row r="15683" spans="2:10" x14ac:dyDescent="0.25">
      <c r="B15683">
        <v>3.827</v>
      </c>
      <c r="C15683">
        <v>-2.686045</v>
      </c>
      <c r="D15683">
        <v>-2.0141469999999999</v>
      </c>
      <c r="E15683">
        <v>0</v>
      </c>
      <c r="F15683">
        <v>0</v>
      </c>
      <c r="G15683">
        <v>0</v>
      </c>
      <c r="H15683">
        <v>0</v>
      </c>
      <c r="J15683">
        <f t="shared" si="244"/>
        <v>71.488194896000223</v>
      </c>
    </row>
    <row r="15684" spans="2:10" x14ac:dyDescent="0.25">
      <c r="B15684">
        <v>3.8271999999999999</v>
      </c>
      <c r="C15684">
        <v>-2.6822699999999999</v>
      </c>
      <c r="D15684">
        <v>-2.0223580000000001</v>
      </c>
      <c r="E15684">
        <v>0</v>
      </c>
      <c r="F15684">
        <v>0</v>
      </c>
      <c r="G15684">
        <v>0</v>
      </c>
      <c r="H15684">
        <v>0</v>
      </c>
      <c r="J15684">
        <f t="shared" si="244"/>
        <v>71.484166602000229</v>
      </c>
    </row>
    <row r="15685" spans="2:10" x14ac:dyDescent="0.25">
      <c r="B15685">
        <v>3.8273999999999999</v>
      </c>
      <c r="C15685">
        <v>-2.6784279999999998</v>
      </c>
      <c r="D15685">
        <v>-2.0302609999999999</v>
      </c>
      <c r="E15685">
        <v>0</v>
      </c>
      <c r="F15685">
        <v>0</v>
      </c>
      <c r="G15685">
        <v>0</v>
      </c>
      <c r="H15685">
        <v>0</v>
      </c>
      <c r="J15685">
        <f t="shared" si="244"/>
        <v>71.480121886000234</v>
      </c>
    </row>
    <row r="15686" spans="2:10" x14ac:dyDescent="0.25">
      <c r="B15686">
        <v>3.8275999999999999</v>
      </c>
      <c r="C15686">
        <v>-2.6750669999999999</v>
      </c>
      <c r="D15686">
        <v>-2.0392489999999999</v>
      </c>
      <c r="E15686">
        <v>0</v>
      </c>
      <c r="F15686">
        <v>0</v>
      </c>
      <c r="G15686">
        <v>0</v>
      </c>
      <c r="H15686">
        <v>0</v>
      </c>
      <c r="J15686">
        <f t="shared" si="244"/>
        <v>71.47606136400023</v>
      </c>
    </row>
    <row r="15687" spans="2:10" x14ac:dyDescent="0.25">
      <c r="B15687">
        <v>3.8277999999999999</v>
      </c>
      <c r="C15687">
        <v>-2.6725409999999998</v>
      </c>
      <c r="D15687">
        <v>-2.0451510000000002</v>
      </c>
      <c r="E15687">
        <v>0</v>
      </c>
      <c r="F15687">
        <v>0</v>
      </c>
      <c r="G15687">
        <v>0</v>
      </c>
      <c r="H15687">
        <v>0</v>
      </c>
      <c r="J15687">
        <f t="shared" si="244"/>
        <v>71.471982866000232</v>
      </c>
    </row>
    <row r="15688" spans="2:10" x14ac:dyDescent="0.25">
      <c r="B15688">
        <v>3.8279999999999998</v>
      </c>
      <c r="C15688">
        <v>-2.6701950000000001</v>
      </c>
      <c r="D15688">
        <v>-2.0515110000000001</v>
      </c>
      <c r="E15688">
        <v>0</v>
      </c>
      <c r="F15688">
        <v>0</v>
      </c>
      <c r="G15688">
        <v>0</v>
      </c>
      <c r="H15688">
        <v>0</v>
      </c>
      <c r="J15688">
        <f t="shared" si="244"/>
        <v>71.467892564000238</v>
      </c>
    </row>
    <row r="15689" spans="2:10" x14ac:dyDescent="0.25">
      <c r="B15689">
        <v>3.8281999999999998</v>
      </c>
      <c r="C15689">
        <v>-2.6678790000000001</v>
      </c>
      <c r="D15689">
        <v>-2.0568550000000001</v>
      </c>
      <c r="E15689">
        <v>0</v>
      </c>
      <c r="F15689">
        <v>0</v>
      </c>
      <c r="G15689">
        <v>0</v>
      </c>
      <c r="H15689">
        <v>0</v>
      </c>
      <c r="J15689">
        <f t="shared" si="244"/>
        <v>71.463789542000242</v>
      </c>
    </row>
    <row r="15690" spans="2:10" x14ac:dyDescent="0.25">
      <c r="B15690">
        <v>3.8283999999999998</v>
      </c>
      <c r="C15690">
        <v>-2.6647750000000001</v>
      </c>
      <c r="D15690">
        <v>-2.063517</v>
      </c>
      <c r="E15690">
        <v>0</v>
      </c>
      <c r="F15690">
        <v>0</v>
      </c>
      <c r="G15690">
        <v>0</v>
      </c>
      <c r="H15690">
        <v>0</v>
      </c>
      <c r="J15690">
        <f t="shared" si="244"/>
        <v>71.459675832000244</v>
      </c>
    </row>
    <row r="15691" spans="2:10" x14ac:dyDescent="0.25">
      <c r="B15691">
        <v>3.8285999999999998</v>
      </c>
      <c r="C15691">
        <v>-2.6614110000000002</v>
      </c>
      <c r="D15691">
        <v>-2.0714290000000002</v>
      </c>
      <c r="E15691">
        <v>0</v>
      </c>
      <c r="F15691">
        <v>0</v>
      </c>
      <c r="G15691">
        <v>0</v>
      </c>
      <c r="H15691">
        <v>0</v>
      </c>
      <c r="J15691">
        <f t="shared" si="244"/>
        <v>71.455548798000251</v>
      </c>
    </row>
    <row r="15692" spans="2:10" x14ac:dyDescent="0.25">
      <c r="B15692">
        <v>3.8288000000000002</v>
      </c>
      <c r="C15692">
        <v>-2.6579920000000001</v>
      </c>
      <c r="D15692">
        <v>-2.0795370000000002</v>
      </c>
      <c r="E15692">
        <v>0</v>
      </c>
      <c r="F15692">
        <v>0</v>
      </c>
      <c r="G15692">
        <v>0</v>
      </c>
      <c r="H15692">
        <v>0</v>
      </c>
      <c r="J15692">
        <f t="shared" si="244"/>
        <v>71.451405940000242</v>
      </c>
    </row>
    <row r="15693" spans="2:10" x14ac:dyDescent="0.25">
      <c r="B15693">
        <v>3.8290000000000002</v>
      </c>
      <c r="C15693">
        <v>-2.655367</v>
      </c>
      <c r="D15693">
        <v>-2.087396</v>
      </c>
      <c r="E15693">
        <v>0</v>
      </c>
      <c r="F15693">
        <v>0</v>
      </c>
      <c r="G15693">
        <v>0</v>
      </c>
      <c r="H15693">
        <v>0</v>
      </c>
      <c r="J15693">
        <f t="shared" si="244"/>
        <v>71.447246866000242</v>
      </c>
    </row>
    <row r="15694" spans="2:10" x14ac:dyDescent="0.25">
      <c r="B15694">
        <v>3.8292000000000002</v>
      </c>
      <c r="C15694">
        <v>-2.653365</v>
      </c>
      <c r="D15694">
        <v>-2.092981</v>
      </c>
      <c r="E15694">
        <v>0</v>
      </c>
      <c r="F15694">
        <v>0</v>
      </c>
      <c r="G15694">
        <v>0</v>
      </c>
      <c r="H15694">
        <v>0</v>
      </c>
      <c r="J15694">
        <f t="shared" si="244"/>
        <v>71.443072074000241</v>
      </c>
    </row>
    <row r="15695" spans="2:10" x14ac:dyDescent="0.25">
      <c r="B15695">
        <v>3.8294000000000001</v>
      </c>
      <c r="C15695">
        <v>-2.6515240000000002</v>
      </c>
      <c r="D15695">
        <v>-2.0990060000000001</v>
      </c>
      <c r="E15695">
        <v>0</v>
      </c>
      <c r="F15695">
        <v>0</v>
      </c>
      <c r="G15695">
        <v>0</v>
      </c>
      <c r="H15695">
        <v>0</v>
      </c>
      <c r="J15695">
        <f t="shared" si="244"/>
        <v>71.438886112000247</v>
      </c>
    </row>
    <row r="15696" spans="2:10" x14ac:dyDescent="0.25">
      <c r="B15696">
        <v>3.8296000000000001</v>
      </c>
      <c r="C15696">
        <v>-2.6493449999999998</v>
      </c>
      <c r="D15696">
        <v>-2.1038139999999999</v>
      </c>
      <c r="E15696">
        <v>0</v>
      </c>
      <c r="F15696">
        <v>0</v>
      </c>
      <c r="G15696">
        <v>0</v>
      </c>
      <c r="H15696">
        <v>0</v>
      </c>
      <c r="J15696">
        <f t="shared" si="244"/>
        <v>71.434688100000244</v>
      </c>
    </row>
    <row r="15697" spans="2:10" x14ac:dyDescent="0.25">
      <c r="B15697">
        <v>3.8298000000000001</v>
      </c>
      <c r="C15697">
        <v>-2.646515</v>
      </c>
      <c r="D15697">
        <v>-2.1113</v>
      </c>
      <c r="E15697">
        <v>0</v>
      </c>
      <c r="F15697">
        <v>0</v>
      </c>
      <c r="G15697">
        <v>0</v>
      </c>
      <c r="H15697">
        <v>0</v>
      </c>
      <c r="J15697">
        <f t="shared" si="244"/>
        <v>71.430480472000241</v>
      </c>
    </row>
    <row r="15698" spans="2:10" x14ac:dyDescent="0.25">
      <c r="B15698">
        <v>3.83</v>
      </c>
      <c r="C15698">
        <v>-2.6436069999999998</v>
      </c>
      <c r="D15698">
        <v>-2.118655</v>
      </c>
      <c r="E15698">
        <v>0</v>
      </c>
      <c r="F15698">
        <v>0</v>
      </c>
      <c r="G15698">
        <v>0</v>
      </c>
      <c r="H15698">
        <v>0</v>
      </c>
      <c r="J15698">
        <f t="shared" si="244"/>
        <v>71.426257872000235</v>
      </c>
    </row>
    <row r="15699" spans="2:10" x14ac:dyDescent="0.25">
      <c r="B15699">
        <v>3.8302</v>
      </c>
      <c r="C15699">
        <v>-2.6407859999999999</v>
      </c>
      <c r="D15699">
        <v>-2.1268739999999999</v>
      </c>
      <c r="E15699">
        <v>0</v>
      </c>
      <c r="F15699">
        <v>0</v>
      </c>
      <c r="G15699">
        <v>0</v>
      </c>
      <c r="H15699">
        <v>0</v>
      </c>
      <c r="J15699">
        <f t="shared" si="244"/>
        <v>71.422020562000242</v>
      </c>
    </row>
    <row r="15700" spans="2:10" x14ac:dyDescent="0.25">
      <c r="B15700">
        <v>3.8304</v>
      </c>
      <c r="C15700">
        <v>-2.6388690000000001</v>
      </c>
      <c r="D15700">
        <v>-2.133454</v>
      </c>
      <c r="E15700">
        <v>0</v>
      </c>
      <c r="F15700">
        <v>0</v>
      </c>
      <c r="G15700">
        <v>0</v>
      </c>
      <c r="H15700">
        <v>0</v>
      </c>
      <c r="J15700">
        <f t="shared" si="244"/>
        <v>71.417766814000245</v>
      </c>
    </row>
    <row r="15701" spans="2:10" x14ac:dyDescent="0.25">
      <c r="B15701">
        <v>3.8306</v>
      </c>
      <c r="C15701">
        <v>-2.6373489999999999</v>
      </c>
      <c r="D15701">
        <v>-2.1388569999999998</v>
      </c>
      <c r="E15701">
        <v>0</v>
      </c>
      <c r="F15701">
        <v>0</v>
      </c>
      <c r="G15701">
        <v>0</v>
      </c>
      <c r="H15701">
        <v>0</v>
      </c>
      <c r="J15701">
        <f t="shared" si="244"/>
        <v>71.41349990600024</v>
      </c>
    </row>
    <row r="15702" spans="2:10" x14ac:dyDescent="0.25">
      <c r="B15702">
        <v>3.8308</v>
      </c>
      <c r="C15702">
        <v>-2.6360510000000001</v>
      </c>
      <c r="D15702">
        <v>-2.1441110000000001</v>
      </c>
      <c r="E15702">
        <v>0</v>
      </c>
      <c r="F15702">
        <v>0</v>
      </c>
      <c r="G15702">
        <v>0</v>
      </c>
      <c r="H15702">
        <v>0</v>
      </c>
      <c r="J15702">
        <f t="shared" si="244"/>
        <v>71.409222192000243</v>
      </c>
    </row>
    <row r="15703" spans="2:10" x14ac:dyDescent="0.25">
      <c r="B15703">
        <v>3.831</v>
      </c>
      <c r="C15703">
        <v>-2.6340880000000002</v>
      </c>
      <c r="D15703">
        <v>-2.1493530000000001</v>
      </c>
      <c r="E15703">
        <v>0</v>
      </c>
      <c r="F15703">
        <v>0</v>
      </c>
      <c r="G15703">
        <v>0</v>
      </c>
      <c r="H15703">
        <v>0</v>
      </c>
      <c r="J15703">
        <f t="shared" si="244"/>
        <v>71.404933970000243</v>
      </c>
    </row>
    <row r="15704" spans="2:10" x14ac:dyDescent="0.25">
      <c r="B15704">
        <v>3.8311999999999999</v>
      </c>
      <c r="C15704">
        <v>-2.631675</v>
      </c>
      <c r="D15704">
        <v>-2.156895</v>
      </c>
      <c r="E15704">
        <v>0</v>
      </c>
      <c r="F15704">
        <v>0</v>
      </c>
      <c r="G15704">
        <v>0</v>
      </c>
      <c r="H15704">
        <v>0</v>
      </c>
      <c r="J15704">
        <f t="shared" si="244"/>
        <v>71.400635264000243</v>
      </c>
    </row>
    <row r="15705" spans="2:10" x14ac:dyDescent="0.25">
      <c r="B15705">
        <v>3.8313999999999999</v>
      </c>
      <c r="C15705">
        <v>-2.6291220000000002</v>
      </c>
      <c r="D15705">
        <v>-2.1637970000000002</v>
      </c>
      <c r="E15705">
        <v>0</v>
      </c>
      <c r="F15705">
        <v>0</v>
      </c>
      <c r="G15705">
        <v>0</v>
      </c>
      <c r="H15705">
        <v>0</v>
      </c>
      <c r="J15705">
        <f t="shared" si="244"/>
        <v>71.396321474000246</v>
      </c>
    </row>
    <row r="15706" spans="2:10" x14ac:dyDescent="0.25">
      <c r="B15706">
        <v>3.8315999999999999</v>
      </c>
      <c r="C15706">
        <v>-2.627103</v>
      </c>
      <c r="D15706">
        <v>-2.1720320000000002</v>
      </c>
      <c r="E15706">
        <v>0</v>
      </c>
      <c r="F15706">
        <v>0</v>
      </c>
      <c r="G15706">
        <v>0</v>
      </c>
      <c r="H15706">
        <v>0</v>
      </c>
      <c r="J15706">
        <f t="shared" si="244"/>
        <v>71.391993880000243</v>
      </c>
    </row>
    <row r="15707" spans="2:10" x14ac:dyDescent="0.25">
      <c r="B15707">
        <v>3.8317999999999999</v>
      </c>
      <c r="C15707">
        <v>-2.6259039999999998</v>
      </c>
      <c r="D15707">
        <v>-2.1772740000000002</v>
      </c>
      <c r="E15707">
        <v>0</v>
      </c>
      <c r="F15707">
        <v>0</v>
      </c>
      <c r="G15707">
        <v>0</v>
      </c>
      <c r="H15707">
        <v>0</v>
      </c>
      <c r="J15707">
        <f t="shared" si="244"/>
        <v>71.387649816000248</v>
      </c>
    </row>
    <row r="15708" spans="2:10" x14ac:dyDescent="0.25">
      <c r="B15708">
        <v>3.8319999999999999</v>
      </c>
      <c r="C15708">
        <v>-2.6248800000000001</v>
      </c>
      <c r="D15708">
        <v>-2.1829000000000001</v>
      </c>
      <c r="E15708">
        <v>0</v>
      </c>
      <c r="F15708">
        <v>0</v>
      </c>
      <c r="G15708">
        <v>0</v>
      </c>
      <c r="H15708">
        <v>0</v>
      </c>
      <c r="J15708">
        <f t="shared" si="244"/>
        <v>71.383295268000253</v>
      </c>
    </row>
    <row r="15709" spans="2:10" x14ac:dyDescent="0.25">
      <c r="B15709">
        <v>3.8321999999999998</v>
      </c>
      <c r="C15709">
        <v>-2.6238769999999998</v>
      </c>
      <c r="D15709">
        <v>-2.1872449999999999</v>
      </c>
      <c r="E15709">
        <v>0</v>
      </c>
      <c r="F15709">
        <v>0</v>
      </c>
      <c r="G15709">
        <v>0</v>
      </c>
      <c r="H15709">
        <v>0</v>
      </c>
      <c r="J15709">
        <f t="shared" si="244"/>
        <v>71.378929468000251</v>
      </c>
    </row>
    <row r="15710" spans="2:10" x14ac:dyDescent="0.25">
      <c r="B15710">
        <v>3.8323999999999998</v>
      </c>
      <c r="C15710">
        <v>-2.6221350000000001</v>
      </c>
      <c r="D15710">
        <v>-2.193387</v>
      </c>
      <c r="E15710">
        <v>0</v>
      </c>
      <c r="F15710">
        <v>0</v>
      </c>
      <c r="G15710">
        <v>0</v>
      </c>
      <c r="H15710">
        <v>0</v>
      </c>
      <c r="J15710">
        <f t="shared" si="244"/>
        <v>71.374554978000248</v>
      </c>
    </row>
    <row r="15711" spans="2:10" x14ac:dyDescent="0.25">
      <c r="B15711">
        <v>3.8325999999999998</v>
      </c>
      <c r="C15711">
        <v>-2.6200869999999998</v>
      </c>
      <c r="D15711">
        <v>-2.2004220000000001</v>
      </c>
      <c r="E15711">
        <v>0</v>
      </c>
      <c r="F15711">
        <v>0</v>
      </c>
      <c r="G15711">
        <v>0</v>
      </c>
      <c r="H15711">
        <v>0</v>
      </c>
      <c r="J15711">
        <f t="shared" si="244"/>
        <v>71.370168204000251</v>
      </c>
    </row>
    <row r="15712" spans="2:10" x14ac:dyDescent="0.25">
      <c r="B15712">
        <v>3.8328000000000002</v>
      </c>
      <c r="C15712">
        <v>-2.618074</v>
      </c>
      <c r="D15712">
        <v>-2.2076880000000001</v>
      </c>
      <c r="E15712">
        <v>0</v>
      </c>
      <c r="F15712">
        <v>0</v>
      </c>
      <c r="G15712">
        <v>0</v>
      </c>
      <c r="H15712">
        <v>0</v>
      </c>
      <c r="J15712">
        <f t="shared" si="244"/>
        <v>71.365767360000248</v>
      </c>
    </row>
    <row r="15713" spans="2:10" x14ac:dyDescent="0.25">
      <c r="B15713">
        <v>3.8330000000000002</v>
      </c>
      <c r="C15713">
        <v>-2.6168339999999999</v>
      </c>
      <c r="D15713">
        <v>-2.2149070000000002</v>
      </c>
      <c r="E15713">
        <v>0</v>
      </c>
      <c r="F15713">
        <v>0</v>
      </c>
      <c r="G15713">
        <v>0</v>
      </c>
      <c r="H15713">
        <v>0</v>
      </c>
      <c r="J15713">
        <f t="shared" si="244"/>
        <v>71.361351984000251</v>
      </c>
    </row>
    <row r="15714" spans="2:10" x14ac:dyDescent="0.25">
      <c r="B15714">
        <v>3.8332000000000002</v>
      </c>
      <c r="C15714">
        <v>-2.6161750000000001</v>
      </c>
      <c r="D15714">
        <v>-2.2196920000000002</v>
      </c>
      <c r="E15714">
        <v>0</v>
      </c>
      <c r="F15714">
        <v>0</v>
      </c>
      <c r="G15714">
        <v>0</v>
      </c>
      <c r="H15714">
        <v>0</v>
      </c>
      <c r="J15714">
        <f t="shared" si="244"/>
        <v>71.356922170000246</v>
      </c>
    </row>
    <row r="15715" spans="2:10" x14ac:dyDescent="0.25">
      <c r="B15715">
        <v>3.8334000000000001</v>
      </c>
      <c r="C15715">
        <v>-2.615688</v>
      </c>
      <c r="D15715">
        <v>-2.22479</v>
      </c>
      <c r="E15715">
        <v>0</v>
      </c>
      <c r="F15715">
        <v>0</v>
      </c>
      <c r="G15715">
        <v>0</v>
      </c>
      <c r="H15715">
        <v>0</v>
      </c>
      <c r="J15715">
        <f t="shared" si="244"/>
        <v>71.352482786000252</v>
      </c>
    </row>
    <row r="15716" spans="2:10" x14ac:dyDescent="0.25">
      <c r="B15716">
        <v>3.8336000000000001</v>
      </c>
      <c r="C15716">
        <v>-2.614938</v>
      </c>
      <c r="D15716">
        <v>-2.2289500000000002</v>
      </c>
      <c r="E15716">
        <v>0</v>
      </c>
      <c r="F15716">
        <v>0</v>
      </c>
      <c r="G15716">
        <v>0</v>
      </c>
      <c r="H15716">
        <v>0</v>
      </c>
      <c r="J15716">
        <f t="shared" si="244"/>
        <v>71.348033206000252</v>
      </c>
    </row>
    <row r="15717" spans="2:10" x14ac:dyDescent="0.25">
      <c r="B15717">
        <v>3.8338000000000001</v>
      </c>
      <c r="C15717">
        <v>-2.6133980000000001</v>
      </c>
      <c r="D15717">
        <v>-2.2356319999999998</v>
      </c>
      <c r="E15717">
        <v>0</v>
      </c>
      <c r="F15717">
        <v>0</v>
      </c>
      <c r="G15717">
        <v>0</v>
      </c>
      <c r="H15717">
        <v>0</v>
      </c>
      <c r="J15717">
        <f t="shared" si="244"/>
        <v>71.343575306000247</v>
      </c>
    </row>
    <row r="15718" spans="2:10" x14ac:dyDescent="0.25">
      <c r="B15718">
        <v>3.8340000000000001</v>
      </c>
      <c r="C15718">
        <v>-2.611904</v>
      </c>
      <c r="D15718">
        <v>-2.2421739999999999</v>
      </c>
      <c r="E15718">
        <v>0</v>
      </c>
      <c r="F15718">
        <v>0</v>
      </c>
      <c r="G15718">
        <v>0</v>
      </c>
      <c r="H15718">
        <v>0</v>
      </c>
      <c r="J15718">
        <f t="shared" si="244"/>
        <v>71.339104042000244</v>
      </c>
    </row>
    <row r="15719" spans="2:10" x14ac:dyDescent="0.25">
      <c r="B15719">
        <v>3.8342000000000001</v>
      </c>
      <c r="C15719">
        <v>-2.6105740000000002</v>
      </c>
      <c r="D15719">
        <v>-2.2497159999999998</v>
      </c>
      <c r="E15719">
        <v>0</v>
      </c>
      <c r="F15719">
        <v>0</v>
      </c>
      <c r="G15719">
        <v>0</v>
      </c>
      <c r="H15719">
        <v>0</v>
      </c>
      <c r="J15719">
        <f t="shared" si="244"/>
        <v>71.334619694000239</v>
      </c>
    </row>
    <row r="15720" spans="2:10" x14ac:dyDescent="0.25">
      <c r="B15720">
        <v>3.8344</v>
      </c>
      <c r="C15720">
        <v>-2.609985</v>
      </c>
      <c r="D15720">
        <v>-2.2553510000000001</v>
      </c>
      <c r="E15720">
        <v>0</v>
      </c>
      <c r="F15720">
        <v>0</v>
      </c>
      <c r="G15720">
        <v>0</v>
      </c>
      <c r="H15720">
        <v>0</v>
      </c>
      <c r="J15720">
        <f t="shared" si="244"/>
        <v>71.330120262000236</v>
      </c>
    </row>
    <row r="15721" spans="2:10" x14ac:dyDescent="0.25">
      <c r="B15721">
        <v>3.8346</v>
      </c>
      <c r="C15721">
        <v>-2.6099000000000001</v>
      </c>
      <c r="D15721">
        <v>-2.2599909999999999</v>
      </c>
      <c r="E15721">
        <v>0</v>
      </c>
      <c r="F15721">
        <v>0</v>
      </c>
      <c r="G15721">
        <v>0</v>
      </c>
      <c r="H15721">
        <v>0</v>
      </c>
      <c r="J15721">
        <f t="shared" si="244"/>
        <v>71.325609560000231</v>
      </c>
    </row>
    <row r="15722" spans="2:10" x14ac:dyDescent="0.25">
      <c r="B15722">
        <v>3.8348</v>
      </c>
      <c r="C15722">
        <v>-2.6099730000000001</v>
      </c>
      <c r="D15722">
        <v>-2.2645059999999999</v>
      </c>
      <c r="E15722">
        <v>0</v>
      </c>
      <c r="F15722">
        <v>0</v>
      </c>
      <c r="G15722">
        <v>0</v>
      </c>
      <c r="H15722">
        <v>0</v>
      </c>
      <c r="J15722">
        <f t="shared" si="244"/>
        <v>71.321089578000226</v>
      </c>
    </row>
    <row r="15723" spans="2:10" x14ac:dyDescent="0.25">
      <c r="B15723">
        <v>3.835</v>
      </c>
      <c r="C15723">
        <v>-2.60948</v>
      </c>
      <c r="D15723">
        <v>-2.26885</v>
      </c>
      <c r="E15723">
        <v>0</v>
      </c>
      <c r="F15723">
        <v>0</v>
      </c>
      <c r="G15723">
        <v>0</v>
      </c>
      <c r="H15723">
        <v>0</v>
      </c>
      <c r="J15723">
        <f t="shared" si="244"/>
        <v>71.31656056600022</v>
      </c>
    </row>
    <row r="15724" spans="2:10" x14ac:dyDescent="0.25">
      <c r="B15724">
        <v>3.8351999999999999</v>
      </c>
      <c r="C15724">
        <v>-2.608412</v>
      </c>
      <c r="D15724">
        <v>-2.2755770000000002</v>
      </c>
      <c r="E15724">
        <v>0</v>
      </c>
      <c r="F15724">
        <v>0</v>
      </c>
      <c r="G15724">
        <v>0</v>
      </c>
      <c r="H15724">
        <v>0</v>
      </c>
      <c r="J15724">
        <f t="shared" si="244"/>
        <v>71.31202286600022</v>
      </c>
    </row>
    <row r="15725" spans="2:10" x14ac:dyDescent="0.25">
      <c r="B15725">
        <v>3.8353999999999999</v>
      </c>
      <c r="C15725">
        <v>-2.6073469999999999</v>
      </c>
      <c r="D15725">
        <v>-2.281981</v>
      </c>
      <c r="E15725">
        <v>0</v>
      </c>
      <c r="F15725">
        <v>0</v>
      </c>
      <c r="G15725">
        <v>0</v>
      </c>
      <c r="H15725">
        <v>0</v>
      </c>
      <c r="J15725">
        <f t="shared" si="244"/>
        <v>71.307471712000222</v>
      </c>
    </row>
    <row r="15726" spans="2:10" x14ac:dyDescent="0.25">
      <c r="B15726">
        <v>3.8355999999999999</v>
      </c>
      <c r="C15726">
        <v>-2.6066760000000002</v>
      </c>
      <c r="D15726">
        <v>-2.289253</v>
      </c>
      <c r="E15726">
        <v>0</v>
      </c>
      <c r="F15726">
        <v>0</v>
      </c>
      <c r="G15726">
        <v>0</v>
      </c>
      <c r="H15726">
        <v>0</v>
      </c>
      <c r="J15726">
        <f t="shared" si="244"/>
        <v>71.302907750000216</v>
      </c>
    </row>
    <row r="15727" spans="2:10" x14ac:dyDescent="0.25">
      <c r="B15727">
        <v>3.8357999999999999</v>
      </c>
      <c r="C15727">
        <v>-2.6068509999999998</v>
      </c>
      <c r="D15727">
        <v>-2.293679</v>
      </c>
      <c r="E15727">
        <v>0</v>
      </c>
      <c r="F15727">
        <v>0</v>
      </c>
      <c r="G15727">
        <v>0</v>
      </c>
      <c r="H15727">
        <v>0</v>
      </c>
      <c r="J15727">
        <f t="shared" si="244"/>
        <v>71.298329244000215</v>
      </c>
    </row>
    <row r="15728" spans="2:10" x14ac:dyDescent="0.25">
      <c r="B15728">
        <v>3.8359999999999999</v>
      </c>
      <c r="C15728">
        <v>-2.6073590000000002</v>
      </c>
      <c r="D15728">
        <v>-2.2985660000000001</v>
      </c>
      <c r="E15728">
        <v>0</v>
      </c>
      <c r="F15728">
        <v>0</v>
      </c>
      <c r="G15728">
        <v>0</v>
      </c>
      <c r="H15728">
        <v>0</v>
      </c>
      <c r="J15728">
        <f t="shared" si="244"/>
        <v>71.29374188600022</v>
      </c>
    </row>
    <row r="15729" spans="2:10" x14ac:dyDescent="0.25">
      <c r="B15729">
        <v>3.8361999999999998</v>
      </c>
      <c r="C15729">
        <v>-2.6077849999999998</v>
      </c>
      <c r="D15729">
        <v>-2.3022360000000002</v>
      </c>
      <c r="E15729">
        <v>0</v>
      </c>
      <c r="F15729">
        <v>0</v>
      </c>
      <c r="G15729">
        <v>0</v>
      </c>
      <c r="H15729">
        <v>0</v>
      </c>
      <c r="J15729">
        <f t="shared" si="244"/>
        <v>71.289144754000219</v>
      </c>
    </row>
    <row r="15730" spans="2:10" x14ac:dyDescent="0.25">
      <c r="B15730">
        <v>3.8363999999999998</v>
      </c>
      <c r="C15730">
        <v>-2.6074350000000002</v>
      </c>
      <c r="D15730">
        <v>-2.307423</v>
      </c>
      <c r="E15730">
        <v>0</v>
      </c>
      <c r="F15730">
        <v>0</v>
      </c>
      <c r="G15730">
        <v>0</v>
      </c>
      <c r="H15730">
        <v>0</v>
      </c>
      <c r="J15730">
        <f t="shared" ref="J15730:J15793" si="245">(B15730-B15729)*10*D15729+J15729</f>
        <v>71.284540282000222</v>
      </c>
    </row>
    <row r="15731" spans="2:10" x14ac:dyDescent="0.25">
      <c r="B15731">
        <v>3.8365999999999998</v>
      </c>
      <c r="C15731">
        <v>-2.6068280000000001</v>
      </c>
      <c r="D15731">
        <v>-2.3138529999999999</v>
      </c>
      <c r="E15731">
        <v>0</v>
      </c>
      <c r="F15731">
        <v>0</v>
      </c>
      <c r="G15731">
        <v>0</v>
      </c>
      <c r="H15731">
        <v>0</v>
      </c>
      <c r="J15731">
        <f t="shared" si="245"/>
        <v>71.279925436000227</v>
      </c>
    </row>
    <row r="15732" spans="2:10" x14ac:dyDescent="0.25">
      <c r="B15732">
        <v>3.8368000000000002</v>
      </c>
      <c r="C15732">
        <v>-2.606233</v>
      </c>
      <c r="D15732">
        <v>-2.3203879999999999</v>
      </c>
      <c r="E15732">
        <v>0</v>
      </c>
      <c r="F15732">
        <v>0</v>
      </c>
      <c r="G15732">
        <v>0</v>
      </c>
      <c r="H15732">
        <v>0</v>
      </c>
      <c r="J15732">
        <f t="shared" si="245"/>
        <v>71.275297730000219</v>
      </c>
    </row>
    <row r="15733" spans="2:10" x14ac:dyDescent="0.25">
      <c r="B15733">
        <v>3.8370000000000002</v>
      </c>
      <c r="C15733">
        <v>-2.606382</v>
      </c>
      <c r="D15733">
        <v>-2.3267570000000002</v>
      </c>
      <c r="E15733">
        <v>0</v>
      </c>
      <c r="F15733">
        <v>0</v>
      </c>
      <c r="G15733">
        <v>0</v>
      </c>
      <c r="H15733">
        <v>0</v>
      </c>
      <c r="J15733">
        <f t="shared" si="245"/>
        <v>71.270656954000216</v>
      </c>
    </row>
    <row r="15734" spans="2:10" x14ac:dyDescent="0.25">
      <c r="B15734">
        <v>3.8372000000000002</v>
      </c>
      <c r="C15734">
        <v>-2.6072570000000002</v>
      </c>
      <c r="D15734">
        <v>-2.3308080000000002</v>
      </c>
      <c r="E15734">
        <v>0</v>
      </c>
      <c r="F15734">
        <v>0</v>
      </c>
      <c r="G15734">
        <v>0</v>
      </c>
      <c r="H15734">
        <v>0</v>
      </c>
      <c r="J15734">
        <f t="shared" si="245"/>
        <v>71.266003440000219</v>
      </c>
    </row>
    <row r="15735" spans="2:10" x14ac:dyDescent="0.25">
      <c r="B15735">
        <v>3.8374000000000001</v>
      </c>
      <c r="C15735">
        <v>-2.6081699999999999</v>
      </c>
      <c r="D15735">
        <v>-2.3351259999999998</v>
      </c>
      <c r="E15735">
        <v>0</v>
      </c>
      <c r="F15735">
        <v>0</v>
      </c>
      <c r="G15735">
        <v>0</v>
      </c>
      <c r="H15735">
        <v>0</v>
      </c>
      <c r="J15735">
        <f t="shared" si="245"/>
        <v>71.261341824000226</v>
      </c>
    </row>
    <row r="15736" spans="2:10" x14ac:dyDescent="0.25">
      <c r="B15736">
        <v>3.8376000000000001</v>
      </c>
      <c r="C15736">
        <v>-2.6088119999999999</v>
      </c>
      <c r="D15736">
        <v>-2.3383729999999998</v>
      </c>
      <c r="E15736">
        <v>0</v>
      </c>
      <c r="F15736">
        <v>0</v>
      </c>
      <c r="G15736">
        <v>0</v>
      </c>
      <c r="H15736">
        <v>0</v>
      </c>
      <c r="J15736">
        <f t="shared" si="245"/>
        <v>71.256671572000229</v>
      </c>
    </row>
    <row r="15737" spans="2:10" x14ac:dyDescent="0.25">
      <c r="B15737">
        <v>3.8378000000000001</v>
      </c>
      <c r="C15737">
        <v>-2.6088</v>
      </c>
      <c r="D15737">
        <v>-2.3445070000000001</v>
      </c>
      <c r="E15737">
        <v>0</v>
      </c>
      <c r="F15737">
        <v>0</v>
      </c>
      <c r="G15737">
        <v>0</v>
      </c>
      <c r="H15737">
        <v>0</v>
      </c>
      <c r="J15737">
        <f t="shared" si="245"/>
        <v>71.251994826000228</v>
      </c>
    </row>
    <row r="15738" spans="2:10" x14ac:dyDescent="0.25">
      <c r="B15738">
        <v>3.8380000000000001</v>
      </c>
      <c r="C15738">
        <v>-2.6086830000000001</v>
      </c>
      <c r="D15738">
        <v>-2.3501810000000001</v>
      </c>
      <c r="E15738">
        <v>0</v>
      </c>
      <c r="F15738">
        <v>0</v>
      </c>
      <c r="G15738">
        <v>0</v>
      </c>
      <c r="H15738">
        <v>0</v>
      </c>
      <c r="J15738">
        <f t="shared" si="245"/>
        <v>71.247305812000235</v>
      </c>
    </row>
    <row r="15739" spans="2:10" x14ac:dyDescent="0.25">
      <c r="B15739">
        <v>3.8382000000000001</v>
      </c>
      <c r="C15739">
        <v>-2.6087509999999998</v>
      </c>
      <c r="D15739">
        <v>-2.356922</v>
      </c>
      <c r="E15739">
        <v>0</v>
      </c>
      <c r="F15739">
        <v>0</v>
      </c>
      <c r="G15739">
        <v>0</v>
      </c>
      <c r="H15739">
        <v>0</v>
      </c>
      <c r="J15739">
        <f t="shared" si="245"/>
        <v>71.242605450000241</v>
      </c>
    </row>
    <row r="15740" spans="2:10" x14ac:dyDescent="0.25">
      <c r="B15740">
        <v>3.8384</v>
      </c>
      <c r="C15740">
        <v>-2.6097070000000002</v>
      </c>
      <c r="D15740">
        <v>-2.3619059999999998</v>
      </c>
      <c r="E15740">
        <v>0</v>
      </c>
      <c r="F15740">
        <v>0</v>
      </c>
      <c r="G15740">
        <v>0</v>
      </c>
      <c r="H15740">
        <v>0</v>
      </c>
      <c r="J15740">
        <f t="shared" si="245"/>
        <v>71.237891606000247</v>
      </c>
    </row>
    <row r="15741" spans="2:10" x14ac:dyDescent="0.25">
      <c r="B15741">
        <v>3.8386</v>
      </c>
      <c r="C15741">
        <v>-2.611046</v>
      </c>
      <c r="D15741">
        <v>-2.3657430000000002</v>
      </c>
      <c r="E15741">
        <v>0</v>
      </c>
      <c r="F15741">
        <v>0</v>
      </c>
      <c r="G15741">
        <v>0</v>
      </c>
      <c r="H15741">
        <v>0</v>
      </c>
      <c r="J15741">
        <f t="shared" si="245"/>
        <v>71.233167794000252</v>
      </c>
    </row>
    <row r="15742" spans="2:10" x14ac:dyDescent="0.25">
      <c r="B15742">
        <v>3.8388</v>
      </c>
      <c r="C15742">
        <v>-2.6124849999999999</v>
      </c>
      <c r="D15742">
        <v>-2.3693770000000001</v>
      </c>
      <c r="E15742">
        <v>0</v>
      </c>
      <c r="F15742">
        <v>0</v>
      </c>
      <c r="G15742">
        <v>0</v>
      </c>
      <c r="H15742">
        <v>0</v>
      </c>
      <c r="J15742">
        <f t="shared" si="245"/>
        <v>71.228436308000255</v>
      </c>
    </row>
    <row r="15743" spans="2:10" x14ac:dyDescent="0.25">
      <c r="B15743">
        <v>3.839</v>
      </c>
      <c r="C15743">
        <v>-2.6134819999999999</v>
      </c>
      <c r="D15743">
        <v>-2.37317</v>
      </c>
      <c r="E15743">
        <v>0</v>
      </c>
      <c r="F15743">
        <v>0</v>
      </c>
      <c r="G15743">
        <v>0</v>
      </c>
      <c r="H15743">
        <v>0</v>
      </c>
      <c r="J15743">
        <f t="shared" si="245"/>
        <v>71.223697554000253</v>
      </c>
    </row>
    <row r="15744" spans="2:10" x14ac:dyDescent="0.25">
      <c r="B15744">
        <v>3.8391999999999999</v>
      </c>
      <c r="C15744">
        <v>-2.6138499999999998</v>
      </c>
      <c r="D15744">
        <v>-2.3790369999999998</v>
      </c>
      <c r="E15744">
        <v>0</v>
      </c>
      <c r="F15744">
        <v>0</v>
      </c>
      <c r="G15744">
        <v>0</v>
      </c>
      <c r="H15744">
        <v>0</v>
      </c>
      <c r="J15744">
        <f t="shared" si="245"/>
        <v>71.218951214000256</v>
      </c>
    </row>
    <row r="15745" spans="2:10" x14ac:dyDescent="0.25">
      <c r="B15745">
        <v>3.8393999999999999</v>
      </c>
      <c r="C15745">
        <v>-2.6142120000000002</v>
      </c>
      <c r="D15745">
        <v>-2.3845960000000002</v>
      </c>
      <c r="E15745">
        <v>0</v>
      </c>
      <c r="F15745">
        <v>0</v>
      </c>
      <c r="G15745">
        <v>0</v>
      </c>
      <c r="H15745">
        <v>0</v>
      </c>
      <c r="J15745">
        <f t="shared" si="245"/>
        <v>71.214193140000262</v>
      </c>
    </row>
    <row r="15746" spans="2:10" x14ac:dyDescent="0.25">
      <c r="B15746">
        <v>3.8395999999999999</v>
      </c>
      <c r="C15746">
        <v>-2.6150959999999999</v>
      </c>
      <c r="D15746">
        <v>-2.3911349999999998</v>
      </c>
      <c r="E15746">
        <v>0</v>
      </c>
      <c r="F15746">
        <v>0</v>
      </c>
      <c r="G15746">
        <v>0</v>
      </c>
      <c r="H15746">
        <v>0</v>
      </c>
      <c r="J15746">
        <f t="shared" si="245"/>
        <v>71.209423948000264</v>
      </c>
    </row>
    <row r="15747" spans="2:10" x14ac:dyDescent="0.25">
      <c r="B15747">
        <v>3.8397999999999999</v>
      </c>
      <c r="C15747">
        <v>-2.6167060000000002</v>
      </c>
      <c r="D15747">
        <v>-2.3947050000000001</v>
      </c>
      <c r="E15747">
        <v>0</v>
      </c>
      <c r="F15747">
        <v>0</v>
      </c>
      <c r="G15747">
        <v>0</v>
      </c>
      <c r="H15747">
        <v>0</v>
      </c>
      <c r="J15747">
        <f t="shared" si="245"/>
        <v>71.204641678000272</v>
      </c>
    </row>
    <row r="15748" spans="2:10" x14ac:dyDescent="0.25">
      <c r="B15748">
        <v>3.84</v>
      </c>
      <c r="C15748">
        <v>-2.6185290000000001</v>
      </c>
      <c r="D15748">
        <v>-2.3987590000000001</v>
      </c>
      <c r="E15748">
        <v>0</v>
      </c>
      <c r="F15748">
        <v>0</v>
      </c>
      <c r="G15748">
        <v>0</v>
      </c>
      <c r="H15748">
        <v>0</v>
      </c>
      <c r="J15748">
        <f t="shared" si="245"/>
        <v>71.199852268000271</v>
      </c>
    </row>
    <row r="15749" spans="2:10" x14ac:dyDescent="0.25">
      <c r="B15749">
        <v>3.8401999999999998</v>
      </c>
      <c r="C15749">
        <v>-2.6204519999999998</v>
      </c>
      <c r="D15749">
        <v>-2.4017629999999999</v>
      </c>
      <c r="E15749">
        <v>0</v>
      </c>
      <c r="F15749">
        <v>0</v>
      </c>
      <c r="G15749">
        <v>0</v>
      </c>
      <c r="H15749">
        <v>0</v>
      </c>
      <c r="J15749">
        <f t="shared" si="245"/>
        <v>71.195054750000267</v>
      </c>
    </row>
    <row r="15750" spans="2:10" x14ac:dyDescent="0.25">
      <c r="B15750">
        <v>3.8403999999999998</v>
      </c>
      <c r="C15750">
        <v>-2.621505</v>
      </c>
      <c r="D15750">
        <v>-2.4061919999999999</v>
      </c>
      <c r="E15750">
        <v>0</v>
      </c>
      <c r="F15750">
        <v>0</v>
      </c>
      <c r="G15750">
        <v>0</v>
      </c>
      <c r="H15750">
        <v>0</v>
      </c>
      <c r="J15750">
        <f t="shared" si="245"/>
        <v>71.190251224000264</v>
      </c>
    </row>
    <row r="15751" spans="2:10" x14ac:dyDescent="0.25">
      <c r="B15751">
        <v>3.8405999999999998</v>
      </c>
      <c r="C15751">
        <v>-2.6223510000000001</v>
      </c>
      <c r="D15751">
        <v>-2.4118149999999998</v>
      </c>
      <c r="E15751">
        <v>0</v>
      </c>
      <c r="F15751">
        <v>0</v>
      </c>
      <c r="G15751">
        <v>0</v>
      </c>
      <c r="H15751">
        <v>0</v>
      </c>
      <c r="J15751">
        <f t="shared" si="245"/>
        <v>71.185438840000259</v>
      </c>
    </row>
    <row r="15752" spans="2:10" x14ac:dyDescent="0.25">
      <c r="B15752">
        <v>3.8408000000000002</v>
      </c>
      <c r="C15752">
        <v>-2.6232380000000002</v>
      </c>
      <c r="D15752">
        <v>-2.417627</v>
      </c>
      <c r="E15752">
        <v>0</v>
      </c>
      <c r="F15752">
        <v>0</v>
      </c>
      <c r="G15752">
        <v>0</v>
      </c>
      <c r="H15752">
        <v>0</v>
      </c>
      <c r="J15752">
        <f t="shared" si="245"/>
        <v>71.180615210000255</v>
      </c>
    </row>
    <row r="15753" spans="2:10" x14ac:dyDescent="0.25">
      <c r="B15753">
        <v>3.8410000000000002</v>
      </c>
      <c r="C15753">
        <v>-2.6247669999999999</v>
      </c>
      <c r="D15753">
        <v>-2.423206</v>
      </c>
      <c r="E15753">
        <v>0</v>
      </c>
      <c r="F15753">
        <v>0</v>
      </c>
      <c r="G15753">
        <v>0</v>
      </c>
      <c r="H15753">
        <v>0</v>
      </c>
      <c r="J15753">
        <f t="shared" si="245"/>
        <v>71.175779956000255</v>
      </c>
    </row>
    <row r="15754" spans="2:10" x14ac:dyDescent="0.25">
      <c r="B15754">
        <v>3.8412000000000002</v>
      </c>
      <c r="C15754">
        <v>-2.6269809999999998</v>
      </c>
      <c r="D15754">
        <v>-2.4263889999999999</v>
      </c>
      <c r="E15754">
        <v>0</v>
      </c>
      <c r="F15754">
        <v>0</v>
      </c>
      <c r="G15754">
        <v>0</v>
      </c>
      <c r="H15754">
        <v>0</v>
      </c>
      <c r="J15754">
        <f t="shared" si="245"/>
        <v>71.170933544000249</v>
      </c>
    </row>
    <row r="15755" spans="2:10" x14ac:dyDescent="0.25">
      <c r="B15755">
        <v>3.8414000000000001</v>
      </c>
      <c r="C15755">
        <v>-2.6293639999999998</v>
      </c>
      <c r="D15755">
        <v>-2.4301469999999998</v>
      </c>
      <c r="E15755">
        <v>0</v>
      </c>
      <c r="F15755">
        <v>0</v>
      </c>
      <c r="G15755">
        <v>0</v>
      </c>
      <c r="H15755">
        <v>0</v>
      </c>
      <c r="J15755">
        <f t="shared" si="245"/>
        <v>71.166080766000249</v>
      </c>
    </row>
    <row r="15756" spans="2:10" x14ac:dyDescent="0.25">
      <c r="B15756">
        <v>3.8416000000000001</v>
      </c>
      <c r="C15756">
        <v>-2.631488</v>
      </c>
      <c r="D15756">
        <v>-2.4326780000000001</v>
      </c>
      <c r="E15756">
        <v>0</v>
      </c>
      <c r="F15756">
        <v>0</v>
      </c>
      <c r="G15756">
        <v>0</v>
      </c>
      <c r="H15756">
        <v>0</v>
      </c>
      <c r="J15756">
        <f t="shared" si="245"/>
        <v>71.161220472000252</v>
      </c>
    </row>
    <row r="15757" spans="2:10" x14ac:dyDescent="0.25">
      <c r="B15757">
        <v>3.8418000000000001</v>
      </c>
      <c r="C15757">
        <v>-2.6328330000000002</v>
      </c>
      <c r="D15757">
        <v>-2.437967</v>
      </c>
      <c r="E15757">
        <v>0</v>
      </c>
      <c r="F15757">
        <v>0</v>
      </c>
      <c r="G15757">
        <v>0</v>
      </c>
      <c r="H15757">
        <v>0</v>
      </c>
      <c r="J15757">
        <f t="shared" si="245"/>
        <v>71.156355116000256</v>
      </c>
    </row>
    <row r="15758" spans="2:10" x14ac:dyDescent="0.25">
      <c r="B15758">
        <v>3.8420000000000001</v>
      </c>
      <c r="C15758">
        <v>-2.6341139999999998</v>
      </c>
      <c r="D15758">
        <v>-2.4430689999999999</v>
      </c>
      <c r="E15758">
        <v>0</v>
      </c>
      <c r="F15758">
        <v>0</v>
      </c>
      <c r="G15758">
        <v>0</v>
      </c>
      <c r="H15758">
        <v>0</v>
      </c>
      <c r="J15758">
        <f t="shared" si="245"/>
        <v>71.151479182000259</v>
      </c>
    </row>
    <row r="15759" spans="2:10" x14ac:dyDescent="0.25">
      <c r="B15759">
        <v>3.8422000000000001</v>
      </c>
      <c r="C15759">
        <v>-2.6355840000000001</v>
      </c>
      <c r="D15759">
        <v>-2.4488859999999999</v>
      </c>
      <c r="E15759">
        <v>0</v>
      </c>
      <c r="F15759">
        <v>0</v>
      </c>
      <c r="G15759">
        <v>0</v>
      </c>
      <c r="H15759">
        <v>0</v>
      </c>
      <c r="J15759">
        <f t="shared" si="245"/>
        <v>71.146593044000255</v>
      </c>
    </row>
    <row r="15760" spans="2:10" x14ac:dyDescent="0.25">
      <c r="B15760">
        <v>3.8424</v>
      </c>
      <c r="C15760">
        <v>-2.6378889999999999</v>
      </c>
      <c r="D15760">
        <v>-2.4531070000000001</v>
      </c>
      <c r="E15760">
        <v>0</v>
      </c>
      <c r="F15760">
        <v>0</v>
      </c>
      <c r="G15760">
        <v>0</v>
      </c>
      <c r="H15760">
        <v>0</v>
      </c>
      <c r="J15760">
        <f t="shared" si="245"/>
        <v>71.141695272000263</v>
      </c>
    </row>
    <row r="15761" spans="2:10" x14ac:dyDescent="0.25">
      <c r="B15761">
        <v>3.8426</v>
      </c>
      <c r="C15761">
        <v>-2.6407039999999999</v>
      </c>
      <c r="D15761">
        <v>-2.4563630000000001</v>
      </c>
      <c r="E15761">
        <v>0</v>
      </c>
      <c r="F15761">
        <v>0</v>
      </c>
      <c r="G15761">
        <v>0</v>
      </c>
      <c r="H15761">
        <v>0</v>
      </c>
      <c r="J15761">
        <f t="shared" si="245"/>
        <v>71.136789058000261</v>
      </c>
    </row>
    <row r="15762" spans="2:10" x14ac:dyDescent="0.25">
      <c r="B15762">
        <v>3.8428</v>
      </c>
      <c r="C15762">
        <v>-2.643618</v>
      </c>
      <c r="D15762">
        <v>-2.4592350000000001</v>
      </c>
      <c r="E15762">
        <v>0</v>
      </c>
      <c r="F15762">
        <v>0</v>
      </c>
      <c r="G15762">
        <v>0</v>
      </c>
      <c r="H15762">
        <v>0</v>
      </c>
      <c r="J15762">
        <f t="shared" si="245"/>
        <v>71.13187633200026</v>
      </c>
    </row>
    <row r="15763" spans="2:10" x14ac:dyDescent="0.25">
      <c r="B15763">
        <v>3.843</v>
      </c>
      <c r="C15763">
        <v>-2.6458819999999998</v>
      </c>
      <c r="D15763">
        <v>-2.4623179999999998</v>
      </c>
      <c r="E15763">
        <v>0</v>
      </c>
      <c r="F15763">
        <v>0</v>
      </c>
      <c r="G15763">
        <v>0</v>
      </c>
      <c r="H15763">
        <v>0</v>
      </c>
      <c r="J15763">
        <f t="shared" si="245"/>
        <v>71.126957862000268</v>
      </c>
    </row>
    <row r="15764" spans="2:10" x14ac:dyDescent="0.25">
      <c r="B15764">
        <v>3.8431999999999999</v>
      </c>
      <c r="C15764">
        <v>-2.647656</v>
      </c>
      <c r="D15764">
        <v>-2.4674659999999999</v>
      </c>
      <c r="E15764">
        <v>0</v>
      </c>
      <c r="F15764">
        <v>0</v>
      </c>
      <c r="G15764">
        <v>0</v>
      </c>
      <c r="H15764">
        <v>0</v>
      </c>
      <c r="J15764">
        <f t="shared" si="245"/>
        <v>71.122033226000269</v>
      </c>
    </row>
    <row r="15765" spans="2:10" x14ac:dyDescent="0.25">
      <c r="B15765">
        <v>3.8433999999999999</v>
      </c>
      <c r="C15765">
        <v>-2.6494149999999999</v>
      </c>
      <c r="D15765">
        <v>-2.4721600000000001</v>
      </c>
      <c r="E15765">
        <v>0</v>
      </c>
      <c r="F15765">
        <v>0</v>
      </c>
      <c r="G15765">
        <v>0</v>
      </c>
      <c r="H15765">
        <v>0</v>
      </c>
      <c r="J15765">
        <f t="shared" si="245"/>
        <v>71.117098294000272</v>
      </c>
    </row>
    <row r="15766" spans="2:10" x14ac:dyDescent="0.25">
      <c r="B15766">
        <v>3.8435999999999999</v>
      </c>
      <c r="C15766">
        <v>-2.6515970000000002</v>
      </c>
      <c r="D15766">
        <v>-2.4781089999999999</v>
      </c>
      <c r="E15766">
        <v>0</v>
      </c>
      <c r="F15766">
        <v>0</v>
      </c>
      <c r="G15766">
        <v>0</v>
      </c>
      <c r="H15766">
        <v>0</v>
      </c>
      <c r="J15766">
        <f t="shared" si="245"/>
        <v>71.112153974000279</v>
      </c>
    </row>
    <row r="15767" spans="2:10" x14ac:dyDescent="0.25">
      <c r="B15767">
        <v>3.8437999999999999</v>
      </c>
      <c r="C15767">
        <v>-2.6546460000000001</v>
      </c>
      <c r="D15767">
        <v>-2.4809510000000001</v>
      </c>
      <c r="E15767">
        <v>0</v>
      </c>
      <c r="F15767">
        <v>0</v>
      </c>
      <c r="G15767">
        <v>0</v>
      </c>
      <c r="H15767">
        <v>0</v>
      </c>
      <c r="J15767">
        <f t="shared" si="245"/>
        <v>71.107197756000275</v>
      </c>
    </row>
    <row r="15768" spans="2:10" x14ac:dyDescent="0.25">
      <c r="B15768">
        <v>3.8439999999999999</v>
      </c>
      <c r="C15768">
        <v>-2.6578400000000002</v>
      </c>
      <c r="D15768">
        <v>-2.4842219999999999</v>
      </c>
      <c r="E15768">
        <v>0</v>
      </c>
      <c r="F15768">
        <v>0</v>
      </c>
      <c r="G15768">
        <v>0</v>
      </c>
      <c r="H15768">
        <v>0</v>
      </c>
      <c r="J15768">
        <f t="shared" si="245"/>
        <v>71.10223585400027</v>
      </c>
    </row>
    <row r="15769" spans="2:10" x14ac:dyDescent="0.25">
      <c r="B15769">
        <v>3.8441999999999998</v>
      </c>
      <c r="C15769">
        <v>-2.6611340000000001</v>
      </c>
      <c r="D15769">
        <v>-2.4864630000000001</v>
      </c>
      <c r="E15769">
        <v>0</v>
      </c>
      <c r="F15769">
        <v>0</v>
      </c>
      <c r="G15769">
        <v>0</v>
      </c>
      <c r="H15769">
        <v>0</v>
      </c>
      <c r="J15769">
        <f t="shared" si="245"/>
        <v>71.097267410000271</v>
      </c>
    </row>
    <row r="15770" spans="2:10" x14ac:dyDescent="0.25">
      <c r="B15770">
        <v>3.8443999999999998</v>
      </c>
      <c r="C15770">
        <v>-2.6635439999999999</v>
      </c>
      <c r="D15770">
        <v>-2.4901710000000001</v>
      </c>
      <c r="E15770">
        <v>0</v>
      </c>
      <c r="F15770">
        <v>0</v>
      </c>
      <c r="G15770">
        <v>0</v>
      </c>
      <c r="H15770">
        <v>0</v>
      </c>
      <c r="J15770">
        <f t="shared" si="245"/>
        <v>71.092294484000277</v>
      </c>
    </row>
    <row r="15771" spans="2:10" x14ac:dyDescent="0.25">
      <c r="B15771">
        <v>3.8445999999999998</v>
      </c>
      <c r="C15771">
        <v>-2.6657459999999999</v>
      </c>
      <c r="D15771">
        <v>-2.4950049999999999</v>
      </c>
      <c r="E15771">
        <v>0</v>
      </c>
      <c r="F15771">
        <v>0</v>
      </c>
      <c r="G15771">
        <v>0</v>
      </c>
      <c r="H15771">
        <v>0</v>
      </c>
      <c r="J15771">
        <f t="shared" si="245"/>
        <v>71.087314142000281</v>
      </c>
    </row>
    <row r="15772" spans="2:10" x14ac:dyDescent="0.25">
      <c r="B15772">
        <v>3.8448000000000002</v>
      </c>
      <c r="C15772">
        <v>-2.6679689999999998</v>
      </c>
      <c r="D15772">
        <v>-2.5001329999999999</v>
      </c>
      <c r="E15772">
        <v>0</v>
      </c>
      <c r="F15772">
        <v>0</v>
      </c>
      <c r="G15772">
        <v>0</v>
      </c>
      <c r="H15772">
        <v>0</v>
      </c>
      <c r="J15772">
        <f t="shared" si="245"/>
        <v>71.082324132000267</v>
      </c>
    </row>
    <row r="15773" spans="2:10" x14ac:dyDescent="0.25">
      <c r="B15773">
        <v>3.8450000000000002</v>
      </c>
      <c r="C15773">
        <v>-2.6708080000000001</v>
      </c>
      <c r="D15773">
        <v>-2.5049939999999999</v>
      </c>
      <c r="E15773">
        <v>0</v>
      </c>
      <c r="F15773">
        <v>0</v>
      </c>
      <c r="G15773">
        <v>0</v>
      </c>
      <c r="H15773">
        <v>0</v>
      </c>
      <c r="J15773">
        <f t="shared" si="245"/>
        <v>71.07732386600027</v>
      </c>
    </row>
    <row r="15774" spans="2:10" x14ac:dyDescent="0.25">
      <c r="B15774">
        <v>3.8452000000000002</v>
      </c>
      <c r="C15774">
        <v>-2.6744080000000001</v>
      </c>
      <c r="D15774">
        <v>-2.5074369999999999</v>
      </c>
      <c r="E15774">
        <v>0</v>
      </c>
      <c r="F15774">
        <v>0</v>
      </c>
      <c r="G15774">
        <v>0</v>
      </c>
      <c r="H15774">
        <v>0</v>
      </c>
      <c r="J15774">
        <f t="shared" si="245"/>
        <v>71.072313878000273</v>
      </c>
    </row>
    <row r="15775" spans="2:10" x14ac:dyDescent="0.25">
      <c r="B15775">
        <v>3.8454000000000002</v>
      </c>
      <c r="C15775">
        <v>-2.6781250000000001</v>
      </c>
      <c r="D15775">
        <v>-2.5104679999999999</v>
      </c>
      <c r="E15775">
        <v>0</v>
      </c>
      <c r="F15775">
        <v>0</v>
      </c>
      <c r="G15775">
        <v>0</v>
      </c>
      <c r="H15775">
        <v>0</v>
      </c>
      <c r="J15775">
        <f t="shared" si="245"/>
        <v>71.067299004000276</v>
      </c>
    </row>
    <row r="15776" spans="2:10" x14ac:dyDescent="0.25">
      <c r="B15776">
        <v>3.8456000000000001</v>
      </c>
      <c r="C15776">
        <v>-2.6815500000000001</v>
      </c>
      <c r="D15776">
        <v>-2.5122779999999998</v>
      </c>
      <c r="E15776">
        <v>0</v>
      </c>
      <c r="F15776">
        <v>0</v>
      </c>
      <c r="G15776">
        <v>0</v>
      </c>
      <c r="H15776">
        <v>0</v>
      </c>
      <c r="J15776">
        <f t="shared" si="245"/>
        <v>71.062278068000282</v>
      </c>
    </row>
    <row r="15777" spans="2:10" x14ac:dyDescent="0.25">
      <c r="B15777">
        <v>3.8458000000000001</v>
      </c>
      <c r="C15777">
        <v>-2.6842190000000001</v>
      </c>
      <c r="D15777">
        <v>-2.5167890000000002</v>
      </c>
      <c r="E15777">
        <v>0</v>
      </c>
      <c r="F15777">
        <v>0</v>
      </c>
      <c r="G15777">
        <v>0</v>
      </c>
      <c r="H15777">
        <v>0</v>
      </c>
      <c r="J15777">
        <f t="shared" si="245"/>
        <v>71.057253512000287</v>
      </c>
    </row>
    <row r="15778" spans="2:10" x14ac:dyDescent="0.25">
      <c r="B15778">
        <v>3.8460000000000001</v>
      </c>
      <c r="C15778">
        <v>-2.6869700000000001</v>
      </c>
      <c r="D15778">
        <v>-2.5211480000000002</v>
      </c>
      <c r="E15778">
        <v>0</v>
      </c>
      <c r="F15778">
        <v>0</v>
      </c>
      <c r="G15778">
        <v>0</v>
      </c>
      <c r="H15778">
        <v>0</v>
      </c>
      <c r="J15778">
        <f t="shared" si="245"/>
        <v>71.052219934000291</v>
      </c>
    </row>
    <row r="15779" spans="2:10" x14ac:dyDescent="0.25">
      <c r="B15779">
        <v>3.8462000000000001</v>
      </c>
      <c r="C15779">
        <v>-2.6896680000000002</v>
      </c>
      <c r="D15779">
        <v>-2.5263260000000001</v>
      </c>
      <c r="E15779">
        <v>0</v>
      </c>
      <c r="F15779">
        <v>0</v>
      </c>
      <c r="G15779">
        <v>0</v>
      </c>
      <c r="H15779">
        <v>0</v>
      </c>
      <c r="J15779">
        <f t="shared" si="245"/>
        <v>71.047177638000292</v>
      </c>
    </row>
    <row r="15780" spans="2:10" x14ac:dyDescent="0.25">
      <c r="B15780">
        <v>3.8464</v>
      </c>
      <c r="C15780">
        <v>-2.6933590000000001</v>
      </c>
      <c r="D15780">
        <v>-2.529849</v>
      </c>
      <c r="E15780">
        <v>0</v>
      </c>
      <c r="F15780">
        <v>0</v>
      </c>
      <c r="G15780">
        <v>0</v>
      </c>
      <c r="H15780">
        <v>0</v>
      </c>
      <c r="J15780">
        <f t="shared" si="245"/>
        <v>71.042124986000289</v>
      </c>
    </row>
    <row r="15781" spans="2:10" x14ac:dyDescent="0.25">
      <c r="B15781">
        <v>3.8466</v>
      </c>
      <c r="C15781">
        <v>-2.6974109999999998</v>
      </c>
      <c r="D15781">
        <v>-2.5324010000000001</v>
      </c>
      <c r="E15781">
        <v>0</v>
      </c>
      <c r="F15781">
        <v>0</v>
      </c>
      <c r="G15781">
        <v>0</v>
      </c>
      <c r="H15781">
        <v>0</v>
      </c>
      <c r="J15781">
        <f t="shared" si="245"/>
        <v>71.037065288000292</v>
      </c>
    </row>
    <row r="15782" spans="2:10" x14ac:dyDescent="0.25">
      <c r="B15782">
        <v>3.8468</v>
      </c>
      <c r="C15782">
        <v>-2.7016179999999999</v>
      </c>
      <c r="D15782">
        <v>-2.5345279999999999</v>
      </c>
      <c r="E15782">
        <v>0</v>
      </c>
      <c r="F15782">
        <v>0</v>
      </c>
      <c r="G15782">
        <v>0</v>
      </c>
      <c r="H15782">
        <v>0</v>
      </c>
      <c r="J15782">
        <f t="shared" si="245"/>
        <v>71.0320004860003</v>
      </c>
    </row>
    <row r="15783" spans="2:10" x14ac:dyDescent="0.25">
      <c r="B15783">
        <v>3.847</v>
      </c>
      <c r="C15783">
        <v>-2.705206</v>
      </c>
      <c r="D15783">
        <v>-2.5368599999999999</v>
      </c>
      <c r="E15783">
        <v>0</v>
      </c>
      <c r="F15783">
        <v>0</v>
      </c>
      <c r="G15783">
        <v>0</v>
      </c>
      <c r="H15783">
        <v>0</v>
      </c>
      <c r="J15783">
        <f t="shared" si="245"/>
        <v>71.026931430000303</v>
      </c>
    </row>
    <row r="15784" spans="2:10" x14ac:dyDescent="0.25">
      <c r="B15784">
        <v>3.8472</v>
      </c>
      <c r="C15784">
        <v>-2.708307</v>
      </c>
      <c r="D15784">
        <v>-2.5415179999999999</v>
      </c>
      <c r="E15784">
        <v>0</v>
      </c>
      <c r="F15784">
        <v>0</v>
      </c>
      <c r="G15784">
        <v>0</v>
      </c>
      <c r="H15784">
        <v>0</v>
      </c>
      <c r="J15784">
        <f t="shared" si="245"/>
        <v>71.021857710000305</v>
      </c>
    </row>
    <row r="15785" spans="2:10" x14ac:dyDescent="0.25">
      <c r="B15785">
        <v>3.8473999999999999</v>
      </c>
      <c r="C15785">
        <v>-2.7113909999999999</v>
      </c>
      <c r="D15785">
        <v>-2.5455519999999998</v>
      </c>
      <c r="E15785">
        <v>0</v>
      </c>
      <c r="F15785">
        <v>0</v>
      </c>
      <c r="G15785">
        <v>0</v>
      </c>
      <c r="H15785">
        <v>0</v>
      </c>
      <c r="J15785">
        <f t="shared" si="245"/>
        <v>71.016774674000303</v>
      </c>
    </row>
    <row r="15786" spans="2:10" x14ac:dyDescent="0.25">
      <c r="B15786">
        <v>3.8475999999999999</v>
      </c>
      <c r="C15786">
        <v>-2.7148509999999999</v>
      </c>
      <c r="D15786">
        <v>-2.5506000000000002</v>
      </c>
      <c r="E15786">
        <v>0</v>
      </c>
      <c r="F15786">
        <v>0</v>
      </c>
      <c r="G15786">
        <v>0</v>
      </c>
      <c r="H15786">
        <v>0</v>
      </c>
      <c r="J15786">
        <f t="shared" si="245"/>
        <v>71.011683570000301</v>
      </c>
    </row>
    <row r="15787" spans="2:10" x14ac:dyDescent="0.25">
      <c r="B15787">
        <v>3.8477999999999999</v>
      </c>
      <c r="C15787">
        <v>-2.7192530000000001</v>
      </c>
      <c r="D15787">
        <v>-2.5528879999999998</v>
      </c>
      <c r="E15787">
        <v>0</v>
      </c>
      <c r="F15787">
        <v>0</v>
      </c>
      <c r="G15787">
        <v>0</v>
      </c>
      <c r="H15787">
        <v>0</v>
      </c>
      <c r="J15787">
        <f t="shared" si="245"/>
        <v>71.006582370000302</v>
      </c>
    </row>
    <row r="15788" spans="2:10" x14ac:dyDescent="0.25">
      <c r="B15788">
        <v>3.8479999999999999</v>
      </c>
      <c r="C15788">
        <v>-2.723862</v>
      </c>
      <c r="D15788">
        <v>-2.555593</v>
      </c>
      <c r="E15788">
        <v>0</v>
      </c>
      <c r="F15788">
        <v>0</v>
      </c>
      <c r="G15788">
        <v>0</v>
      </c>
      <c r="H15788">
        <v>0</v>
      </c>
      <c r="J15788">
        <f t="shared" si="245"/>
        <v>71.001476594000309</v>
      </c>
    </row>
    <row r="15789" spans="2:10" x14ac:dyDescent="0.25">
      <c r="B15789">
        <v>3.8481999999999998</v>
      </c>
      <c r="C15789">
        <v>-2.7283759999999999</v>
      </c>
      <c r="D15789">
        <v>-2.5569829999999998</v>
      </c>
      <c r="E15789">
        <v>0</v>
      </c>
      <c r="F15789">
        <v>0</v>
      </c>
      <c r="G15789">
        <v>0</v>
      </c>
      <c r="H15789">
        <v>0</v>
      </c>
      <c r="J15789">
        <f t="shared" si="245"/>
        <v>70.996365408000315</v>
      </c>
    </row>
    <row r="15790" spans="2:10" x14ac:dyDescent="0.25">
      <c r="B15790">
        <v>3.8483999999999998</v>
      </c>
      <c r="C15790">
        <v>-2.7321800000000001</v>
      </c>
      <c r="D15790">
        <v>-2.5601340000000001</v>
      </c>
      <c r="E15790">
        <v>0</v>
      </c>
      <c r="F15790">
        <v>0</v>
      </c>
      <c r="G15790">
        <v>0</v>
      </c>
      <c r="H15790">
        <v>0</v>
      </c>
      <c r="J15790">
        <f t="shared" si="245"/>
        <v>70.991251442000319</v>
      </c>
    </row>
    <row r="15791" spans="2:10" x14ac:dyDescent="0.25">
      <c r="B15791">
        <v>3.8485999999999998</v>
      </c>
      <c r="C15791">
        <v>-2.7356630000000002</v>
      </c>
      <c r="D15791">
        <v>-2.564352</v>
      </c>
      <c r="E15791">
        <v>0</v>
      </c>
      <c r="F15791">
        <v>0</v>
      </c>
      <c r="G15791">
        <v>0</v>
      </c>
      <c r="H15791">
        <v>0</v>
      </c>
      <c r="J15791">
        <f t="shared" si="245"/>
        <v>70.98613117400032</v>
      </c>
    </row>
    <row r="15792" spans="2:10" x14ac:dyDescent="0.25">
      <c r="B15792">
        <v>3.8488000000000002</v>
      </c>
      <c r="C15792">
        <v>-2.7391869999999998</v>
      </c>
      <c r="D15792">
        <v>-2.5687030000000002</v>
      </c>
      <c r="E15792">
        <v>0</v>
      </c>
      <c r="F15792">
        <v>0</v>
      </c>
      <c r="G15792">
        <v>0</v>
      </c>
      <c r="H15792">
        <v>0</v>
      </c>
      <c r="J15792">
        <f t="shared" si="245"/>
        <v>70.981002470000305</v>
      </c>
    </row>
    <row r="15793" spans="2:10" x14ac:dyDescent="0.25">
      <c r="B15793">
        <v>3.8490000000000002</v>
      </c>
      <c r="C15793">
        <v>-2.743417</v>
      </c>
      <c r="D15793">
        <v>-2.572851</v>
      </c>
      <c r="E15793">
        <v>0</v>
      </c>
      <c r="F15793">
        <v>0</v>
      </c>
      <c r="G15793">
        <v>0</v>
      </c>
      <c r="H15793">
        <v>0</v>
      </c>
      <c r="J15793">
        <f t="shared" si="245"/>
        <v>70.975865064000303</v>
      </c>
    </row>
    <row r="15794" spans="2:10" x14ac:dyDescent="0.25">
      <c r="B15794">
        <v>3.8492000000000002</v>
      </c>
      <c r="C15794">
        <v>-2.7483209999999998</v>
      </c>
      <c r="D15794">
        <v>-2.5747249999999999</v>
      </c>
      <c r="E15794">
        <v>0</v>
      </c>
      <c r="F15794">
        <v>0</v>
      </c>
      <c r="G15794">
        <v>0</v>
      </c>
      <c r="H15794">
        <v>0</v>
      </c>
      <c r="J15794">
        <f t="shared" ref="J15794:J15857" si="246">(B15794-B15793)*10*D15793+J15793</f>
        <v>70.97071936200031</v>
      </c>
    </row>
    <row r="15795" spans="2:10" x14ac:dyDescent="0.25">
      <c r="B15795">
        <v>3.8494000000000002</v>
      </c>
      <c r="C15795">
        <v>-2.7533159999999999</v>
      </c>
      <c r="D15795">
        <v>-2.5769220000000002</v>
      </c>
      <c r="E15795">
        <v>0</v>
      </c>
      <c r="F15795">
        <v>0</v>
      </c>
      <c r="G15795">
        <v>0</v>
      </c>
      <c r="H15795">
        <v>0</v>
      </c>
      <c r="J15795">
        <f t="shared" si="246"/>
        <v>70.965569912000305</v>
      </c>
    </row>
    <row r="15796" spans="2:10" x14ac:dyDescent="0.25">
      <c r="B15796">
        <v>3.8496000000000001</v>
      </c>
      <c r="C15796">
        <v>-2.7580390000000001</v>
      </c>
      <c r="D15796">
        <v>-2.5781809999999998</v>
      </c>
      <c r="E15796">
        <v>0</v>
      </c>
      <c r="F15796">
        <v>0</v>
      </c>
      <c r="G15796">
        <v>0</v>
      </c>
      <c r="H15796">
        <v>0</v>
      </c>
      <c r="J15796">
        <f t="shared" si="246"/>
        <v>70.960416068000299</v>
      </c>
    </row>
    <row r="15797" spans="2:10" x14ac:dyDescent="0.25">
      <c r="B15797">
        <v>3.8498000000000001</v>
      </c>
      <c r="C15797">
        <v>-2.7619859999999998</v>
      </c>
      <c r="D15797">
        <v>-2.5820029999999998</v>
      </c>
      <c r="E15797">
        <v>0</v>
      </c>
      <c r="F15797">
        <v>0</v>
      </c>
      <c r="G15797">
        <v>0</v>
      </c>
      <c r="H15797">
        <v>0</v>
      </c>
      <c r="J15797">
        <f t="shared" si="246"/>
        <v>70.955259706000305</v>
      </c>
    </row>
    <row r="15798" spans="2:10" x14ac:dyDescent="0.25">
      <c r="B15798">
        <v>3.85</v>
      </c>
      <c r="C15798">
        <v>-2.765933</v>
      </c>
      <c r="D15798">
        <v>-2.5856080000000001</v>
      </c>
      <c r="E15798">
        <v>0</v>
      </c>
      <c r="F15798">
        <v>0</v>
      </c>
      <c r="G15798">
        <v>0</v>
      </c>
      <c r="H15798">
        <v>0</v>
      </c>
      <c r="J15798">
        <f t="shared" si="246"/>
        <v>70.950095700000304</v>
      </c>
    </row>
    <row r="15799" spans="2:10" x14ac:dyDescent="0.25">
      <c r="B15799">
        <v>3.8502000000000001</v>
      </c>
      <c r="C15799">
        <v>-2.7699769999999999</v>
      </c>
      <c r="D15799">
        <v>-2.5902579999999999</v>
      </c>
      <c r="E15799">
        <v>0</v>
      </c>
      <c r="F15799">
        <v>0</v>
      </c>
      <c r="G15799">
        <v>0</v>
      </c>
      <c r="H15799">
        <v>0</v>
      </c>
      <c r="J15799">
        <f t="shared" si="246"/>
        <v>70.94492448400031</v>
      </c>
    </row>
    <row r="15800" spans="2:10" x14ac:dyDescent="0.25">
      <c r="B15800">
        <v>3.8504</v>
      </c>
      <c r="C15800">
        <v>-2.7748889999999999</v>
      </c>
      <c r="D15800">
        <v>-2.5930800000000001</v>
      </c>
      <c r="E15800">
        <v>0</v>
      </c>
      <c r="F15800">
        <v>0</v>
      </c>
      <c r="G15800">
        <v>0</v>
      </c>
      <c r="H15800">
        <v>0</v>
      </c>
      <c r="J15800">
        <f t="shared" si="246"/>
        <v>70.939743968000315</v>
      </c>
    </row>
    <row r="15801" spans="2:10" x14ac:dyDescent="0.25">
      <c r="B15801">
        <v>3.8506</v>
      </c>
      <c r="C15801">
        <v>-2.780211</v>
      </c>
      <c r="D15801">
        <v>-2.5947960000000001</v>
      </c>
      <c r="E15801">
        <v>0</v>
      </c>
      <c r="F15801">
        <v>0</v>
      </c>
      <c r="G15801">
        <v>0</v>
      </c>
      <c r="H15801">
        <v>0</v>
      </c>
      <c r="J15801">
        <f t="shared" si="246"/>
        <v>70.934557808000321</v>
      </c>
    </row>
    <row r="15802" spans="2:10" x14ac:dyDescent="0.25">
      <c r="B15802">
        <v>3.8508</v>
      </c>
      <c r="C15802">
        <v>-2.7857270000000001</v>
      </c>
      <c r="D15802">
        <v>-2.5964559999999999</v>
      </c>
      <c r="E15802">
        <v>0</v>
      </c>
      <c r="F15802">
        <v>0</v>
      </c>
      <c r="G15802">
        <v>0</v>
      </c>
      <c r="H15802">
        <v>0</v>
      </c>
      <c r="J15802">
        <f t="shared" si="246"/>
        <v>70.929368216000327</v>
      </c>
    </row>
    <row r="15803" spans="2:10" x14ac:dyDescent="0.25">
      <c r="B15803">
        <v>3.851</v>
      </c>
      <c r="C15803">
        <v>-2.7905500000000001</v>
      </c>
      <c r="D15803">
        <v>-2.598093</v>
      </c>
      <c r="E15803">
        <v>0</v>
      </c>
      <c r="F15803">
        <v>0</v>
      </c>
      <c r="G15803">
        <v>0</v>
      </c>
      <c r="H15803">
        <v>0</v>
      </c>
      <c r="J15803">
        <f t="shared" si="246"/>
        <v>70.924175304000329</v>
      </c>
    </row>
    <row r="15804" spans="2:10" x14ac:dyDescent="0.25">
      <c r="B15804">
        <v>3.8512</v>
      </c>
      <c r="C15804">
        <v>-2.794905</v>
      </c>
      <c r="D15804">
        <v>-2.6017950000000001</v>
      </c>
      <c r="E15804">
        <v>0</v>
      </c>
      <c r="F15804">
        <v>0</v>
      </c>
      <c r="G15804">
        <v>0</v>
      </c>
      <c r="H15804">
        <v>0</v>
      </c>
      <c r="J15804">
        <f t="shared" si="246"/>
        <v>70.918979118000323</v>
      </c>
    </row>
    <row r="15805" spans="2:10" x14ac:dyDescent="0.25">
      <c r="B15805">
        <v>3.8513999999999999</v>
      </c>
      <c r="C15805">
        <v>-2.7992780000000002</v>
      </c>
      <c r="D15805">
        <v>-2.6054210000000002</v>
      </c>
      <c r="E15805">
        <v>0</v>
      </c>
      <c r="F15805">
        <v>0</v>
      </c>
      <c r="G15805">
        <v>0</v>
      </c>
      <c r="H15805">
        <v>0</v>
      </c>
      <c r="J15805">
        <f t="shared" si="246"/>
        <v>70.913775528000329</v>
      </c>
    </row>
    <row r="15806" spans="2:10" x14ac:dyDescent="0.25">
      <c r="B15806">
        <v>3.8515999999999999</v>
      </c>
      <c r="C15806">
        <v>-2.8040340000000001</v>
      </c>
      <c r="D15806">
        <v>-2.6098300000000001</v>
      </c>
      <c r="E15806">
        <v>0</v>
      </c>
      <c r="F15806">
        <v>0</v>
      </c>
      <c r="G15806">
        <v>0</v>
      </c>
      <c r="H15806">
        <v>0</v>
      </c>
      <c r="J15806">
        <f t="shared" si="246"/>
        <v>70.908564686000332</v>
      </c>
    </row>
    <row r="15807" spans="2:10" x14ac:dyDescent="0.25">
      <c r="B15807">
        <v>3.8517999999999999</v>
      </c>
      <c r="C15807">
        <v>-2.8096410000000001</v>
      </c>
      <c r="D15807">
        <v>-2.611408</v>
      </c>
      <c r="E15807">
        <v>0</v>
      </c>
      <c r="F15807">
        <v>0</v>
      </c>
      <c r="G15807">
        <v>0</v>
      </c>
      <c r="H15807">
        <v>0</v>
      </c>
      <c r="J15807">
        <f t="shared" si="246"/>
        <v>70.903345026000338</v>
      </c>
    </row>
    <row r="15808" spans="2:10" x14ac:dyDescent="0.25">
      <c r="B15808">
        <v>3.8519999999999999</v>
      </c>
      <c r="C15808">
        <v>-2.815455</v>
      </c>
      <c r="D15808">
        <v>-2.6135079999999999</v>
      </c>
      <c r="E15808">
        <v>0</v>
      </c>
      <c r="F15808">
        <v>0</v>
      </c>
      <c r="G15808">
        <v>0</v>
      </c>
      <c r="H15808">
        <v>0</v>
      </c>
      <c r="J15808">
        <f t="shared" si="246"/>
        <v>70.898122210000338</v>
      </c>
    </row>
    <row r="15809" spans="2:10" x14ac:dyDescent="0.25">
      <c r="B15809">
        <v>3.8521999999999998</v>
      </c>
      <c r="C15809">
        <v>-2.8212169999999999</v>
      </c>
      <c r="D15809">
        <v>-2.6143679999999998</v>
      </c>
      <c r="E15809">
        <v>0</v>
      </c>
      <c r="F15809">
        <v>0</v>
      </c>
      <c r="G15809">
        <v>0</v>
      </c>
      <c r="H15809">
        <v>0</v>
      </c>
      <c r="J15809">
        <f t="shared" si="246"/>
        <v>70.892895194000332</v>
      </c>
    </row>
    <row r="15810" spans="2:10" x14ac:dyDescent="0.25">
      <c r="B15810">
        <v>3.8523999999999998</v>
      </c>
      <c r="C15810">
        <v>-2.8262079999999998</v>
      </c>
      <c r="D15810">
        <v>-2.6167060000000002</v>
      </c>
      <c r="E15810">
        <v>0</v>
      </c>
      <c r="F15810">
        <v>0</v>
      </c>
      <c r="G15810">
        <v>0</v>
      </c>
      <c r="H15810">
        <v>0</v>
      </c>
      <c r="J15810">
        <f t="shared" si="246"/>
        <v>70.887666458000325</v>
      </c>
    </row>
    <row r="15811" spans="2:10" x14ac:dyDescent="0.25">
      <c r="B15811">
        <v>3.8525999999999998</v>
      </c>
      <c r="C15811">
        <v>-2.830972</v>
      </c>
      <c r="D15811">
        <v>-2.620349</v>
      </c>
      <c r="E15811">
        <v>0</v>
      </c>
      <c r="F15811">
        <v>0</v>
      </c>
      <c r="G15811">
        <v>0</v>
      </c>
      <c r="H15811">
        <v>0</v>
      </c>
      <c r="J15811">
        <f t="shared" si="246"/>
        <v>70.88243304600033</v>
      </c>
    </row>
    <row r="15812" spans="2:10" x14ac:dyDescent="0.25">
      <c r="B15812">
        <v>3.8527999999999998</v>
      </c>
      <c r="C15812">
        <v>-2.8357239999999999</v>
      </c>
      <c r="D15812">
        <v>-2.624072</v>
      </c>
      <c r="E15812">
        <v>0</v>
      </c>
      <c r="F15812">
        <v>0</v>
      </c>
      <c r="G15812">
        <v>0</v>
      </c>
      <c r="H15812">
        <v>0</v>
      </c>
      <c r="J15812">
        <f t="shared" si="246"/>
        <v>70.877192348000335</v>
      </c>
    </row>
    <row r="15813" spans="2:10" x14ac:dyDescent="0.25">
      <c r="B15813">
        <v>3.8530000000000002</v>
      </c>
      <c r="C15813">
        <v>-2.841183</v>
      </c>
      <c r="D15813">
        <v>-2.6275740000000001</v>
      </c>
      <c r="E15813">
        <v>0</v>
      </c>
      <c r="F15813">
        <v>0</v>
      </c>
      <c r="G15813">
        <v>0</v>
      </c>
      <c r="H15813">
        <v>0</v>
      </c>
      <c r="J15813">
        <f t="shared" si="246"/>
        <v>70.871944204000329</v>
      </c>
    </row>
    <row r="15814" spans="2:10" x14ac:dyDescent="0.25">
      <c r="B15814">
        <v>3.8532000000000002</v>
      </c>
      <c r="C15814">
        <v>-2.847283</v>
      </c>
      <c r="D15814">
        <v>-2.6288529999999999</v>
      </c>
      <c r="E15814">
        <v>0</v>
      </c>
      <c r="F15814">
        <v>0</v>
      </c>
      <c r="G15814">
        <v>0</v>
      </c>
      <c r="H15814">
        <v>0</v>
      </c>
      <c r="J15814">
        <f t="shared" si="246"/>
        <v>70.866689056000325</v>
      </c>
    </row>
    <row r="15815" spans="2:10" x14ac:dyDescent="0.25">
      <c r="B15815">
        <v>3.8534000000000002</v>
      </c>
      <c r="C15815">
        <v>-2.853532</v>
      </c>
      <c r="D15815">
        <v>-2.6305869999999998</v>
      </c>
      <c r="E15815">
        <v>0</v>
      </c>
      <c r="F15815">
        <v>0</v>
      </c>
      <c r="G15815">
        <v>0</v>
      </c>
      <c r="H15815">
        <v>0</v>
      </c>
      <c r="J15815">
        <f t="shared" si="246"/>
        <v>70.861431350000331</v>
      </c>
    </row>
    <row r="15816" spans="2:10" x14ac:dyDescent="0.25">
      <c r="B15816">
        <v>3.8536000000000001</v>
      </c>
      <c r="C15816">
        <v>-2.8593959999999998</v>
      </c>
      <c r="D15816">
        <v>-2.6311149999999999</v>
      </c>
      <c r="E15816">
        <v>0</v>
      </c>
      <c r="F15816">
        <v>0</v>
      </c>
      <c r="G15816">
        <v>0</v>
      </c>
      <c r="H15816">
        <v>0</v>
      </c>
      <c r="J15816">
        <f t="shared" si="246"/>
        <v>70.856170176000333</v>
      </c>
    </row>
    <row r="15817" spans="2:10" x14ac:dyDescent="0.25">
      <c r="B15817">
        <v>3.8538000000000001</v>
      </c>
      <c r="C15817">
        <v>-2.8646379999999998</v>
      </c>
      <c r="D15817">
        <v>-2.634471</v>
      </c>
      <c r="E15817">
        <v>0</v>
      </c>
      <c r="F15817">
        <v>0</v>
      </c>
      <c r="G15817">
        <v>0</v>
      </c>
      <c r="H15817">
        <v>0</v>
      </c>
      <c r="J15817">
        <f t="shared" si="246"/>
        <v>70.850907946000333</v>
      </c>
    </row>
    <row r="15818" spans="2:10" x14ac:dyDescent="0.25">
      <c r="B15818">
        <v>3.8540000000000001</v>
      </c>
      <c r="C15818">
        <v>-2.8697780000000002</v>
      </c>
      <c r="D15818">
        <v>-2.637483</v>
      </c>
      <c r="E15818">
        <v>0</v>
      </c>
      <c r="F15818">
        <v>0</v>
      </c>
      <c r="G15818">
        <v>0</v>
      </c>
      <c r="H15818">
        <v>0</v>
      </c>
      <c r="J15818">
        <f t="shared" si="246"/>
        <v>70.845639004000333</v>
      </c>
    </row>
    <row r="15819" spans="2:10" x14ac:dyDescent="0.25">
      <c r="B15819">
        <v>3.8542000000000001</v>
      </c>
      <c r="C15819">
        <v>-2.8750119999999999</v>
      </c>
      <c r="D15819">
        <v>-2.6414200000000001</v>
      </c>
      <c r="E15819">
        <v>0</v>
      </c>
      <c r="F15819">
        <v>0</v>
      </c>
      <c r="G15819">
        <v>0</v>
      </c>
      <c r="H15819">
        <v>0</v>
      </c>
      <c r="J15819">
        <f t="shared" si="246"/>
        <v>70.840364038000331</v>
      </c>
    </row>
    <row r="15820" spans="2:10" x14ac:dyDescent="0.25">
      <c r="B15820">
        <v>3.8544</v>
      </c>
      <c r="C15820">
        <v>-2.8811529999999999</v>
      </c>
      <c r="D15820">
        <v>-2.6435759999999999</v>
      </c>
      <c r="E15820">
        <v>0</v>
      </c>
      <c r="F15820">
        <v>0</v>
      </c>
      <c r="G15820">
        <v>0</v>
      </c>
      <c r="H15820">
        <v>0</v>
      </c>
      <c r="J15820">
        <f t="shared" si="246"/>
        <v>70.835081198000339</v>
      </c>
    </row>
    <row r="15821" spans="2:10" x14ac:dyDescent="0.25">
      <c r="B15821">
        <v>3.8546</v>
      </c>
      <c r="C15821">
        <v>-2.8877429999999999</v>
      </c>
      <c r="D15821">
        <v>-2.6448230000000001</v>
      </c>
      <c r="E15821">
        <v>0</v>
      </c>
      <c r="F15821">
        <v>0</v>
      </c>
      <c r="G15821">
        <v>0</v>
      </c>
      <c r="H15821">
        <v>0</v>
      </c>
      <c r="J15821">
        <f t="shared" si="246"/>
        <v>70.829794046000345</v>
      </c>
    </row>
    <row r="15822" spans="2:10" x14ac:dyDescent="0.25">
      <c r="B15822">
        <v>3.8548</v>
      </c>
      <c r="C15822">
        <v>-2.8944040000000002</v>
      </c>
      <c r="D15822">
        <v>-2.6457730000000002</v>
      </c>
      <c r="E15822">
        <v>0</v>
      </c>
      <c r="F15822">
        <v>0</v>
      </c>
      <c r="G15822">
        <v>0</v>
      </c>
      <c r="H15822">
        <v>0</v>
      </c>
      <c r="J15822">
        <f t="shared" si="246"/>
        <v>70.82450440000035</v>
      </c>
    </row>
    <row r="15823" spans="2:10" x14ac:dyDescent="0.25">
      <c r="B15823">
        <v>3.855</v>
      </c>
      <c r="C15823">
        <v>-2.9004509999999999</v>
      </c>
      <c r="D15823">
        <v>-2.6469260000000001</v>
      </c>
      <c r="E15823">
        <v>0</v>
      </c>
      <c r="F15823">
        <v>0</v>
      </c>
      <c r="G15823">
        <v>0</v>
      </c>
      <c r="H15823">
        <v>0</v>
      </c>
      <c r="J15823">
        <f t="shared" si="246"/>
        <v>70.819212854000355</v>
      </c>
    </row>
    <row r="15824" spans="2:10" x14ac:dyDescent="0.25">
      <c r="B15824">
        <v>3.8552</v>
      </c>
      <c r="C15824">
        <v>-2.9060790000000001</v>
      </c>
      <c r="D15824">
        <v>-2.65015</v>
      </c>
      <c r="E15824">
        <v>0</v>
      </c>
      <c r="F15824">
        <v>0</v>
      </c>
      <c r="G15824">
        <v>0</v>
      </c>
      <c r="H15824">
        <v>0</v>
      </c>
      <c r="J15824">
        <f t="shared" si="246"/>
        <v>70.813919002000361</v>
      </c>
    </row>
    <row r="15825" spans="2:10" x14ac:dyDescent="0.25">
      <c r="B15825">
        <v>3.8553999999999999</v>
      </c>
      <c r="C15825">
        <v>-2.9115280000000001</v>
      </c>
      <c r="D15825">
        <v>-2.6529280000000002</v>
      </c>
      <c r="E15825">
        <v>0</v>
      </c>
      <c r="F15825">
        <v>0</v>
      </c>
      <c r="G15825">
        <v>0</v>
      </c>
      <c r="H15825">
        <v>0</v>
      </c>
      <c r="J15825">
        <f t="shared" si="246"/>
        <v>70.808618702000359</v>
      </c>
    </row>
    <row r="15826" spans="2:10" x14ac:dyDescent="0.25">
      <c r="B15826">
        <v>3.8555999999999999</v>
      </c>
      <c r="C15826">
        <v>-2.9174769999999999</v>
      </c>
      <c r="D15826">
        <v>-2.6568969999999998</v>
      </c>
      <c r="E15826">
        <v>0</v>
      </c>
      <c r="F15826">
        <v>0</v>
      </c>
      <c r="G15826">
        <v>0</v>
      </c>
      <c r="H15826">
        <v>0</v>
      </c>
      <c r="J15826">
        <f t="shared" si="246"/>
        <v>70.803312846000367</v>
      </c>
    </row>
    <row r="15827" spans="2:10" x14ac:dyDescent="0.25">
      <c r="B15827">
        <v>3.8557999999999999</v>
      </c>
      <c r="C15827">
        <v>-2.924312</v>
      </c>
      <c r="D15827">
        <v>-2.6577860000000002</v>
      </c>
      <c r="E15827">
        <v>0</v>
      </c>
      <c r="F15827">
        <v>0</v>
      </c>
      <c r="G15827">
        <v>0</v>
      </c>
      <c r="H15827">
        <v>0</v>
      </c>
      <c r="J15827">
        <f t="shared" si="246"/>
        <v>70.797999052000364</v>
      </c>
    </row>
    <row r="15828" spans="2:10" x14ac:dyDescent="0.25">
      <c r="B15828">
        <v>3.8559999999999999</v>
      </c>
      <c r="C15828">
        <v>-2.9312839999999998</v>
      </c>
      <c r="D15828">
        <v>-2.6592669999999998</v>
      </c>
      <c r="E15828">
        <v>0</v>
      </c>
      <c r="F15828">
        <v>0</v>
      </c>
      <c r="G15828">
        <v>0</v>
      </c>
      <c r="H15828">
        <v>0</v>
      </c>
      <c r="J15828">
        <f t="shared" si="246"/>
        <v>70.792683480000363</v>
      </c>
    </row>
    <row r="15829" spans="2:10" x14ac:dyDescent="0.25">
      <c r="B15829">
        <v>3.8561999999999999</v>
      </c>
      <c r="C15829">
        <v>-2.9382950000000001</v>
      </c>
      <c r="D15829">
        <v>-2.6594959999999999</v>
      </c>
      <c r="E15829">
        <v>0</v>
      </c>
      <c r="F15829">
        <v>0</v>
      </c>
      <c r="G15829">
        <v>0</v>
      </c>
      <c r="H15829">
        <v>0</v>
      </c>
      <c r="J15829">
        <f t="shared" si="246"/>
        <v>70.787364946000366</v>
      </c>
    </row>
    <row r="15830" spans="2:10" x14ac:dyDescent="0.25">
      <c r="B15830">
        <v>3.8563999999999998</v>
      </c>
      <c r="C15830">
        <v>-2.9444149999999998</v>
      </c>
      <c r="D15830">
        <v>-2.6614849999999999</v>
      </c>
      <c r="E15830">
        <v>0</v>
      </c>
      <c r="F15830">
        <v>0</v>
      </c>
      <c r="G15830">
        <v>0</v>
      </c>
      <c r="H15830">
        <v>0</v>
      </c>
      <c r="J15830">
        <f t="shared" si="246"/>
        <v>70.782045954000367</v>
      </c>
    </row>
    <row r="15831" spans="2:10" x14ac:dyDescent="0.25">
      <c r="B15831">
        <v>3.8565999999999998</v>
      </c>
      <c r="C15831">
        <v>-2.9503200000000001</v>
      </c>
      <c r="D15831">
        <v>-2.664501</v>
      </c>
      <c r="E15831">
        <v>0</v>
      </c>
      <c r="F15831">
        <v>0</v>
      </c>
      <c r="G15831">
        <v>0</v>
      </c>
      <c r="H15831">
        <v>0</v>
      </c>
      <c r="J15831">
        <f t="shared" si="246"/>
        <v>70.776722984000372</v>
      </c>
    </row>
    <row r="15832" spans="2:10" x14ac:dyDescent="0.25">
      <c r="B15832">
        <v>3.8567999999999998</v>
      </c>
      <c r="C15832">
        <v>-2.9562740000000001</v>
      </c>
      <c r="D15832">
        <v>-2.6676859999999998</v>
      </c>
      <c r="E15832">
        <v>0</v>
      </c>
      <c r="F15832">
        <v>0</v>
      </c>
      <c r="G15832">
        <v>0</v>
      </c>
      <c r="H15832">
        <v>0</v>
      </c>
      <c r="J15832">
        <f t="shared" si="246"/>
        <v>70.771393982000376</v>
      </c>
    </row>
    <row r="15833" spans="2:10" x14ac:dyDescent="0.25">
      <c r="B15833">
        <v>3.8570000000000002</v>
      </c>
      <c r="C15833">
        <v>-2.9629020000000001</v>
      </c>
      <c r="D15833">
        <v>-2.670585</v>
      </c>
      <c r="E15833">
        <v>0</v>
      </c>
      <c r="F15833">
        <v>0</v>
      </c>
      <c r="G15833">
        <v>0</v>
      </c>
      <c r="H15833">
        <v>0</v>
      </c>
      <c r="J15833">
        <f t="shared" si="246"/>
        <v>70.766058610000371</v>
      </c>
    </row>
    <row r="15834" spans="2:10" x14ac:dyDescent="0.25">
      <c r="B15834">
        <v>3.8572000000000002</v>
      </c>
      <c r="C15834">
        <v>-2.9701490000000002</v>
      </c>
      <c r="D15834">
        <v>-2.671297</v>
      </c>
      <c r="E15834">
        <v>0</v>
      </c>
      <c r="F15834">
        <v>0</v>
      </c>
      <c r="G15834">
        <v>0</v>
      </c>
      <c r="H15834">
        <v>0</v>
      </c>
      <c r="J15834">
        <f t="shared" si="246"/>
        <v>70.760717440000377</v>
      </c>
    </row>
    <row r="15835" spans="2:10" x14ac:dyDescent="0.25">
      <c r="B15835">
        <v>3.8574000000000002</v>
      </c>
      <c r="C15835">
        <v>-2.9775849999999999</v>
      </c>
      <c r="D15835">
        <v>-2.6724649999999999</v>
      </c>
      <c r="E15835">
        <v>0</v>
      </c>
      <c r="F15835">
        <v>0</v>
      </c>
      <c r="G15835">
        <v>0</v>
      </c>
      <c r="H15835">
        <v>0</v>
      </c>
      <c r="J15835">
        <f t="shared" si="246"/>
        <v>70.755374846000379</v>
      </c>
    </row>
    <row r="15836" spans="2:10" x14ac:dyDescent="0.25">
      <c r="B15836">
        <v>3.8576000000000001</v>
      </c>
      <c r="C15836">
        <v>-2.9846279999999998</v>
      </c>
      <c r="D15836">
        <v>-2.6724800000000002</v>
      </c>
      <c r="E15836">
        <v>0</v>
      </c>
      <c r="F15836">
        <v>0</v>
      </c>
      <c r="G15836">
        <v>0</v>
      </c>
      <c r="H15836">
        <v>0</v>
      </c>
      <c r="J15836">
        <f t="shared" si="246"/>
        <v>70.750029916000386</v>
      </c>
    </row>
    <row r="15837" spans="2:10" x14ac:dyDescent="0.25">
      <c r="B15837">
        <v>3.8578000000000001</v>
      </c>
      <c r="C15837">
        <v>-2.9909880000000002</v>
      </c>
      <c r="D15837">
        <v>-2.6751900000000002</v>
      </c>
      <c r="E15837">
        <v>0</v>
      </c>
      <c r="F15837">
        <v>0</v>
      </c>
      <c r="G15837">
        <v>0</v>
      </c>
      <c r="H15837">
        <v>0</v>
      </c>
      <c r="J15837">
        <f t="shared" si="246"/>
        <v>70.744684956000384</v>
      </c>
    </row>
    <row r="15838" spans="2:10" x14ac:dyDescent="0.25">
      <c r="B15838">
        <v>3.8580000000000001</v>
      </c>
      <c r="C15838">
        <v>-2.9973589999999999</v>
      </c>
      <c r="D15838">
        <v>-2.6777540000000002</v>
      </c>
      <c r="E15838">
        <v>0</v>
      </c>
      <c r="F15838">
        <v>0</v>
      </c>
      <c r="G15838">
        <v>0</v>
      </c>
      <c r="H15838">
        <v>0</v>
      </c>
      <c r="J15838">
        <f t="shared" si="246"/>
        <v>70.739334576000388</v>
      </c>
    </row>
    <row r="15839" spans="2:10" x14ac:dyDescent="0.25">
      <c r="B15839">
        <v>3.8582000000000001</v>
      </c>
      <c r="C15839">
        <v>-3.0037600000000002</v>
      </c>
      <c r="D15839">
        <v>-2.6811189999999998</v>
      </c>
      <c r="E15839">
        <v>0</v>
      </c>
      <c r="F15839">
        <v>0</v>
      </c>
      <c r="G15839">
        <v>0</v>
      </c>
      <c r="H15839">
        <v>0</v>
      </c>
      <c r="J15839">
        <f t="shared" si="246"/>
        <v>70.733979068000394</v>
      </c>
    </row>
    <row r="15840" spans="2:10" x14ac:dyDescent="0.25">
      <c r="B15840">
        <v>3.8584000000000001</v>
      </c>
      <c r="C15840">
        <v>-3.011088</v>
      </c>
      <c r="D15840">
        <v>-2.6827230000000002</v>
      </c>
      <c r="E15840">
        <v>0</v>
      </c>
      <c r="F15840">
        <v>0</v>
      </c>
      <c r="G15840">
        <v>0</v>
      </c>
      <c r="H15840">
        <v>0</v>
      </c>
      <c r="J15840">
        <f t="shared" si="246"/>
        <v>70.728616830000391</v>
      </c>
    </row>
    <row r="15841" spans="2:10" x14ac:dyDescent="0.25">
      <c r="B15841">
        <v>3.8586</v>
      </c>
      <c r="C15841">
        <v>-3.0187930000000001</v>
      </c>
      <c r="D15841">
        <v>-2.683465</v>
      </c>
      <c r="E15841">
        <v>0</v>
      </c>
      <c r="F15841">
        <v>0</v>
      </c>
      <c r="G15841">
        <v>0</v>
      </c>
      <c r="H15841">
        <v>0</v>
      </c>
      <c r="J15841">
        <f t="shared" si="246"/>
        <v>70.723251384000392</v>
      </c>
    </row>
    <row r="15842" spans="2:10" x14ac:dyDescent="0.25">
      <c r="B15842">
        <v>3.8588</v>
      </c>
      <c r="C15842">
        <v>-3.0265529999999998</v>
      </c>
      <c r="D15842">
        <v>-2.6838790000000001</v>
      </c>
      <c r="E15842">
        <v>0</v>
      </c>
      <c r="F15842">
        <v>0</v>
      </c>
      <c r="G15842">
        <v>0</v>
      </c>
      <c r="H15842">
        <v>0</v>
      </c>
      <c r="J15842">
        <f t="shared" si="246"/>
        <v>70.717884454000398</v>
      </c>
    </row>
    <row r="15843" spans="2:10" x14ac:dyDescent="0.25">
      <c r="B15843">
        <v>3.859</v>
      </c>
      <c r="C15843">
        <v>-3.033782</v>
      </c>
      <c r="D15843">
        <v>-2.684545</v>
      </c>
      <c r="E15843">
        <v>0</v>
      </c>
      <c r="F15843">
        <v>0</v>
      </c>
      <c r="G15843">
        <v>0</v>
      </c>
      <c r="H15843">
        <v>0</v>
      </c>
      <c r="J15843">
        <f t="shared" si="246"/>
        <v>70.712516696000392</v>
      </c>
    </row>
    <row r="15844" spans="2:10" x14ac:dyDescent="0.25">
      <c r="B15844">
        <v>3.8592</v>
      </c>
      <c r="C15844">
        <v>-3.0404740000000001</v>
      </c>
      <c r="D15844">
        <v>-2.6873900000000002</v>
      </c>
      <c r="E15844">
        <v>0</v>
      </c>
      <c r="F15844">
        <v>0</v>
      </c>
      <c r="G15844">
        <v>0</v>
      </c>
      <c r="H15844">
        <v>0</v>
      </c>
      <c r="J15844">
        <f t="shared" si="246"/>
        <v>70.70714760600039</v>
      </c>
    </row>
    <row r="15845" spans="2:10" x14ac:dyDescent="0.25">
      <c r="B15845">
        <v>3.8593999999999999</v>
      </c>
      <c r="C15845">
        <v>-3.0470380000000001</v>
      </c>
      <c r="D15845">
        <v>-2.6896260000000001</v>
      </c>
      <c r="E15845">
        <v>0</v>
      </c>
      <c r="F15845">
        <v>0</v>
      </c>
      <c r="G15845">
        <v>0</v>
      </c>
      <c r="H15845">
        <v>0</v>
      </c>
      <c r="J15845">
        <f t="shared" si="246"/>
        <v>70.701772826000393</v>
      </c>
    </row>
    <row r="15846" spans="2:10" x14ac:dyDescent="0.25">
      <c r="B15846">
        <v>3.8595999999999999</v>
      </c>
      <c r="C15846">
        <v>-3.0541649999999998</v>
      </c>
      <c r="D15846">
        <v>-2.6929669999999999</v>
      </c>
      <c r="E15846">
        <v>0</v>
      </c>
      <c r="F15846">
        <v>0</v>
      </c>
      <c r="G15846">
        <v>0</v>
      </c>
      <c r="H15846">
        <v>0</v>
      </c>
      <c r="J15846">
        <f t="shared" si="246"/>
        <v>70.696393574000396</v>
      </c>
    </row>
    <row r="15847" spans="2:10" x14ac:dyDescent="0.25">
      <c r="B15847">
        <v>3.8597999999999999</v>
      </c>
      <c r="C15847">
        <v>-3.0620569999999998</v>
      </c>
      <c r="D15847">
        <v>-2.693416</v>
      </c>
      <c r="E15847">
        <v>0</v>
      </c>
      <c r="F15847">
        <v>0</v>
      </c>
      <c r="G15847">
        <v>0</v>
      </c>
      <c r="H15847">
        <v>0</v>
      </c>
      <c r="J15847">
        <f t="shared" si="246"/>
        <v>70.691007640000393</v>
      </c>
    </row>
    <row r="15848" spans="2:10" x14ac:dyDescent="0.25">
      <c r="B15848">
        <v>3.86</v>
      </c>
      <c r="C15848">
        <v>-3.0701170000000002</v>
      </c>
      <c r="D15848">
        <v>-2.694369</v>
      </c>
      <c r="E15848">
        <v>0</v>
      </c>
      <c r="F15848">
        <v>0</v>
      </c>
      <c r="G15848">
        <v>0</v>
      </c>
      <c r="H15848">
        <v>0</v>
      </c>
      <c r="J15848">
        <f t="shared" si="246"/>
        <v>70.685620808000394</v>
      </c>
    </row>
    <row r="15849" spans="2:10" x14ac:dyDescent="0.25">
      <c r="B15849">
        <v>3.8601999999999999</v>
      </c>
      <c r="C15849">
        <v>-3.0782069999999999</v>
      </c>
      <c r="D15849">
        <v>-2.6941549999999999</v>
      </c>
      <c r="E15849">
        <v>0</v>
      </c>
      <c r="F15849">
        <v>0</v>
      </c>
      <c r="G15849">
        <v>0</v>
      </c>
      <c r="H15849">
        <v>0</v>
      </c>
      <c r="J15849">
        <f t="shared" si="246"/>
        <v>70.6802320700004</v>
      </c>
    </row>
    <row r="15850" spans="2:10" x14ac:dyDescent="0.25">
      <c r="B15850">
        <v>3.8603999999999998</v>
      </c>
      <c r="C15850">
        <v>-3.0855000000000001</v>
      </c>
      <c r="D15850">
        <v>-2.6957100000000001</v>
      </c>
      <c r="E15850">
        <v>0</v>
      </c>
      <c r="F15850">
        <v>0</v>
      </c>
      <c r="G15850">
        <v>0</v>
      </c>
      <c r="H15850">
        <v>0</v>
      </c>
      <c r="J15850">
        <f t="shared" si="246"/>
        <v>70.6748437600004</v>
      </c>
    </row>
    <row r="15851" spans="2:10" x14ac:dyDescent="0.25">
      <c r="B15851">
        <v>3.8605999999999998</v>
      </c>
      <c r="C15851">
        <v>-3.092508</v>
      </c>
      <c r="D15851">
        <v>-2.6980360000000001</v>
      </c>
      <c r="E15851">
        <v>0</v>
      </c>
      <c r="F15851">
        <v>0</v>
      </c>
      <c r="G15851">
        <v>0</v>
      </c>
      <c r="H15851">
        <v>0</v>
      </c>
      <c r="J15851">
        <f t="shared" si="246"/>
        <v>70.669452340000404</v>
      </c>
    </row>
    <row r="15852" spans="2:10" x14ac:dyDescent="0.25">
      <c r="B15852">
        <v>3.8607999999999998</v>
      </c>
      <c r="C15852">
        <v>-3.0995360000000001</v>
      </c>
      <c r="D15852">
        <v>-2.7007379999999999</v>
      </c>
      <c r="E15852">
        <v>0</v>
      </c>
      <c r="F15852">
        <v>0</v>
      </c>
      <c r="G15852">
        <v>0</v>
      </c>
      <c r="H15852">
        <v>0</v>
      </c>
      <c r="J15852">
        <f t="shared" si="246"/>
        <v>70.664056268000408</v>
      </c>
    </row>
    <row r="15853" spans="2:10" x14ac:dyDescent="0.25">
      <c r="B15853">
        <v>3.8610000000000002</v>
      </c>
      <c r="C15853">
        <v>-3.1072169999999999</v>
      </c>
      <c r="D15853">
        <v>-2.7031610000000001</v>
      </c>
      <c r="E15853">
        <v>0</v>
      </c>
      <c r="F15853">
        <v>0</v>
      </c>
      <c r="G15853">
        <v>0</v>
      </c>
      <c r="H15853">
        <v>0</v>
      </c>
      <c r="J15853">
        <f t="shared" si="246"/>
        <v>70.658654792000391</v>
      </c>
    </row>
    <row r="15854" spans="2:10" x14ac:dyDescent="0.25">
      <c r="B15854">
        <v>3.8612000000000002</v>
      </c>
      <c r="C15854">
        <v>-3.1155249999999999</v>
      </c>
      <c r="D15854">
        <v>-2.7032780000000001</v>
      </c>
      <c r="E15854">
        <v>0</v>
      </c>
      <c r="F15854">
        <v>0</v>
      </c>
      <c r="G15854">
        <v>0</v>
      </c>
      <c r="H15854">
        <v>0</v>
      </c>
      <c r="J15854">
        <f t="shared" si="246"/>
        <v>70.653248470000392</v>
      </c>
    </row>
    <row r="15855" spans="2:10" x14ac:dyDescent="0.25">
      <c r="B15855">
        <v>3.8614000000000002</v>
      </c>
      <c r="C15855">
        <v>-3.1239919999999999</v>
      </c>
      <c r="D15855">
        <v>-2.703929</v>
      </c>
      <c r="E15855">
        <v>0</v>
      </c>
      <c r="F15855">
        <v>0</v>
      </c>
      <c r="G15855">
        <v>0</v>
      </c>
      <c r="H15855">
        <v>0</v>
      </c>
      <c r="J15855">
        <f t="shared" si="246"/>
        <v>70.647841914000395</v>
      </c>
    </row>
    <row r="15856" spans="2:10" x14ac:dyDescent="0.25">
      <c r="B15856">
        <v>3.8616000000000001</v>
      </c>
      <c r="C15856">
        <v>-3.132145</v>
      </c>
      <c r="D15856">
        <v>-2.7034479999999999</v>
      </c>
      <c r="E15856">
        <v>0</v>
      </c>
      <c r="F15856">
        <v>0</v>
      </c>
      <c r="G15856">
        <v>0</v>
      </c>
      <c r="H15856">
        <v>0</v>
      </c>
      <c r="J15856">
        <f t="shared" si="246"/>
        <v>70.642434056000397</v>
      </c>
    </row>
    <row r="15857" spans="2:10" x14ac:dyDescent="0.25">
      <c r="B15857">
        <v>3.8618000000000001</v>
      </c>
      <c r="C15857">
        <v>-3.1395059999999999</v>
      </c>
      <c r="D15857">
        <v>-2.705727</v>
      </c>
      <c r="E15857">
        <v>0</v>
      </c>
      <c r="F15857">
        <v>0</v>
      </c>
      <c r="G15857">
        <v>0</v>
      </c>
      <c r="H15857">
        <v>0</v>
      </c>
      <c r="J15857">
        <f t="shared" si="246"/>
        <v>70.6370271600004</v>
      </c>
    </row>
    <row r="15858" spans="2:10" x14ac:dyDescent="0.25">
      <c r="B15858">
        <v>3.8620000000000001</v>
      </c>
      <c r="C15858">
        <v>-3.146779</v>
      </c>
      <c r="D15858">
        <v>-2.707608</v>
      </c>
      <c r="E15858">
        <v>0</v>
      </c>
      <c r="F15858">
        <v>0</v>
      </c>
      <c r="G15858">
        <v>0</v>
      </c>
      <c r="H15858">
        <v>0</v>
      </c>
      <c r="J15858">
        <f t="shared" ref="J15858:J15921" si="247">(B15858-B15857)*10*D15857+J15857</f>
        <v>70.631615706000403</v>
      </c>
    </row>
    <row r="15859" spans="2:10" x14ac:dyDescent="0.25">
      <c r="B15859">
        <v>3.8622000000000001</v>
      </c>
      <c r="C15859">
        <v>-3.1542699999999999</v>
      </c>
      <c r="D15859">
        <v>-2.7107670000000001</v>
      </c>
      <c r="E15859">
        <v>0</v>
      </c>
      <c r="F15859">
        <v>0</v>
      </c>
      <c r="G15859">
        <v>0</v>
      </c>
      <c r="H15859">
        <v>0</v>
      </c>
      <c r="J15859">
        <f t="shared" si="247"/>
        <v>70.6262004900004</v>
      </c>
    </row>
    <row r="15860" spans="2:10" x14ac:dyDescent="0.25">
      <c r="B15860">
        <v>3.8624000000000001</v>
      </c>
      <c r="C15860">
        <v>-3.1625380000000001</v>
      </c>
      <c r="D15860">
        <v>-2.711694</v>
      </c>
      <c r="E15860">
        <v>0</v>
      </c>
      <c r="F15860">
        <v>0</v>
      </c>
      <c r="G15860">
        <v>0</v>
      </c>
      <c r="H15860">
        <v>0</v>
      </c>
      <c r="J15860">
        <f t="shared" si="247"/>
        <v>70.620778956000407</v>
      </c>
    </row>
    <row r="15861" spans="2:10" x14ac:dyDescent="0.25">
      <c r="B15861">
        <v>3.8626</v>
      </c>
      <c r="C15861">
        <v>-3.1712319999999998</v>
      </c>
      <c r="D15861">
        <v>-2.711999</v>
      </c>
      <c r="E15861">
        <v>0</v>
      </c>
      <c r="F15861">
        <v>0</v>
      </c>
      <c r="G15861">
        <v>0</v>
      </c>
      <c r="H15861">
        <v>0</v>
      </c>
      <c r="J15861">
        <f t="shared" si="247"/>
        <v>70.61535556800041</v>
      </c>
    </row>
    <row r="15862" spans="2:10" x14ac:dyDescent="0.25">
      <c r="B15862">
        <v>3.8628</v>
      </c>
      <c r="C15862">
        <v>-3.1800130000000002</v>
      </c>
      <c r="D15862">
        <v>-2.7120139999999999</v>
      </c>
      <c r="E15862">
        <v>0</v>
      </c>
      <c r="F15862">
        <v>0</v>
      </c>
      <c r="G15862">
        <v>0</v>
      </c>
      <c r="H15862">
        <v>0</v>
      </c>
      <c r="J15862">
        <f t="shared" si="247"/>
        <v>70.609931570000413</v>
      </c>
    </row>
    <row r="15863" spans="2:10" x14ac:dyDescent="0.25">
      <c r="B15863">
        <v>3.863</v>
      </c>
      <c r="C15863">
        <v>-3.1882079999999999</v>
      </c>
      <c r="D15863">
        <v>-2.712243</v>
      </c>
      <c r="E15863">
        <v>0</v>
      </c>
      <c r="F15863">
        <v>0</v>
      </c>
      <c r="G15863">
        <v>0</v>
      </c>
      <c r="H15863">
        <v>0</v>
      </c>
      <c r="J15863">
        <f t="shared" si="247"/>
        <v>70.60450754200042</v>
      </c>
    </row>
    <row r="15864" spans="2:10" x14ac:dyDescent="0.25">
      <c r="B15864">
        <v>3.8632</v>
      </c>
      <c r="C15864">
        <v>-3.1958310000000001</v>
      </c>
      <c r="D15864">
        <v>-2.714375</v>
      </c>
      <c r="E15864">
        <v>0</v>
      </c>
      <c r="F15864">
        <v>0</v>
      </c>
      <c r="G15864">
        <v>0</v>
      </c>
      <c r="H15864">
        <v>0</v>
      </c>
      <c r="J15864">
        <f t="shared" si="247"/>
        <v>70.599083056000424</v>
      </c>
    </row>
    <row r="15865" spans="2:10" x14ac:dyDescent="0.25">
      <c r="B15865">
        <v>3.8633999999999999</v>
      </c>
      <c r="C15865">
        <v>-3.203433</v>
      </c>
      <c r="D15865">
        <v>-2.7164229999999998</v>
      </c>
      <c r="E15865">
        <v>0</v>
      </c>
      <c r="F15865">
        <v>0</v>
      </c>
      <c r="G15865">
        <v>0</v>
      </c>
      <c r="H15865">
        <v>0</v>
      </c>
      <c r="J15865">
        <f t="shared" si="247"/>
        <v>70.593654306000431</v>
      </c>
    </row>
    <row r="15866" spans="2:10" x14ac:dyDescent="0.25">
      <c r="B15866">
        <v>3.8635999999999999</v>
      </c>
      <c r="C15866">
        <v>-3.211427</v>
      </c>
      <c r="D15866">
        <v>-2.7191740000000002</v>
      </c>
      <c r="E15866">
        <v>0</v>
      </c>
      <c r="F15866">
        <v>0</v>
      </c>
      <c r="G15866">
        <v>0</v>
      </c>
      <c r="H15866">
        <v>0</v>
      </c>
      <c r="J15866">
        <f t="shared" si="247"/>
        <v>70.588221460000426</v>
      </c>
    </row>
    <row r="15867" spans="2:10" x14ac:dyDescent="0.25">
      <c r="B15867">
        <v>3.8637999999999999</v>
      </c>
      <c r="C15867">
        <v>-3.2202950000000001</v>
      </c>
      <c r="D15867">
        <v>-2.71923</v>
      </c>
      <c r="E15867">
        <v>0</v>
      </c>
      <c r="F15867">
        <v>0</v>
      </c>
      <c r="G15867">
        <v>0</v>
      </c>
      <c r="H15867">
        <v>0</v>
      </c>
      <c r="J15867">
        <f t="shared" si="247"/>
        <v>70.582783112000428</v>
      </c>
    </row>
    <row r="15868" spans="2:10" x14ac:dyDescent="0.25">
      <c r="B15868">
        <v>3.8639999999999999</v>
      </c>
      <c r="C15868">
        <v>-3.2292900000000002</v>
      </c>
      <c r="D15868">
        <v>-2.7197260000000001</v>
      </c>
      <c r="E15868">
        <v>0</v>
      </c>
      <c r="F15868">
        <v>0</v>
      </c>
      <c r="G15868">
        <v>0</v>
      </c>
      <c r="H15868">
        <v>0</v>
      </c>
      <c r="J15868">
        <f t="shared" si="247"/>
        <v>70.577344652000434</v>
      </c>
    </row>
    <row r="15869" spans="2:10" x14ac:dyDescent="0.25">
      <c r="B15869">
        <v>3.8641999999999999</v>
      </c>
      <c r="C15869">
        <v>-3.2383039999999998</v>
      </c>
      <c r="D15869">
        <v>-2.719039</v>
      </c>
      <c r="E15869">
        <v>0</v>
      </c>
      <c r="F15869">
        <v>0</v>
      </c>
      <c r="G15869">
        <v>0</v>
      </c>
      <c r="H15869">
        <v>0</v>
      </c>
      <c r="J15869">
        <f t="shared" si="247"/>
        <v>70.57190520000043</v>
      </c>
    </row>
    <row r="15870" spans="2:10" x14ac:dyDescent="0.25">
      <c r="B15870">
        <v>3.8643999999999998</v>
      </c>
      <c r="C15870">
        <v>-3.2464810000000002</v>
      </c>
      <c r="D15870">
        <v>-2.7201420000000001</v>
      </c>
      <c r="E15870">
        <v>0</v>
      </c>
      <c r="F15870">
        <v>0</v>
      </c>
      <c r="G15870">
        <v>0</v>
      </c>
      <c r="H15870">
        <v>0</v>
      </c>
      <c r="J15870">
        <f t="shared" si="247"/>
        <v>70.566467122000432</v>
      </c>
    </row>
    <row r="15871" spans="2:10" x14ac:dyDescent="0.25">
      <c r="B15871">
        <v>3.8645999999999998</v>
      </c>
      <c r="C15871">
        <v>-3.2543790000000001</v>
      </c>
      <c r="D15871">
        <v>-2.7222719999999998</v>
      </c>
      <c r="E15871">
        <v>0</v>
      </c>
      <c r="F15871">
        <v>0</v>
      </c>
      <c r="G15871">
        <v>0</v>
      </c>
      <c r="H15871">
        <v>0</v>
      </c>
      <c r="J15871">
        <f t="shared" si="247"/>
        <v>70.56102683800043</v>
      </c>
    </row>
    <row r="15872" spans="2:10" x14ac:dyDescent="0.25">
      <c r="B15872">
        <v>3.8647999999999998</v>
      </c>
      <c r="C15872">
        <v>-3.2622409999999999</v>
      </c>
      <c r="D15872">
        <v>-2.7243810000000002</v>
      </c>
      <c r="E15872">
        <v>0</v>
      </c>
      <c r="F15872">
        <v>0</v>
      </c>
      <c r="G15872">
        <v>0</v>
      </c>
      <c r="H15872">
        <v>0</v>
      </c>
      <c r="J15872">
        <f t="shared" si="247"/>
        <v>70.55558229400043</v>
      </c>
    </row>
    <row r="15873" spans="2:10" x14ac:dyDescent="0.25">
      <c r="B15873">
        <v>3.8650000000000002</v>
      </c>
      <c r="C15873">
        <v>-3.2708529999999998</v>
      </c>
      <c r="D15873">
        <v>-2.72627</v>
      </c>
      <c r="E15873">
        <v>0</v>
      </c>
      <c r="F15873">
        <v>0</v>
      </c>
      <c r="G15873">
        <v>0</v>
      </c>
      <c r="H15873">
        <v>0</v>
      </c>
      <c r="J15873">
        <f t="shared" si="247"/>
        <v>70.550133532000416</v>
      </c>
    </row>
    <row r="15874" spans="2:10" x14ac:dyDescent="0.25">
      <c r="B15874">
        <v>3.8652000000000002</v>
      </c>
      <c r="C15874">
        <v>-3.2800220000000002</v>
      </c>
      <c r="D15874">
        <v>-2.726124</v>
      </c>
      <c r="E15874">
        <v>0</v>
      </c>
      <c r="F15874">
        <v>0</v>
      </c>
      <c r="G15874">
        <v>0</v>
      </c>
      <c r="H15874">
        <v>0</v>
      </c>
      <c r="J15874">
        <f t="shared" si="247"/>
        <v>70.544680992000423</v>
      </c>
    </row>
    <row r="15875" spans="2:10" x14ac:dyDescent="0.25">
      <c r="B15875">
        <v>3.8654000000000002</v>
      </c>
      <c r="C15875">
        <v>-3.2893370000000002</v>
      </c>
      <c r="D15875">
        <v>-2.726235</v>
      </c>
      <c r="E15875">
        <v>0</v>
      </c>
      <c r="F15875">
        <v>0</v>
      </c>
      <c r="G15875">
        <v>0</v>
      </c>
      <c r="H15875">
        <v>0</v>
      </c>
      <c r="J15875">
        <f t="shared" si="247"/>
        <v>70.539228744000425</v>
      </c>
    </row>
    <row r="15876" spans="2:10" x14ac:dyDescent="0.25">
      <c r="B15876">
        <v>3.8656000000000001</v>
      </c>
      <c r="C15876">
        <v>-3.2982930000000001</v>
      </c>
      <c r="D15876">
        <v>-2.7254580000000002</v>
      </c>
      <c r="E15876">
        <v>0</v>
      </c>
      <c r="F15876">
        <v>0</v>
      </c>
      <c r="G15876">
        <v>0</v>
      </c>
      <c r="H15876">
        <v>0</v>
      </c>
      <c r="J15876">
        <f t="shared" si="247"/>
        <v>70.533776274000431</v>
      </c>
    </row>
    <row r="15877" spans="2:10" x14ac:dyDescent="0.25">
      <c r="B15877">
        <v>3.8658000000000001</v>
      </c>
      <c r="C15877">
        <v>-3.3065020000000001</v>
      </c>
      <c r="D15877">
        <v>-2.7272910000000001</v>
      </c>
      <c r="E15877">
        <v>0</v>
      </c>
      <c r="F15877">
        <v>0</v>
      </c>
      <c r="G15877">
        <v>0</v>
      </c>
      <c r="H15877">
        <v>0</v>
      </c>
      <c r="J15877">
        <f t="shared" si="247"/>
        <v>70.52832535800043</v>
      </c>
    </row>
    <row r="15878" spans="2:10" x14ac:dyDescent="0.25">
      <c r="B15878">
        <v>3.8660000000000001</v>
      </c>
      <c r="C15878">
        <v>-3.3145980000000002</v>
      </c>
      <c r="D15878">
        <v>-2.7287870000000001</v>
      </c>
      <c r="E15878">
        <v>0</v>
      </c>
      <c r="F15878">
        <v>0</v>
      </c>
      <c r="G15878">
        <v>0</v>
      </c>
      <c r="H15878">
        <v>0</v>
      </c>
      <c r="J15878">
        <f t="shared" si="247"/>
        <v>70.522870776000431</v>
      </c>
    </row>
    <row r="15879" spans="2:10" x14ac:dyDescent="0.25">
      <c r="B15879">
        <v>3.8662000000000001</v>
      </c>
      <c r="C15879">
        <v>-3.3228659999999999</v>
      </c>
      <c r="D15879">
        <v>-2.7313860000000001</v>
      </c>
      <c r="E15879">
        <v>0</v>
      </c>
      <c r="F15879">
        <v>0</v>
      </c>
      <c r="G15879">
        <v>0</v>
      </c>
      <c r="H15879">
        <v>0</v>
      </c>
      <c r="J15879">
        <f t="shared" si="247"/>
        <v>70.517413202000427</v>
      </c>
    </row>
    <row r="15880" spans="2:10" x14ac:dyDescent="0.25">
      <c r="B15880">
        <v>3.8664000000000001</v>
      </c>
      <c r="C15880">
        <v>-3.3320669999999999</v>
      </c>
      <c r="D15880">
        <v>-2.7320700000000002</v>
      </c>
      <c r="E15880">
        <v>0</v>
      </c>
      <c r="F15880">
        <v>0</v>
      </c>
      <c r="G15880">
        <v>0</v>
      </c>
      <c r="H15880">
        <v>0</v>
      </c>
      <c r="J15880">
        <f t="shared" si="247"/>
        <v>70.511950430000425</v>
      </c>
    </row>
    <row r="15881" spans="2:10" x14ac:dyDescent="0.25">
      <c r="B15881">
        <v>3.8666</v>
      </c>
      <c r="C15881">
        <v>-3.3414549999999998</v>
      </c>
      <c r="D15881">
        <v>-2.7318699999999998</v>
      </c>
      <c r="E15881">
        <v>0</v>
      </c>
      <c r="F15881">
        <v>0</v>
      </c>
      <c r="G15881">
        <v>0</v>
      </c>
      <c r="H15881">
        <v>0</v>
      </c>
      <c r="J15881">
        <f t="shared" si="247"/>
        <v>70.506486290000424</v>
      </c>
    </row>
    <row r="15882" spans="2:10" x14ac:dyDescent="0.25">
      <c r="B15882">
        <v>3.8668</v>
      </c>
      <c r="C15882">
        <v>-3.3510409999999999</v>
      </c>
      <c r="D15882">
        <v>-2.731439</v>
      </c>
      <c r="E15882">
        <v>0</v>
      </c>
      <c r="F15882">
        <v>0</v>
      </c>
      <c r="G15882">
        <v>0</v>
      </c>
      <c r="H15882">
        <v>0</v>
      </c>
      <c r="J15882">
        <f t="shared" si="247"/>
        <v>70.501022550000428</v>
      </c>
    </row>
    <row r="15883" spans="2:10" x14ac:dyDescent="0.25">
      <c r="B15883">
        <v>3.867</v>
      </c>
      <c r="C15883">
        <v>-3.3599299999999999</v>
      </c>
      <c r="D15883">
        <v>-2.7312569999999998</v>
      </c>
      <c r="E15883">
        <v>0</v>
      </c>
      <c r="F15883">
        <v>0</v>
      </c>
      <c r="G15883">
        <v>0</v>
      </c>
      <c r="H15883">
        <v>0</v>
      </c>
      <c r="J15883">
        <f t="shared" si="247"/>
        <v>70.495559672000425</v>
      </c>
    </row>
    <row r="15884" spans="2:10" x14ac:dyDescent="0.25">
      <c r="B15884">
        <v>3.8672</v>
      </c>
      <c r="C15884">
        <v>-3.3682620000000001</v>
      </c>
      <c r="D15884">
        <v>-2.7330199999999998</v>
      </c>
      <c r="E15884">
        <v>0</v>
      </c>
      <c r="F15884">
        <v>0</v>
      </c>
      <c r="G15884">
        <v>0</v>
      </c>
      <c r="H15884">
        <v>0</v>
      </c>
      <c r="J15884">
        <f t="shared" si="247"/>
        <v>70.490097158000424</v>
      </c>
    </row>
    <row r="15885" spans="2:10" x14ac:dyDescent="0.25">
      <c r="B15885">
        <v>3.8673999999999999</v>
      </c>
      <c r="C15885">
        <v>-3.3765969999999998</v>
      </c>
      <c r="D15885">
        <v>-2.7346949999999999</v>
      </c>
      <c r="E15885">
        <v>0</v>
      </c>
      <c r="F15885">
        <v>0</v>
      </c>
      <c r="G15885">
        <v>0</v>
      </c>
      <c r="H15885">
        <v>0</v>
      </c>
      <c r="J15885">
        <f t="shared" si="247"/>
        <v>70.484631118000422</v>
      </c>
    </row>
    <row r="15886" spans="2:10" x14ac:dyDescent="0.25">
      <c r="B15886">
        <v>3.8675999999999999</v>
      </c>
      <c r="C15886">
        <v>-3.3853930000000001</v>
      </c>
      <c r="D15886">
        <v>-2.7370890000000001</v>
      </c>
      <c r="E15886">
        <v>0</v>
      </c>
      <c r="F15886">
        <v>0</v>
      </c>
      <c r="G15886">
        <v>0</v>
      </c>
      <c r="H15886">
        <v>0</v>
      </c>
      <c r="J15886">
        <f t="shared" si="247"/>
        <v>70.47916172800042</v>
      </c>
    </row>
    <row r="15887" spans="2:10" x14ac:dyDescent="0.25">
      <c r="B15887">
        <v>3.8677999999999999</v>
      </c>
      <c r="C15887">
        <v>-3.3949090000000002</v>
      </c>
      <c r="D15887">
        <v>-2.7366929999999998</v>
      </c>
      <c r="E15887">
        <v>0</v>
      </c>
      <c r="F15887">
        <v>0</v>
      </c>
      <c r="G15887">
        <v>0</v>
      </c>
      <c r="H15887">
        <v>0</v>
      </c>
      <c r="J15887">
        <f t="shared" si="247"/>
        <v>70.47368755000042</v>
      </c>
    </row>
    <row r="15888" spans="2:10" x14ac:dyDescent="0.25">
      <c r="B15888">
        <v>3.8679999999999999</v>
      </c>
      <c r="C15888">
        <v>-3.4045800000000002</v>
      </c>
      <c r="D15888">
        <v>-2.7368600000000001</v>
      </c>
      <c r="E15888">
        <v>0</v>
      </c>
      <c r="F15888">
        <v>0</v>
      </c>
      <c r="G15888">
        <v>0</v>
      </c>
      <c r="H15888">
        <v>0</v>
      </c>
      <c r="J15888">
        <f t="shared" si="247"/>
        <v>70.468214164000415</v>
      </c>
    </row>
    <row r="15889" spans="2:10" x14ac:dyDescent="0.25">
      <c r="B15889">
        <v>3.8681999999999999</v>
      </c>
      <c r="C15889">
        <v>-3.4142389999999998</v>
      </c>
      <c r="D15889">
        <v>-2.7358419999999999</v>
      </c>
      <c r="E15889">
        <v>0</v>
      </c>
      <c r="F15889">
        <v>0</v>
      </c>
      <c r="G15889">
        <v>0</v>
      </c>
      <c r="H15889">
        <v>0</v>
      </c>
      <c r="J15889">
        <f t="shared" si="247"/>
        <v>70.462740444000417</v>
      </c>
    </row>
    <row r="15890" spans="2:10" x14ac:dyDescent="0.25">
      <c r="B15890">
        <v>3.8683999999999998</v>
      </c>
      <c r="C15890">
        <v>-3.4230209999999999</v>
      </c>
      <c r="D15890">
        <v>-2.7365200000000001</v>
      </c>
      <c r="E15890">
        <v>0</v>
      </c>
      <c r="F15890">
        <v>0</v>
      </c>
      <c r="G15890">
        <v>0</v>
      </c>
      <c r="H15890">
        <v>0</v>
      </c>
      <c r="J15890">
        <f t="shared" si="247"/>
        <v>70.457268760000417</v>
      </c>
    </row>
    <row r="15891" spans="2:10" x14ac:dyDescent="0.25">
      <c r="B15891">
        <v>3.8685999999999998</v>
      </c>
      <c r="C15891">
        <v>-3.4315600000000002</v>
      </c>
      <c r="D15891">
        <v>-2.7382040000000001</v>
      </c>
      <c r="E15891">
        <v>0</v>
      </c>
      <c r="F15891">
        <v>0</v>
      </c>
      <c r="G15891">
        <v>0</v>
      </c>
      <c r="H15891">
        <v>0</v>
      </c>
      <c r="J15891">
        <f t="shared" si="247"/>
        <v>70.451795720000419</v>
      </c>
    </row>
    <row r="15892" spans="2:10" x14ac:dyDescent="0.25">
      <c r="B15892">
        <v>3.8687999999999998</v>
      </c>
      <c r="C15892">
        <v>-3.4400750000000002</v>
      </c>
      <c r="D15892">
        <v>-2.7400340000000001</v>
      </c>
      <c r="E15892">
        <v>0</v>
      </c>
      <c r="F15892">
        <v>0</v>
      </c>
      <c r="G15892">
        <v>0</v>
      </c>
      <c r="H15892">
        <v>0</v>
      </c>
      <c r="J15892">
        <f t="shared" si="247"/>
        <v>70.446319312000426</v>
      </c>
    </row>
    <row r="15893" spans="2:10" x14ac:dyDescent="0.25">
      <c r="B15893">
        <v>3.8690000000000002</v>
      </c>
      <c r="C15893">
        <v>-3.4492820000000002</v>
      </c>
      <c r="D15893">
        <v>-2.7416040000000002</v>
      </c>
      <c r="E15893">
        <v>0</v>
      </c>
      <c r="F15893">
        <v>0</v>
      </c>
      <c r="G15893">
        <v>0</v>
      </c>
      <c r="H15893">
        <v>0</v>
      </c>
      <c r="J15893">
        <f t="shared" si="247"/>
        <v>70.440839244000415</v>
      </c>
    </row>
    <row r="15894" spans="2:10" x14ac:dyDescent="0.25">
      <c r="B15894">
        <v>3.8692000000000002</v>
      </c>
      <c r="C15894">
        <v>-3.4590610000000002</v>
      </c>
      <c r="D15894">
        <v>-2.7411219999999998</v>
      </c>
      <c r="E15894">
        <v>0</v>
      </c>
      <c r="F15894">
        <v>0</v>
      </c>
      <c r="G15894">
        <v>0</v>
      </c>
      <c r="H15894">
        <v>0</v>
      </c>
      <c r="J15894">
        <f t="shared" si="247"/>
        <v>70.435356036000414</v>
      </c>
    </row>
    <row r="15895" spans="2:10" x14ac:dyDescent="0.25">
      <c r="B15895">
        <v>3.8694000000000002</v>
      </c>
      <c r="C15895">
        <v>-3.4689040000000002</v>
      </c>
      <c r="D15895">
        <v>-2.7408610000000002</v>
      </c>
      <c r="E15895">
        <v>0</v>
      </c>
      <c r="F15895">
        <v>0</v>
      </c>
      <c r="G15895">
        <v>0</v>
      </c>
      <c r="H15895">
        <v>0</v>
      </c>
      <c r="J15895">
        <f t="shared" si="247"/>
        <v>70.429873792000421</v>
      </c>
    </row>
    <row r="15896" spans="2:10" x14ac:dyDescent="0.25">
      <c r="B15896">
        <v>3.8696000000000002</v>
      </c>
      <c r="C15896">
        <v>-3.4784290000000002</v>
      </c>
      <c r="D15896">
        <v>-2.7397</v>
      </c>
      <c r="E15896">
        <v>0</v>
      </c>
      <c r="F15896">
        <v>0</v>
      </c>
      <c r="G15896">
        <v>0</v>
      </c>
      <c r="H15896">
        <v>0</v>
      </c>
      <c r="J15896">
        <f t="shared" si="247"/>
        <v>70.424392070000422</v>
      </c>
    </row>
    <row r="15897" spans="2:10" x14ac:dyDescent="0.25">
      <c r="B15897">
        <v>3.8698000000000001</v>
      </c>
      <c r="C15897">
        <v>-3.487187</v>
      </c>
      <c r="D15897">
        <v>-2.7412779999999999</v>
      </c>
      <c r="E15897">
        <v>0</v>
      </c>
      <c r="F15897">
        <v>0</v>
      </c>
      <c r="G15897">
        <v>0</v>
      </c>
      <c r="H15897">
        <v>0</v>
      </c>
      <c r="J15897">
        <f t="shared" si="247"/>
        <v>70.418912670000424</v>
      </c>
    </row>
    <row r="15898" spans="2:10" x14ac:dyDescent="0.25">
      <c r="B15898">
        <v>3.87</v>
      </c>
      <c r="C15898">
        <v>-3.4958170000000002</v>
      </c>
      <c r="D15898">
        <v>-2.7423630000000001</v>
      </c>
      <c r="E15898">
        <v>0</v>
      </c>
      <c r="F15898">
        <v>0</v>
      </c>
      <c r="G15898">
        <v>0</v>
      </c>
      <c r="H15898">
        <v>0</v>
      </c>
      <c r="J15898">
        <f t="shared" si="247"/>
        <v>70.41343011400042</v>
      </c>
    </row>
    <row r="15899" spans="2:10" x14ac:dyDescent="0.25">
      <c r="B15899">
        <v>3.8702000000000001</v>
      </c>
      <c r="C15899">
        <v>-3.5045980000000001</v>
      </c>
      <c r="D15899">
        <v>-2.744678</v>
      </c>
      <c r="E15899">
        <v>0</v>
      </c>
      <c r="F15899">
        <v>0</v>
      </c>
      <c r="G15899">
        <v>0</v>
      </c>
      <c r="H15899">
        <v>0</v>
      </c>
      <c r="J15899">
        <f t="shared" si="247"/>
        <v>70.407945388000414</v>
      </c>
    </row>
    <row r="15900" spans="2:10" x14ac:dyDescent="0.25">
      <c r="B15900">
        <v>3.8704000000000001</v>
      </c>
      <c r="C15900">
        <v>-3.514202</v>
      </c>
      <c r="D15900">
        <v>-2.7450359999999998</v>
      </c>
      <c r="E15900">
        <v>0</v>
      </c>
      <c r="F15900">
        <v>0</v>
      </c>
      <c r="G15900">
        <v>0</v>
      </c>
      <c r="H15900">
        <v>0</v>
      </c>
      <c r="J15900">
        <f t="shared" si="247"/>
        <v>70.402456032000416</v>
      </c>
    </row>
    <row r="15901" spans="2:10" x14ac:dyDescent="0.25">
      <c r="B15901">
        <v>3.8706</v>
      </c>
      <c r="C15901">
        <v>-3.5241500000000001</v>
      </c>
      <c r="D15901">
        <v>-2.7444259999999998</v>
      </c>
      <c r="E15901">
        <v>0</v>
      </c>
      <c r="F15901">
        <v>0</v>
      </c>
      <c r="G15901">
        <v>0</v>
      </c>
      <c r="H15901">
        <v>0</v>
      </c>
      <c r="J15901">
        <f t="shared" si="247"/>
        <v>70.396965960000415</v>
      </c>
    </row>
    <row r="15902" spans="2:10" x14ac:dyDescent="0.25">
      <c r="B15902">
        <v>3.8708</v>
      </c>
      <c r="C15902">
        <v>-3.5341390000000001</v>
      </c>
      <c r="D15902">
        <v>-2.743719</v>
      </c>
      <c r="E15902">
        <v>0</v>
      </c>
      <c r="F15902">
        <v>0</v>
      </c>
      <c r="G15902">
        <v>0</v>
      </c>
      <c r="H15902">
        <v>0</v>
      </c>
      <c r="J15902">
        <f t="shared" si="247"/>
        <v>70.391477108000416</v>
      </c>
    </row>
    <row r="15903" spans="2:10" x14ac:dyDescent="0.25">
      <c r="B15903">
        <v>3.871</v>
      </c>
      <c r="C15903">
        <v>-3.5434969999999999</v>
      </c>
      <c r="D15903">
        <v>-2.7433169999999998</v>
      </c>
      <c r="E15903">
        <v>0</v>
      </c>
      <c r="F15903">
        <v>0</v>
      </c>
      <c r="G15903">
        <v>0</v>
      </c>
      <c r="H15903">
        <v>0</v>
      </c>
      <c r="J15903">
        <f t="shared" si="247"/>
        <v>70.385989670000413</v>
      </c>
    </row>
    <row r="15904" spans="2:10" x14ac:dyDescent="0.25">
      <c r="B15904">
        <v>3.8712</v>
      </c>
      <c r="C15904">
        <v>-3.552276</v>
      </c>
      <c r="D15904">
        <v>-2.7447159999999999</v>
      </c>
      <c r="E15904">
        <v>0</v>
      </c>
      <c r="F15904">
        <v>0</v>
      </c>
      <c r="G15904">
        <v>0</v>
      </c>
      <c r="H15904">
        <v>0</v>
      </c>
      <c r="J15904">
        <f t="shared" si="247"/>
        <v>70.38050303600042</v>
      </c>
    </row>
    <row r="15905" spans="2:10" x14ac:dyDescent="0.25">
      <c r="B15905">
        <v>3.8714</v>
      </c>
      <c r="C15905">
        <v>-3.5609869999999999</v>
      </c>
      <c r="D15905">
        <v>-2.7458809999999998</v>
      </c>
      <c r="E15905">
        <v>0</v>
      </c>
      <c r="F15905">
        <v>0</v>
      </c>
      <c r="G15905">
        <v>0</v>
      </c>
      <c r="H15905">
        <v>0</v>
      </c>
      <c r="J15905">
        <f t="shared" si="247"/>
        <v>70.375013604000415</v>
      </c>
    </row>
    <row r="15906" spans="2:10" x14ac:dyDescent="0.25">
      <c r="B15906">
        <v>3.8715999999999999</v>
      </c>
      <c r="C15906">
        <v>-3.570071</v>
      </c>
      <c r="D15906">
        <v>-2.748084</v>
      </c>
      <c r="E15906">
        <v>0</v>
      </c>
      <c r="F15906">
        <v>0</v>
      </c>
      <c r="G15906">
        <v>0</v>
      </c>
      <c r="H15906">
        <v>0</v>
      </c>
      <c r="J15906">
        <f t="shared" si="247"/>
        <v>70.36952184200041</v>
      </c>
    </row>
    <row r="15907" spans="2:10" x14ac:dyDescent="0.25">
      <c r="B15907">
        <v>3.8717999999999999</v>
      </c>
      <c r="C15907">
        <v>-3.5799609999999999</v>
      </c>
      <c r="D15907">
        <v>-2.7473299999999998</v>
      </c>
      <c r="E15907">
        <v>0</v>
      </c>
      <c r="F15907">
        <v>0</v>
      </c>
      <c r="G15907">
        <v>0</v>
      </c>
      <c r="H15907">
        <v>0</v>
      </c>
      <c r="J15907">
        <f t="shared" si="247"/>
        <v>70.364025674000416</v>
      </c>
    </row>
    <row r="15908" spans="2:10" x14ac:dyDescent="0.25">
      <c r="B15908">
        <v>3.8719999999999999</v>
      </c>
      <c r="C15908">
        <v>-3.589985</v>
      </c>
      <c r="D15908">
        <v>-2.7471570000000001</v>
      </c>
      <c r="E15908">
        <v>0</v>
      </c>
      <c r="F15908">
        <v>0</v>
      </c>
      <c r="G15908">
        <v>0</v>
      </c>
      <c r="H15908">
        <v>0</v>
      </c>
      <c r="J15908">
        <f t="shared" si="247"/>
        <v>70.35853101400042</v>
      </c>
    </row>
    <row r="15909" spans="2:10" x14ac:dyDescent="0.25">
      <c r="B15909">
        <v>3.8721999999999999</v>
      </c>
      <c r="C15909">
        <v>-3.5999240000000001</v>
      </c>
      <c r="D15909">
        <v>-2.7458979999999999</v>
      </c>
      <c r="E15909">
        <v>0</v>
      </c>
      <c r="F15909">
        <v>0</v>
      </c>
      <c r="G15909">
        <v>0</v>
      </c>
      <c r="H15909">
        <v>0</v>
      </c>
      <c r="J15909">
        <f t="shared" si="247"/>
        <v>70.353036700000416</v>
      </c>
    </row>
    <row r="15910" spans="2:10" x14ac:dyDescent="0.25">
      <c r="B15910">
        <v>3.8723999999999998</v>
      </c>
      <c r="C15910">
        <v>-3.6090179999999998</v>
      </c>
      <c r="D15910">
        <v>-2.7463090000000001</v>
      </c>
      <c r="E15910">
        <v>0</v>
      </c>
      <c r="F15910">
        <v>0</v>
      </c>
      <c r="G15910">
        <v>0</v>
      </c>
      <c r="H15910">
        <v>0</v>
      </c>
      <c r="J15910">
        <f t="shared" si="247"/>
        <v>70.347544904000415</v>
      </c>
    </row>
    <row r="15911" spans="2:10" x14ac:dyDescent="0.25">
      <c r="B15911">
        <v>3.8725999999999998</v>
      </c>
      <c r="C15911">
        <v>-3.6178189999999999</v>
      </c>
      <c r="D15911">
        <v>-2.747582</v>
      </c>
      <c r="E15911">
        <v>0</v>
      </c>
      <c r="F15911">
        <v>0</v>
      </c>
      <c r="G15911">
        <v>0</v>
      </c>
      <c r="H15911">
        <v>0</v>
      </c>
      <c r="J15911">
        <f t="shared" si="247"/>
        <v>70.34205228600041</v>
      </c>
    </row>
    <row r="15912" spans="2:10" x14ac:dyDescent="0.25">
      <c r="B15912">
        <v>3.8727999999999998</v>
      </c>
      <c r="C15912">
        <v>-3.6266240000000001</v>
      </c>
      <c r="D15912">
        <v>-2.7492749999999999</v>
      </c>
      <c r="E15912">
        <v>0</v>
      </c>
      <c r="F15912">
        <v>0</v>
      </c>
      <c r="G15912">
        <v>0</v>
      </c>
      <c r="H15912">
        <v>0</v>
      </c>
      <c r="J15912">
        <f t="shared" si="247"/>
        <v>70.336557122000414</v>
      </c>
    </row>
    <row r="15913" spans="2:10" x14ac:dyDescent="0.25">
      <c r="B15913">
        <v>3.8730000000000002</v>
      </c>
      <c r="C15913">
        <v>-3.6359970000000001</v>
      </c>
      <c r="D15913">
        <v>-2.7505099999999998</v>
      </c>
      <c r="E15913">
        <v>0</v>
      </c>
      <c r="F15913">
        <v>0</v>
      </c>
      <c r="G15913">
        <v>0</v>
      </c>
      <c r="H15913">
        <v>0</v>
      </c>
      <c r="J15913">
        <f t="shared" si="247"/>
        <v>70.331058572000401</v>
      </c>
    </row>
    <row r="15914" spans="2:10" x14ac:dyDescent="0.25">
      <c r="B15914">
        <v>3.8732000000000002</v>
      </c>
      <c r="C15914">
        <v>-3.646039</v>
      </c>
      <c r="D15914">
        <v>-2.749571</v>
      </c>
      <c r="E15914">
        <v>0</v>
      </c>
      <c r="F15914">
        <v>0</v>
      </c>
      <c r="G15914">
        <v>0</v>
      </c>
      <c r="H15914">
        <v>0</v>
      </c>
      <c r="J15914">
        <f t="shared" si="247"/>
        <v>70.325557552000404</v>
      </c>
    </row>
    <row r="15915" spans="2:10" x14ac:dyDescent="0.25">
      <c r="B15915">
        <v>3.8734000000000002</v>
      </c>
      <c r="C15915">
        <v>-3.6561499999999998</v>
      </c>
      <c r="D15915">
        <v>-2.7491949999999998</v>
      </c>
      <c r="E15915">
        <v>0</v>
      </c>
      <c r="F15915">
        <v>0</v>
      </c>
      <c r="G15915">
        <v>0</v>
      </c>
      <c r="H15915">
        <v>0</v>
      </c>
      <c r="J15915">
        <f t="shared" si="247"/>
        <v>70.320058410000399</v>
      </c>
    </row>
    <row r="15916" spans="2:10" x14ac:dyDescent="0.25">
      <c r="B15916">
        <v>3.8736000000000002</v>
      </c>
      <c r="C15916">
        <v>-3.6658559999999998</v>
      </c>
      <c r="D15916">
        <v>-2.7477490000000002</v>
      </c>
      <c r="E15916">
        <v>0</v>
      </c>
      <c r="F15916">
        <v>0</v>
      </c>
      <c r="G15916">
        <v>0</v>
      </c>
      <c r="H15916">
        <v>0</v>
      </c>
      <c r="J15916">
        <f t="shared" si="247"/>
        <v>70.3145600200004</v>
      </c>
    </row>
    <row r="15917" spans="2:10" x14ac:dyDescent="0.25">
      <c r="B15917">
        <v>3.8738000000000001</v>
      </c>
      <c r="C15917">
        <v>-3.674722</v>
      </c>
      <c r="D15917">
        <v>-2.7489490000000001</v>
      </c>
      <c r="E15917">
        <v>0</v>
      </c>
      <c r="F15917">
        <v>0</v>
      </c>
      <c r="G15917">
        <v>0</v>
      </c>
      <c r="H15917">
        <v>0</v>
      </c>
      <c r="J15917">
        <f t="shared" si="247"/>
        <v>70.309064522000398</v>
      </c>
    </row>
    <row r="15918" spans="2:10" x14ac:dyDescent="0.25">
      <c r="B15918">
        <v>3.8740000000000001</v>
      </c>
      <c r="C15918">
        <v>-3.6835819999999999</v>
      </c>
      <c r="D15918">
        <v>-2.7499199999999999</v>
      </c>
      <c r="E15918">
        <v>0</v>
      </c>
      <c r="F15918">
        <v>0</v>
      </c>
      <c r="G15918">
        <v>0</v>
      </c>
      <c r="H15918">
        <v>0</v>
      </c>
      <c r="J15918">
        <f t="shared" si="247"/>
        <v>70.303566624000396</v>
      </c>
    </row>
    <row r="15919" spans="2:10" x14ac:dyDescent="0.25">
      <c r="B15919">
        <v>3.8742000000000001</v>
      </c>
      <c r="C15919">
        <v>-3.6924619999999999</v>
      </c>
      <c r="D15919">
        <v>-2.751897</v>
      </c>
      <c r="E15919">
        <v>0</v>
      </c>
      <c r="F15919">
        <v>0</v>
      </c>
      <c r="G15919">
        <v>0</v>
      </c>
      <c r="H15919">
        <v>0</v>
      </c>
      <c r="J15919">
        <f t="shared" si="247"/>
        <v>70.298066784000397</v>
      </c>
    </row>
    <row r="15920" spans="2:10" x14ac:dyDescent="0.25">
      <c r="B15920">
        <v>3.8744000000000001</v>
      </c>
      <c r="C15920">
        <v>-3.702194</v>
      </c>
      <c r="D15920">
        <v>-2.751871</v>
      </c>
      <c r="E15920">
        <v>0</v>
      </c>
      <c r="F15920">
        <v>0</v>
      </c>
      <c r="G15920">
        <v>0</v>
      </c>
      <c r="H15920">
        <v>0</v>
      </c>
      <c r="J15920">
        <f t="shared" si="247"/>
        <v>70.292562990000391</v>
      </c>
    </row>
    <row r="15921" spans="2:10" x14ac:dyDescent="0.25">
      <c r="B15921">
        <v>3.8746</v>
      </c>
      <c r="C15921">
        <v>-3.712224</v>
      </c>
      <c r="D15921">
        <v>-2.7511670000000001</v>
      </c>
      <c r="E15921">
        <v>0</v>
      </c>
      <c r="F15921">
        <v>0</v>
      </c>
      <c r="G15921">
        <v>0</v>
      </c>
      <c r="H15921">
        <v>0</v>
      </c>
      <c r="J15921">
        <f t="shared" si="247"/>
        <v>70.287059248000389</v>
      </c>
    </row>
    <row r="15922" spans="2:10" x14ac:dyDescent="0.25">
      <c r="B15922">
        <v>3.8748</v>
      </c>
      <c r="C15922">
        <v>-3.7222949999999999</v>
      </c>
      <c r="D15922">
        <v>-2.750102</v>
      </c>
      <c r="E15922">
        <v>0</v>
      </c>
      <c r="F15922">
        <v>0</v>
      </c>
      <c r="G15922">
        <v>0</v>
      </c>
      <c r="H15922">
        <v>0</v>
      </c>
      <c r="J15922">
        <f t="shared" ref="J15922:J15985" si="248">(B15922-B15921)*10*D15921+J15921</f>
        <v>70.28155691400039</v>
      </c>
    </row>
    <row r="15923" spans="2:10" x14ac:dyDescent="0.25">
      <c r="B15923">
        <v>3.875</v>
      </c>
      <c r="C15923">
        <v>-3.7316129999999998</v>
      </c>
      <c r="D15923">
        <v>-2.7494040000000002</v>
      </c>
      <c r="E15923">
        <v>0</v>
      </c>
      <c r="F15923">
        <v>0</v>
      </c>
      <c r="G15923">
        <v>0</v>
      </c>
      <c r="H15923">
        <v>0</v>
      </c>
      <c r="J15923">
        <f t="shared" si="248"/>
        <v>70.27605671000039</v>
      </c>
    </row>
    <row r="15924" spans="2:10" x14ac:dyDescent="0.25">
      <c r="B15924">
        <v>3.8752</v>
      </c>
      <c r="C15924">
        <v>-3.740475</v>
      </c>
      <c r="D15924">
        <v>-2.7506179999999998</v>
      </c>
      <c r="E15924">
        <v>0</v>
      </c>
      <c r="F15924">
        <v>0</v>
      </c>
      <c r="G15924">
        <v>0</v>
      </c>
      <c r="H15924">
        <v>0</v>
      </c>
      <c r="J15924">
        <f t="shared" si="248"/>
        <v>70.270557902000391</v>
      </c>
    </row>
    <row r="15925" spans="2:10" x14ac:dyDescent="0.25">
      <c r="B15925">
        <v>3.8754</v>
      </c>
      <c r="C15925">
        <v>-3.7492009999999998</v>
      </c>
      <c r="D15925">
        <v>-2.7516509999999998</v>
      </c>
      <c r="E15925">
        <v>0</v>
      </c>
      <c r="F15925">
        <v>0</v>
      </c>
      <c r="G15925">
        <v>0</v>
      </c>
      <c r="H15925">
        <v>0</v>
      </c>
      <c r="J15925">
        <f t="shared" si="248"/>
        <v>70.26505666600039</v>
      </c>
    </row>
    <row r="15926" spans="2:10" x14ac:dyDescent="0.25">
      <c r="B15926">
        <v>3.8755999999999999</v>
      </c>
      <c r="C15926">
        <v>-3.7583440000000001</v>
      </c>
      <c r="D15926">
        <v>-2.7535050000000001</v>
      </c>
      <c r="E15926">
        <v>0</v>
      </c>
      <c r="F15926">
        <v>0</v>
      </c>
      <c r="G15926">
        <v>0</v>
      </c>
      <c r="H15926">
        <v>0</v>
      </c>
      <c r="J15926">
        <f t="shared" si="248"/>
        <v>70.259553364000396</v>
      </c>
    </row>
    <row r="15927" spans="2:10" x14ac:dyDescent="0.25">
      <c r="B15927">
        <v>3.8757999999999999</v>
      </c>
      <c r="C15927">
        <v>-3.7682570000000002</v>
      </c>
      <c r="D15927">
        <v>-2.7525539999999999</v>
      </c>
      <c r="E15927">
        <v>0</v>
      </c>
      <c r="F15927">
        <v>0</v>
      </c>
      <c r="G15927">
        <v>0</v>
      </c>
      <c r="H15927">
        <v>0</v>
      </c>
      <c r="J15927">
        <f t="shared" si="248"/>
        <v>70.254046354000394</v>
      </c>
    </row>
    <row r="15928" spans="2:10" x14ac:dyDescent="0.25">
      <c r="B15928">
        <v>3.8759999999999999</v>
      </c>
      <c r="C15928">
        <v>-3.7782290000000001</v>
      </c>
      <c r="D15928">
        <v>-2.7520169999999999</v>
      </c>
      <c r="E15928">
        <v>0</v>
      </c>
      <c r="F15928">
        <v>0</v>
      </c>
      <c r="G15928">
        <v>0</v>
      </c>
      <c r="H15928">
        <v>0</v>
      </c>
      <c r="J15928">
        <f t="shared" si="248"/>
        <v>70.2485412460004</v>
      </c>
    </row>
    <row r="15929" spans="2:10" x14ac:dyDescent="0.25">
      <c r="B15929">
        <v>3.8761999999999999</v>
      </c>
      <c r="C15929">
        <v>-3.7881939999999998</v>
      </c>
      <c r="D15929">
        <v>-2.7505039999999998</v>
      </c>
      <c r="E15929">
        <v>0</v>
      </c>
      <c r="F15929">
        <v>0</v>
      </c>
      <c r="G15929">
        <v>0</v>
      </c>
      <c r="H15929">
        <v>0</v>
      </c>
      <c r="J15929">
        <f t="shared" si="248"/>
        <v>70.243037212000402</v>
      </c>
    </row>
    <row r="15930" spans="2:10" x14ac:dyDescent="0.25">
      <c r="B15930">
        <v>3.8763999999999998</v>
      </c>
      <c r="C15930">
        <v>-3.7972060000000001</v>
      </c>
      <c r="D15930">
        <v>-2.7506940000000002</v>
      </c>
      <c r="E15930">
        <v>0</v>
      </c>
      <c r="F15930">
        <v>0</v>
      </c>
      <c r="G15930">
        <v>0</v>
      </c>
      <c r="H15930">
        <v>0</v>
      </c>
      <c r="J15930">
        <f t="shared" si="248"/>
        <v>70.237536204000406</v>
      </c>
    </row>
    <row r="15931" spans="2:10" x14ac:dyDescent="0.25">
      <c r="B15931">
        <v>3.8765999999999998</v>
      </c>
      <c r="C15931">
        <v>-3.8059080000000001</v>
      </c>
      <c r="D15931">
        <v>-2.7517619999999998</v>
      </c>
      <c r="E15931">
        <v>0</v>
      </c>
      <c r="F15931">
        <v>0</v>
      </c>
      <c r="G15931">
        <v>0</v>
      </c>
      <c r="H15931">
        <v>0</v>
      </c>
      <c r="J15931">
        <f t="shared" si="248"/>
        <v>70.232034816000407</v>
      </c>
    </row>
    <row r="15932" spans="2:10" x14ac:dyDescent="0.25">
      <c r="B15932">
        <v>3.8767999999999998</v>
      </c>
      <c r="C15932">
        <v>-3.814622</v>
      </c>
      <c r="D15932">
        <v>-2.7530649999999999</v>
      </c>
      <c r="E15932">
        <v>0</v>
      </c>
      <c r="F15932">
        <v>0</v>
      </c>
      <c r="G15932">
        <v>0</v>
      </c>
      <c r="H15932">
        <v>0</v>
      </c>
      <c r="J15932">
        <f t="shared" si="248"/>
        <v>70.226531292000402</v>
      </c>
    </row>
    <row r="15933" spans="2:10" x14ac:dyDescent="0.25">
      <c r="B15933">
        <v>3.8769999999999998</v>
      </c>
      <c r="C15933">
        <v>-3.8239550000000002</v>
      </c>
      <c r="D15933">
        <v>-2.754197</v>
      </c>
      <c r="E15933">
        <v>0</v>
      </c>
      <c r="F15933">
        <v>0</v>
      </c>
      <c r="G15933">
        <v>0</v>
      </c>
      <c r="H15933">
        <v>0</v>
      </c>
      <c r="J15933">
        <f t="shared" si="248"/>
        <v>70.221025162000402</v>
      </c>
    </row>
    <row r="15934" spans="2:10" x14ac:dyDescent="0.25">
      <c r="B15934">
        <v>3.8772000000000002</v>
      </c>
      <c r="C15934">
        <v>-3.833815</v>
      </c>
      <c r="D15934">
        <v>-2.7529530000000002</v>
      </c>
      <c r="E15934">
        <v>0</v>
      </c>
      <c r="F15934">
        <v>0</v>
      </c>
      <c r="G15934">
        <v>0</v>
      </c>
      <c r="H15934">
        <v>0</v>
      </c>
      <c r="J15934">
        <f t="shared" si="248"/>
        <v>70.215516768000384</v>
      </c>
    </row>
    <row r="15935" spans="2:10" x14ac:dyDescent="0.25">
      <c r="B15935">
        <v>3.8774000000000002</v>
      </c>
      <c r="C15935">
        <v>-3.8437600000000001</v>
      </c>
      <c r="D15935">
        <v>-2.7522609999999998</v>
      </c>
      <c r="E15935">
        <v>0</v>
      </c>
      <c r="F15935">
        <v>0</v>
      </c>
      <c r="G15935">
        <v>0</v>
      </c>
      <c r="H15935">
        <v>0</v>
      </c>
      <c r="J15935">
        <f t="shared" si="248"/>
        <v>70.210010862000388</v>
      </c>
    </row>
    <row r="15936" spans="2:10" x14ac:dyDescent="0.25">
      <c r="B15936">
        <v>3.8776000000000002</v>
      </c>
      <c r="C15936">
        <v>-3.8533759999999999</v>
      </c>
      <c r="D15936">
        <v>-2.750562</v>
      </c>
      <c r="E15936">
        <v>0</v>
      </c>
      <c r="F15936">
        <v>0</v>
      </c>
      <c r="G15936">
        <v>0</v>
      </c>
      <c r="H15936">
        <v>0</v>
      </c>
      <c r="J15936">
        <f t="shared" si="248"/>
        <v>70.204506340000393</v>
      </c>
    </row>
    <row r="15937" spans="2:10" x14ac:dyDescent="0.25">
      <c r="B15937">
        <v>3.8778000000000001</v>
      </c>
      <c r="C15937">
        <v>-3.8620610000000002</v>
      </c>
      <c r="D15937">
        <v>-2.75163</v>
      </c>
      <c r="E15937">
        <v>0</v>
      </c>
      <c r="F15937">
        <v>0</v>
      </c>
      <c r="G15937">
        <v>0</v>
      </c>
      <c r="H15937">
        <v>0</v>
      </c>
      <c r="J15937">
        <f t="shared" si="248"/>
        <v>70.199005216000387</v>
      </c>
    </row>
    <row r="15938" spans="2:10" x14ac:dyDescent="0.25">
      <c r="B15938">
        <v>3.8780000000000001</v>
      </c>
      <c r="C15938">
        <v>-3.870676</v>
      </c>
      <c r="D15938">
        <v>-2.7523550000000001</v>
      </c>
      <c r="E15938">
        <v>0</v>
      </c>
      <c r="F15938">
        <v>0</v>
      </c>
      <c r="G15938">
        <v>0</v>
      </c>
      <c r="H15938">
        <v>0</v>
      </c>
      <c r="J15938">
        <f t="shared" si="248"/>
        <v>70.193501956000389</v>
      </c>
    </row>
    <row r="15939" spans="2:10" x14ac:dyDescent="0.25">
      <c r="B15939">
        <v>3.8782000000000001</v>
      </c>
      <c r="C15939">
        <v>-3.8794420000000001</v>
      </c>
      <c r="D15939">
        <v>-2.7541060000000002</v>
      </c>
      <c r="E15939">
        <v>0</v>
      </c>
      <c r="F15939">
        <v>0</v>
      </c>
      <c r="G15939">
        <v>0</v>
      </c>
      <c r="H15939">
        <v>0</v>
      </c>
      <c r="J15939">
        <f t="shared" si="248"/>
        <v>70.187997246000393</v>
      </c>
    </row>
    <row r="15940" spans="2:10" x14ac:dyDescent="0.25">
      <c r="B15940">
        <v>3.8784000000000001</v>
      </c>
      <c r="C15940">
        <v>-3.8888539999999998</v>
      </c>
      <c r="D15940">
        <v>-2.753857</v>
      </c>
      <c r="E15940">
        <v>0</v>
      </c>
      <c r="F15940">
        <v>0</v>
      </c>
      <c r="G15940">
        <v>0</v>
      </c>
      <c r="H15940">
        <v>0</v>
      </c>
      <c r="J15940">
        <f t="shared" si="248"/>
        <v>70.182489034000398</v>
      </c>
    </row>
    <row r="15941" spans="2:10" x14ac:dyDescent="0.25">
      <c r="B15941">
        <v>3.8786</v>
      </c>
      <c r="C15941">
        <v>-3.8986700000000001</v>
      </c>
      <c r="D15941">
        <v>-2.7530679999999998</v>
      </c>
      <c r="E15941">
        <v>0</v>
      </c>
      <c r="F15941">
        <v>0</v>
      </c>
      <c r="G15941">
        <v>0</v>
      </c>
      <c r="H15941">
        <v>0</v>
      </c>
      <c r="J15941">
        <f t="shared" si="248"/>
        <v>70.176981320000394</v>
      </c>
    </row>
    <row r="15942" spans="2:10" x14ac:dyDescent="0.25">
      <c r="B15942">
        <v>3.8788</v>
      </c>
      <c r="C15942">
        <v>-3.9085749999999999</v>
      </c>
      <c r="D15942">
        <v>-2.7518090000000002</v>
      </c>
      <c r="E15942">
        <v>0</v>
      </c>
      <c r="F15942">
        <v>0</v>
      </c>
      <c r="G15942">
        <v>0</v>
      </c>
      <c r="H15942">
        <v>0</v>
      </c>
      <c r="J15942">
        <f t="shared" si="248"/>
        <v>70.1714751840004</v>
      </c>
    </row>
    <row r="15943" spans="2:10" x14ac:dyDescent="0.25">
      <c r="B15943">
        <v>3.879</v>
      </c>
      <c r="C15943">
        <v>-3.917618</v>
      </c>
      <c r="D15943">
        <v>-2.7508880000000002</v>
      </c>
      <c r="E15943">
        <v>0</v>
      </c>
      <c r="F15943">
        <v>0</v>
      </c>
      <c r="G15943">
        <v>0</v>
      </c>
      <c r="H15943">
        <v>0</v>
      </c>
      <c r="J15943">
        <f t="shared" si="248"/>
        <v>70.165971566000394</v>
      </c>
    </row>
    <row r="15944" spans="2:10" x14ac:dyDescent="0.25">
      <c r="B15944">
        <v>3.8792</v>
      </c>
      <c r="C15944">
        <v>-3.9261550000000001</v>
      </c>
      <c r="D15944">
        <v>-2.7519469999999999</v>
      </c>
      <c r="E15944">
        <v>0</v>
      </c>
      <c r="F15944">
        <v>0</v>
      </c>
      <c r="G15944">
        <v>0</v>
      </c>
      <c r="H15944">
        <v>0</v>
      </c>
      <c r="J15944">
        <f t="shared" si="248"/>
        <v>70.160469790000391</v>
      </c>
    </row>
    <row r="15945" spans="2:10" x14ac:dyDescent="0.25">
      <c r="B15945">
        <v>3.8794</v>
      </c>
      <c r="C15945">
        <v>-3.93465</v>
      </c>
      <c r="D15945">
        <v>-2.7527710000000001</v>
      </c>
      <c r="E15945">
        <v>0</v>
      </c>
      <c r="F15945">
        <v>0</v>
      </c>
      <c r="G15945">
        <v>0</v>
      </c>
      <c r="H15945">
        <v>0</v>
      </c>
      <c r="J15945">
        <f t="shared" si="248"/>
        <v>70.154965896000391</v>
      </c>
    </row>
    <row r="15946" spans="2:10" x14ac:dyDescent="0.25">
      <c r="B15946">
        <v>3.8795999999999999</v>
      </c>
      <c r="C15946">
        <v>-3.9434369999999999</v>
      </c>
      <c r="D15946">
        <v>-2.754346</v>
      </c>
      <c r="E15946">
        <v>0</v>
      </c>
      <c r="F15946">
        <v>0</v>
      </c>
      <c r="G15946">
        <v>0</v>
      </c>
      <c r="H15946">
        <v>0</v>
      </c>
      <c r="J15946">
        <f t="shared" si="248"/>
        <v>70.149460354000396</v>
      </c>
    </row>
    <row r="15947" spans="2:10" x14ac:dyDescent="0.25">
      <c r="B15947">
        <v>3.8797999999999999</v>
      </c>
      <c r="C15947">
        <v>-3.9529649999999998</v>
      </c>
      <c r="D15947">
        <v>-2.7532049999999999</v>
      </c>
      <c r="E15947">
        <v>0</v>
      </c>
      <c r="F15947">
        <v>0</v>
      </c>
      <c r="G15947">
        <v>0</v>
      </c>
      <c r="H15947">
        <v>0</v>
      </c>
      <c r="J15947">
        <f t="shared" si="248"/>
        <v>70.14395166200039</v>
      </c>
    </row>
    <row r="15948" spans="2:10" x14ac:dyDescent="0.25">
      <c r="B15948">
        <v>3.88</v>
      </c>
      <c r="C15948">
        <v>-3.9626649999999999</v>
      </c>
      <c r="D15948">
        <v>-2.75278</v>
      </c>
      <c r="E15948">
        <v>0</v>
      </c>
      <c r="F15948">
        <v>0</v>
      </c>
      <c r="G15948">
        <v>0</v>
      </c>
      <c r="H15948">
        <v>0</v>
      </c>
      <c r="J15948">
        <f t="shared" si="248"/>
        <v>70.138445252000395</v>
      </c>
    </row>
    <row r="15949" spans="2:10" x14ac:dyDescent="0.25">
      <c r="B15949">
        <v>3.8801999999999999</v>
      </c>
      <c r="C15949">
        <v>-3.9721519999999999</v>
      </c>
      <c r="D15949">
        <v>-2.7509440000000001</v>
      </c>
      <c r="E15949">
        <v>0</v>
      </c>
      <c r="F15949">
        <v>0</v>
      </c>
      <c r="G15949">
        <v>0</v>
      </c>
      <c r="H15949">
        <v>0</v>
      </c>
      <c r="J15949">
        <f t="shared" si="248"/>
        <v>70.132939692000392</v>
      </c>
    </row>
    <row r="15950" spans="2:10" x14ac:dyDescent="0.25">
      <c r="B15950">
        <v>3.8803999999999998</v>
      </c>
      <c r="C15950">
        <v>-3.9808659999999998</v>
      </c>
      <c r="D15950">
        <v>-2.7510050000000001</v>
      </c>
      <c r="E15950">
        <v>0</v>
      </c>
      <c r="F15950">
        <v>0</v>
      </c>
      <c r="G15950">
        <v>0</v>
      </c>
      <c r="H15950">
        <v>0</v>
      </c>
      <c r="J15950">
        <f t="shared" si="248"/>
        <v>70.127437804000394</v>
      </c>
    </row>
    <row r="15951" spans="2:10" x14ac:dyDescent="0.25">
      <c r="B15951">
        <v>3.8805999999999998</v>
      </c>
      <c r="C15951">
        <v>-3.9892270000000001</v>
      </c>
      <c r="D15951">
        <v>-2.7518820000000002</v>
      </c>
      <c r="E15951">
        <v>0</v>
      </c>
      <c r="F15951">
        <v>0</v>
      </c>
      <c r="G15951">
        <v>0</v>
      </c>
      <c r="H15951">
        <v>0</v>
      </c>
      <c r="J15951">
        <f t="shared" si="248"/>
        <v>70.121935794000393</v>
      </c>
    </row>
    <row r="15952" spans="2:10" x14ac:dyDescent="0.25">
      <c r="B15952">
        <v>3.8807999999999998</v>
      </c>
      <c r="C15952">
        <v>-3.9974690000000002</v>
      </c>
      <c r="D15952">
        <v>-2.753091</v>
      </c>
      <c r="E15952">
        <v>0</v>
      </c>
      <c r="F15952">
        <v>0</v>
      </c>
      <c r="G15952">
        <v>0</v>
      </c>
      <c r="H15952">
        <v>0</v>
      </c>
      <c r="J15952">
        <f t="shared" si="248"/>
        <v>70.116432030000396</v>
      </c>
    </row>
    <row r="15953" spans="2:10" x14ac:dyDescent="0.25">
      <c r="B15953">
        <v>3.8809999999999998</v>
      </c>
      <c r="C15953">
        <v>-4.0064190000000002</v>
      </c>
      <c r="D15953">
        <v>-2.7539359999999999</v>
      </c>
      <c r="E15953">
        <v>0</v>
      </c>
      <c r="F15953">
        <v>0</v>
      </c>
      <c r="G15953">
        <v>0</v>
      </c>
      <c r="H15953">
        <v>0</v>
      </c>
      <c r="J15953">
        <f t="shared" si="248"/>
        <v>70.110925848000392</v>
      </c>
    </row>
    <row r="15954" spans="2:10" x14ac:dyDescent="0.25">
      <c r="B15954">
        <v>3.8812000000000002</v>
      </c>
      <c r="C15954">
        <v>-4.0158620000000003</v>
      </c>
      <c r="D15954">
        <v>-2.7526510000000002</v>
      </c>
      <c r="E15954">
        <v>0</v>
      </c>
      <c r="F15954">
        <v>0</v>
      </c>
      <c r="G15954">
        <v>0</v>
      </c>
      <c r="H15954">
        <v>0</v>
      </c>
      <c r="J15954">
        <f t="shared" si="248"/>
        <v>70.105417976000382</v>
      </c>
    </row>
    <row r="15955" spans="2:10" x14ac:dyDescent="0.25">
      <c r="B15955">
        <v>3.8814000000000002</v>
      </c>
      <c r="C15955">
        <v>-4.0253290000000002</v>
      </c>
      <c r="D15955">
        <v>-2.7516569999999998</v>
      </c>
      <c r="E15955">
        <v>0</v>
      </c>
      <c r="F15955">
        <v>0</v>
      </c>
      <c r="G15955">
        <v>0</v>
      </c>
      <c r="H15955">
        <v>0</v>
      </c>
      <c r="J15955">
        <f t="shared" si="248"/>
        <v>70.099912674000379</v>
      </c>
    </row>
    <row r="15956" spans="2:10" x14ac:dyDescent="0.25">
      <c r="B15956">
        <v>3.8816000000000002</v>
      </c>
      <c r="C15956">
        <v>-4.0344600000000002</v>
      </c>
      <c r="D15956">
        <v>-2.749952</v>
      </c>
      <c r="E15956">
        <v>0</v>
      </c>
      <c r="F15956">
        <v>0</v>
      </c>
      <c r="G15956">
        <v>0</v>
      </c>
      <c r="H15956">
        <v>0</v>
      </c>
      <c r="J15956">
        <f t="shared" si="248"/>
        <v>70.094409360000384</v>
      </c>
    </row>
    <row r="15957" spans="2:10" x14ac:dyDescent="0.25">
      <c r="B15957">
        <v>3.8818000000000001</v>
      </c>
      <c r="C15957">
        <v>-4.0426840000000004</v>
      </c>
      <c r="D15957">
        <v>-2.7508590000000002</v>
      </c>
      <c r="E15957">
        <v>0</v>
      </c>
      <c r="F15957">
        <v>0</v>
      </c>
      <c r="G15957">
        <v>0</v>
      </c>
      <c r="H15957">
        <v>0</v>
      </c>
      <c r="J15957">
        <f t="shared" si="248"/>
        <v>70.08890945600038</v>
      </c>
    </row>
    <row r="15958" spans="2:10" x14ac:dyDescent="0.25">
      <c r="B15958">
        <v>3.8820000000000001</v>
      </c>
      <c r="C15958">
        <v>-4.0508470000000001</v>
      </c>
      <c r="D15958">
        <v>-2.751293</v>
      </c>
      <c r="E15958">
        <v>0</v>
      </c>
      <c r="F15958">
        <v>0</v>
      </c>
      <c r="G15958">
        <v>0</v>
      </c>
      <c r="H15958">
        <v>0</v>
      </c>
      <c r="J15958">
        <f t="shared" si="248"/>
        <v>70.083407738000375</v>
      </c>
    </row>
    <row r="15959" spans="2:10" x14ac:dyDescent="0.25">
      <c r="B15959">
        <v>3.8822000000000001</v>
      </c>
      <c r="C15959">
        <v>-4.0590479999999998</v>
      </c>
      <c r="D15959">
        <v>-2.7529409999999999</v>
      </c>
      <c r="E15959">
        <v>0</v>
      </c>
      <c r="F15959">
        <v>0</v>
      </c>
      <c r="G15959">
        <v>0</v>
      </c>
      <c r="H15959">
        <v>0</v>
      </c>
      <c r="J15959">
        <f t="shared" si="248"/>
        <v>70.077905152000369</v>
      </c>
    </row>
    <row r="15960" spans="2:10" x14ac:dyDescent="0.25">
      <c r="B15960">
        <v>3.8824000000000001</v>
      </c>
      <c r="C15960">
        <v>-4.0680360000000002</v>
      </c>
      <c r="D15960">
        <v>-2.7525659999999998</v>
      </c>
      <c r="E15960">
        <v>0</v>
      </c>
      <c r="F15960">
        <v>0</v>
      </c>
      <c r="G15960">
        <v>0</v>
      </c>
      <c r="H15960">
        <v>0</v>
      </c>
      <c r="J15960">
        <f t="shared" si="248"/>
        <v>70.072399270000375</v>
      </c>
    </row>
    <row r="15961" spans="2:10" x14ac:dyDescent="0.25">
      <c r="B15961">
        <v>3.8826000000000001</v>
      </c>
      <c r="C15961">
        <v>-4.0772519999999997</v>
      </c>
      <c r="D15961">
        <v>-2.7514310000000002</v>
      </c>
      <c r="E15961">
        <v>0</v>
      </c>
      <c r="F15961">
        <v>0</v>
      </c>
      <c r="G15961">
        <v>0</v>
      </c>
      <c r="H15961">
        <v>0</v>
      </c>
      <c r="J15961">
        <f t="shared" si="248"/>
        <v>70.066894138000379</v>
      </c>
    </row>
    <row r="15962" spans="2:10" x14ac:dyDescent="0.25">
      <c r="B15962">
        <v>3.8828</v>
      </c>
      <c r="C15962">
        <v>-4.0866189999999998</v>
      </c>
      <c r="D15962">
        <v>-2.7501720000000001</v>
      </c>
      <c r="E15962">
        <v>0</v>
      </c>
      <c r="F15962">
        <v>0</v>
      </c>
      <c r="G15962">
        <v>0</v>
      </c>
      <c r="H15962">
        <v>0</v>
      </c>
      <c r="J15962">
        <f t="shared" si="248"/>
        <v>70.061391276000379</v>
      </c>
    </row>
    <row r="15963" spans="2:10" x14ac:dyDescent="0.25">
      <c r="B15963">
        <v>3.883</v>
      </c>
      <c r="C15963">
        <v>-4.0951000000000004</v>
      </c>
      <c r="D15963">
        <v>-2.7491449999999999</v>
      </c>
      <c r="E15963">
        <v>0</v>
      </c>
      <c r="F15963">
        <v>0</v>
      </c>
      <c r="G15963">
        <v>0</v>
      </c>
      <c r="H15963">
        <v>0</v>
      </c>
      <c r="J15963">
        <f t="shared" si="248"/>
        <v>70.055890932000381</v>
      </c>
    </row>
    <row r="15964" spans="2:10" x14ac:dyDescent="0.25">
      <c r="B15964">
        <v>3.8832</v>
      </c>
      <c r="C15964">
        <v>-4.1030579999999999</v>
      </c>
      <c r="D15964">
        <v>-2.7500339999999999</v>
      </c>
      <c r="E15964">
        <v>0</v>
      </c>
      <c r="F15964">
        <v>0</v>
      </c>
      <c r="G15964">
        <v>0</v>
      </c>
      <c r="H15964">
        <v>0</v>
      </c>
      <c r="J15964">
        <f t="shared" si="248"/>
        <v>70.050392642000375</v>
      </c>
    </row>
    <row r="15965" spans="2:10" x14ac:dyDescent="0.25">
      <c r="B15965">
        <v>3.8834</v>
      </c>
      <c r="C15965">
        <v>-4.1109059999999999</v>
      </c>
      <c r="D15965">
        <v>-2.750759</v>
      </c>
      <c r="E15965">
        <v>0</v>
      </c>
      <c r="F15965">
        <v>0</v>
      </c>
      <c r="G15965">
        <v>0</v>
      </c>
      <c r="H15965">
        <v>0</v>
      </c>
      <c r="J15965">
        <f t="shared" si="248"/>
        <v>70.044892574000372</v>
      </c>
    </row>
    <row r="15966" spans="2:10" x14ac:dyDescent="0.25">
      <c r="B15966">
        <v>3.8835999999999999</v>
      </c>
      <c r="C15966">
        <v>-4.1191529999999998</v>
      </c>
      <c r="D15966">
        <v>-2.752281</v>
      </c>
      <c r="E15966">
        <v>0</v>
      </c>
      <c r="F15966">
        <v>0</v>
      </c>
      <c r="G15966">
        <v>0</v>
      </c>
      <c r="H15966">
        <v>0</v>
      </c>
      <c r="J15966">
        <f t="shared" si="248"/>
        <v>70.039391056000369</v>
      </c>
    </row>
    <row r="15967" spans="2:10" x14ac:dyDescent="0.25">
      <c r="B15967">
        <v>3.8837999999999999</v>
      </c>
      <c r="C15967">
        <v>-4.1281100000000004</v>
      </c>
      <c r="D15967">
        <v>-2.7509079999999999</v>
      </c>
      <c r="E15967">
        <v>0</v>
      </c>
      <c r="F15967">
        <v>0</v>
      </c>
      <c r="G15967">
        <v>0</v>
      </c>
      <c r="H15967">
        <v>0</v>
      </c>
      <c r="J15967">
        <f t="shared" si="248"/>
        <v>70.03388649400037</v>
      </c>
    </row>
    <row r="15968" spans="2:10" x14ac:dyDescent="0.25">
      <c r="B15968">
        <v>3.8839999999999999</v>
      </c>
      <c r="C15968">
        <v>-4.1371799999999999</v>
      </c>
      <c r="D15968">
        <v>-2.750251</v>
      </c>
      <c r="E15968">
        <v>0</v>
      </c>
      <c r="F15968">
        <v>0</v>
      </c>
      <c r="G15968">
        <v>0</v>
      </c>
      <c r="H15968">
        <v>0</v>
      </c>
      <c r="J15968">
        <f t="shared" si="248"/>
        <v>70.028384678000364</v>
      </c>
    </row>
    <row r="15969" spans="2:10" x14ac:dyDescent="0.25">
      <c r="B15969">
        <v>3.8841999999999999</v>
      </c>
      <c r="C15969">
        <v>-4.1460419999999996</v>
      </c>
      <c r="D15969">
        <v>-2.7484000000000002</v>
      </c>
      <c r="E15969">
        <v>0</v>
      </c>
      <c r="F15969">
        <v>0</v>
      </c>
      <c r="G15969">
        <v>0</v>
      </c>
      <c r="H15969">
        <v>0</v>
      </c>
      <c r="J15969">
        <f t="shared" si="248"/>
        <v>70.02288417600036</v>
      </c>
    </row>
    <row r="15970" spans="2:10" x14ac:dyDescent="0.25">
      <c r="B15970">
        <v>3.8843999999999999</v>
      </c>
      <c r="C15970">
        <v>-4.154045</v>
      </c>
      <c r="D15970">
        <v>-2.7483119999999999</v>
      </c>
      <c r="E15970">
        <v>0</v>
      </c>
      <c r="F15970">
        <v>0</v>
      </c>
      <c r="G15970">
        <v>0</v>
      </c>
      <c r="H15970">
        <v>0</v>
      </c>
      <c r="J15970">
        <f t="shared" si="248"/>
        <v>70.017387376000357</v>
      </c>
    </row>
    <row r="15971" spans="2:10" x14ac:dyDescent="0.25">
      <c r="B15971">
        <v>3.8845999999999998</v>
      </c>
      <c r="C15971">
        <v>-4.1617459999999999</v>
      </c>
      <c r="D15971">
        <v>-2.7491449999999999</v>
      </c>
      <c r="E15971">
        <v>0</v>
      </c>
      <c r="F15971">
        <v>0</v>
      </c>
      <c r="G15971">
        <v>0</v>
      </c>
      <c r="H15971">
        <v>0</v>
      </c>
      <c r="J15971">
        <f t="shared" si="248"/>
        <v>70.011890752000355</v>
      </c>
    </row>
    <row r="15972" spans="2:10" x14ac:dyDescent="0.25">
      <c r="B15972">
        <v>3.8847999999999998</v>
      </c>
      <c r="C15972">
        <v>-4.1693519999999999</v>
      </c>
      <c r="D15972">
        <v>-2.7501959999999999</v>
      </c>
      <c r="E15972">
        <v>0</v>
      </c>
      <c r="F15972">
        <v>0</v>
      </c>
      <c r="G15972">
        <v>0</v>
      </c>
      <c r="H15972">
        <v>0</v>
      </c>
      <c r="J15972">
        <f t="shared" si="248"/>
        <v>70.006392462000349</v>
      </c>
    </row>
    <row r="15973" spans="2:10" x14ac:dyDescent="0.25">
      <c r="B15973">
        <v>3.8849999999999998</v>
      </c>
      <c r="C15973">
        <v>-4.177549</v>
      </c>
      <c r="D15973">
        <v>-2.7508530000000002</v>
      </c>
      <c r="E15973">
        <v>0</v>
      </c>
      <c r="F15973">
        <v>0</v>
      </c>
      <c r="G15973">
        <v>0</v>
      </c>
      <c r="H15973">
        <v>0</v>
      </c>
      <c r="J15973">
        <f t="shared" si="248"/>
        <v>70.000892070000347</v>
      </c>
    </row>
    <row r="15974" spans="2:10" x14ac:dyDescent="0.25">
      <c r="B15974">
        <v>3.8852000000000002</v>
      </c>
      <c r="C15974">
        <v>-4.1863739999999998</v>
      </c>
      <c r="D15974">
        <v>-2.7496320000000001</v>
      </c>
      <c r="E15974">
        <v>0</v>
      </c>
      <c r="F15974">
        <v>0</v>
      </c>
      <c r="G15974">
        <v>0</v>
      </c>
      <c r="H15974">
        <v>0</v>
      </c>
      <c r="J15974">
        <f t="shared" si="248"/>
        <v>69.995390364000329</v>
      </c>
    </row>
    <row r="15975" spans="2:10" x14ac:dyDescent="0.25">
      <c r="B15975">
        <v>3.8854000000000002</v>
      </c>
      <c r="C15975">
        <v>-4.1951669999999996</v>
      </c>
      <c r="D15975">
        <v>-2.7485270000000002</v>
      </c>
      <c r="E15975">
        <v>0</v>
      </c>
      <c r="F15975">
        <v>0</v>
      </c>
      <c r="G15975">
        <v>0</v>
      </c>
      <c r="H15975">
        <v>0</v>
      </c>
      <c r="J15975">
        <f t="shared" si="248"/>
        <v>69.989891100000335</v>
      </c>
    </row>
    <row r="15976" spans="2:10" x14ac:dyDescent="0.25">
      <c r="B15976">
        <v>3.8856000000000002</v>
      </c>
      <c r="C15976">
        <v>-4.2034609999999999</v>
      </c>
      <c r="D15976">
        <v>-2.7465519999999999</v>
      </c>
      <c r="E15976">
        <v>0</v>
      </c>
      <c r="F15976">
        <v>0</v>
      </c>
      <c r="G15976">
        <v>0</v>
      </c>
      <c r="H15976">
        <v>0</v>
      </c>
      <c r="J15976">
        <f t="shared" si="248"/>
        <v>69.984394046000332</v>
      </c>
    </row>
    <row r="15977" spans="2:10" x14ac:dyDescent="0.25">
      <c r="B15977">
        <v>3.8858000000000001</v>
      </c>
      <c r="C15977">
        <v>-4.211049</v>
      </c>
      <c r="D15977">
        <v>-2.7474620000000001</v>
      </c>
      <c r="E15977">
        <v>0</v>
      </c>
      <c r="F15977">
        <v>0</v>
      </c>
      <c r="G15977">
        <v>0</v>
      </c>
      <c r="H15977">
        <v>0</v>
      </c>
      <c r="J15977">
        <f t="shared" si="248"/>
        <v>69.978900942000337</v>
      </c>
    </row>
    <row r="15978" spans="2:10" x14ac:dyDescent="0.25">
      <c r="B15978">
        <v>3.8860000000000001</v>
      </c>
      <c r="C15978">
        <v>-4.2184650000000001</v>
      </c>
      <c r="D15978">
        <v>-2.7479399999999998</v>
      </c>
      <c r="E15978">
        <v>0</v>
      </c>
      <c r="F15978">
        <v>0</v>
      </c>
      <c r="G15978">
        <v>0</v>
      </c>
      <c r="H15978">
        <v>0</v>
      </c>
      <c r="J15978">
        <f t="shared" si="248"/>
        <v>69.973406018000333</v>
      </c>
    </row>
    <row r="15979" spans="2:10" x14ac:dyDescent="0.25">
      <c r="B15979">
        <v>3.8862000000000001</v>
      </c>
      <c r="C15979">
        <v>-4.2258579999999997</v>
      </c>
      <c r="D15979">
        <v>-2.7493629999999998</v>
      </c>
      <c r="E15979">
        <v>0</v>
      </c>
      <c r="F15979">
        <v>0</v>
      </c>
      <c r="G15979">
        <v>0</v>
      </c>
      <c r="H15979">
        <v>0</v>
      </c>
      <c r="J15979">
        <f t="shared" si="248"/>
        <v>69.967910138000335</v>
      </c>
    </row>
    <row r="15980" spans="2:10" x14ac:dyDescent="0.25">
      <c r="B15980">
        <v>3.8864000000000001</v>
      </c>
      <c r="C15980">
        <v>-4.2341810000000004</v>
      </c>
      <c r="D15980">
        <v>-2.7489490000000001</v>
      </c>
      <c r="E15980">
        <v>0</v>
      </c>
      <c r="F15980">
        <v>0</v>
      </c>
      <c r="G15980">
        <v>0</v>
      </c>
      <c r="H15980">
        <v>0</v>
      </c>
      <c r="J15980">
        <f t="shared" si="248"/>
        <v>69.962411412000336</v>
      </c>
    </row>
    <row r="15981" spans="2:10" x14ac:dyDescent="0.25">
      <c r="B15981">
        <v>3.8866000000000001</v>
      </c>
      <c r="C15981">
        <v>-4.2426729999999999</v>
      </c>
      <c r="D15981">
        <v>-2.7477019999999999</v>
      </c>
      <c r="E15981">
        <v>0</v>
      </c>
      <c r="F15981">
        <v>0</v>
      </c>
      <c r="G15981">
        <v>0</v>
      </c>
      <c r="H15981">
        <v>0</v>
      </c>
      <c r="J15981">
        <f t="shared" si="248"/>
        <v>69.956913514000334</v>
      </c>
    </row>
    <row r="15982" spans="2:10" x14ac:dyDescent="0.25">
      <c r="B15982">
        <v>3.8868</v>
      </c>
      <c r="C15982">
        <v>-4.2511570000000001</v>
      </c>
      <c r="D15982">
        <v>-2.7462</v>
      </c>
      <c r="E15982">
        <v>0</v>
      </c>
      <c r="F15982">
        <v>0</v>
      </c>
      <c r="G15982">
        <v>0</v>
      </c>
      <c r="H15982">
        <v>0</v>
      </c>
      <c r="J15982">
        <f t="shared" si="248"/>
        <v>69.951418110000333</v>
      </c>
    </row>
    <row r="15983" spans="2:10" x14ac:dyDescent="0.25">
      <c r="B15983">
        <v>3.887</v>
      </c>
      <c r="C15983">
        <v>-4.2589199999999998</v>
      </c>
      <c r="D15983">
        <v>-2.745215</v>
      </c>
      <c r="E15983">
        <v>0</v>
      </c>
      <c r="F15983">
        <v>0</v>
      </c>
      <c r="G15983">
        <v>0</v>
      </c>
      <c r="H15983">
        <v>0</v>
      </c>
      <c r="J15983">
        <f t="shared" si="248"/>
        <v>69.945925710000338</v>
      </c>
    </row>
    <row r="15984" spans="2:10" x14ac:dyDescent="0.25">
      <c r="B15984">
        <v>3.8872</v>
      </c>
      <c r="C15984">
        <v>-4.2660150000000003</v>
      </c>
      <c r="D15984">
        <v>-2.7459600000000002</v>
      </c>
      <c r="E15984">
        <v>0</v>
      </c>
      <c r="F15984">
        <v>0</v>
      </c>
      <c r="G15984">
        <v>0</v>
      </c>
      <c r="H15984">
        <v>0</v>
      </c>
      <c r="J15984">
        <f t="shared" si="248"/>
        <v>69.940435280000344</v>
      </c>
    </row>
    <row r="15985" spans="2:10" x14ac:dyDescent="0.25">
      <c r="B15985">
        <v>3.8874</v>
      </c>
      <c r="C15985">
        <v>-4.2731209999999997</v>
      </c>
      <c r="D15985">
        <v>-2.7465109999999999</v>
      </c>
      <c r="E15985">
        <v>0</v>
      </c>
      <c r="F15985">
        <v>0</v>
      </c>
      <c r="G15985">
        <v>0</v>
      </c>
      <c r="H15985">
        <v>0</v>
      </c>
      <c r="J15985">
        <f t="shared" si="248"/>
        <v>69.934943360000347</v>
      </c>
    </row>
    <row r="15986" spans="2:10" x14ac:dyDescent="0.25">
      <c r="B15986">
        <v>3.8875999999999999</v>
      </c>
      <c r="C15986">
        <v>-4.2805520000000001</v>
      </c>
      <c r="D15986">
        <v>-2.7479629999999999</v>
      </c>
      <c r="E15986">
        <v>0</v>
      </c>
      <c r="F15986">
        <v>0</v>
      </c>
      <c r="G15986">
        <v>0</v>
      </c>
      <c r="H15986">
        <v>0</v>
      </c>
      <c r="J15986">
        <f t="shared" ref="J15986:J16049" si="249">(B15986-B15985)*10*D15985+J15985</f>
        <v>69.92945033800035</v>
      </c>
    </row>
    <row r="15987" spans="2:10" x14ac:dyDescent="0.25">
      <c r="B15987">
        <v>3.8877999999999999</v>
      </c>
      <c r="C15987">
        <v>-4.2886360000000003</v>
      </c>
      <c r="D15987">
        <v>-2.7466080000000002</v>
      </c>
      <c r="E15987">
        <v>0</v>
      </c>
      <c r="F15987">
        <v>0</v>
      </c>
      <c r="G15987">
        <v>0</v>
      </c>
      <c r="H15987">
        <v>0</v>
      </c>
      <c r="J15987">
        <f t="shared" si="249"/>
        <v>69.923954412000356</v>
      </c>
    </row>
    <row r="15988" spans="2:10" x14ac:dyDescent="0.25">
      <c r="B15988">
        <v>3.8879999999999999</v>
      </c>
      <c r="C15988">
        <v>-4.2968450000000002</v>
      </c>
      <c r="D15988">
        <v>-2.745819</v>
      </c>
      <c r="E15988">
        <v>0</v>
      </c>
      <c r="F15988">
        <v>0</v>
      </c>
      <c r="G15988">
        <v>0</v>
      </c>
      <c r="H15988">
        <v>0</v>
      </c>
      <c r="J15988">
        <f t="shared" si="249"/>
        <v>69.918461196000351</v>
      </c>
    </row>
    <row r="15989" spans="2:10" x14ac:dyDescent="0.25">
      <c r="B15989">
        <v>3.8881999999999999</v>
      </c>
      <c r="C15989">
        <v>-4.3048760000000001</v>
      </c>
      <c r="D15989">
        <v>-2.7439909999999998</v>
      </c>
      <c r="E15989">
        <v>0</v>
      </c>
      <c r="F15989">
        <v>0</v>
      </c>
      <c r="G15989">
        <v>0</v>
      </c>
      <c r="H15989">
        <v>0</v>
      </c>
      <c r="J15989">
        <f t="shared" si="249"/>
        <v>69.912969558000356</v>
      </c>
    </row>
    <row r="15990" spans="2:10" x14ac:dyDescent="0.25">
      <c r="B15990">
        <v>3.8883999999999999</v>
      </c>
      <c r="C15990">
        <v>-4.3120469999999997</v>
      </c>
      <c r="D15990">
        <v>-2.7437800000000001</v>
      </c>
      <c r="E15990">
        <v>0</v>
      </c>
      <c r="F15990">
        <v>0</v>
      </c>
      <c r="G15990">
        <v>0</v>
      </c>
      <c r="H15990">
        <v>0</v>
      </c>
      <c r="J15990">
        <f t="shared" si="249"/>
        <v>69.90748157600035</v>
      </c>
    </row>
    <row r="15991" spans="2:10" x14ac:dyDescent="0.25">
      <c r="B15991">
        <v>3.8885999999999998</v>
      </c>
      <c r="C15991">
        <v>-4.3188560000000003</v>
      </c>
      <c r="D15991">
        <v>-2.7445279999999999</v>
      </c>
      <c r="E15991">
        <v>0</v>
      </c>
      <c r="F15991">
        <v>0</v>
      </c>
      <c r="G15991">
        <v>0</v>
      </c>
      <c r="H15991">
        <v>0</v>
      </c>
      <c r="J15991">
        <f t="shared" si="249"/>
        <v>69.901994016000344</v>
      </c>
    </row>
    <row r="15992" spans="2:10" x14ac:dyDescent="0.25">
      <c r="B15992">
        <v>3.8887999999999998</v>
      </c>
      <c r="C15992">
        <v>-4.3255660000000002</v>
      </c>
      <c r="D15992">
        <v>-2.7455669999999999</v>
      </c>
      <c r="E15992">
        <v>0</v>
      </c>
      <c r="F15992">
        <v>0</v>
      </c>
      <c r="G15992">
        <v>0</v>
      </c>
      <c r="H15992">
        <v>0</v>
      </c>
      <c r="J15992">
        <f t="shared" si="249"/>
        <v>69.896504960000343</v>
      </c>
    </row>
    <row r="15993" spans="2:10" x14ac:dyDescent="0.25">
      <c r="B15993">
        <v>3.8889999999999998</v>
      </c>
      <c r="C15993">
        <v>-4.3329380000000004</v>
      </c>
      <c r="D15993">
        <v>-2.7461009999999999</v>
      </c>
      <c r="E15993">
        <v>0</v>
      </c>
      <c r="F15993">
        <v>0</v>
      </c>
      <c r="G15993">
        <v>0</v>
      </c>
      <c r="H15993">
        <v>0</v>
      </c>
      <c r="J15993">
        <f t="shared" si="249"/>
        <v>69.891013826000346</v>
      </c>
    </row>
    <row r="15994" spans="2:10" x14ac:dyDescent="0.25">
      <c r="B15994">
        <v>3.8892000000000002</v>
      </c>
      <c r="C15994">
        <v>-4.3408439999999997</v>
      </c>
      <c r="D15994">
        <v>-2.7447659999999998</v>
      </c>
      <c r="E15994">
        <v>0</v>
      </c>
      <c r="F15994">
        <v>0</v>
      </c>
      <c r="G15994">
        <v>0</v>
      </c>
      <c r="H15994">
        <v>0</v>
      </c>
      <c r="J15994">
        <f t="shared" si="249"/>
        <v>69.885521624000333</v>
      </c>
    </row>
    <row r="15995" spans="2:10" x14ac:dyDescent="0.25">
      <c r="B15995">
        <v>3.8894000000000002</v>
      </c>
      <c r="C15995">
        <v>-4.3487790000000004</v>
      </c>
      <c r="D15995">
        <v>-2.743719</v>
      </c>
      <c r="E15995">
        <v>0</v>
      </c>
      <c r="F15995">
        <v>0</v>
      </c>
      <c r="G15995">
        <v>0</v>
      </c>
      <c r="H15995">
        <v>0</v>
      </c>
      <c r="J15995">
        <f t="shared" si="249"/>
        <v>69.880032092000334</v>
      </c>
    </row>
    <row r="15996" spans="2:10" x14ac:dyDescent="0.25">
      <c r="B15996">
        <v>3.8896000000000002</v>
      </c>
      <c r="C15996">
        <v>-4.3561569999999996</v>
      </c>
      <c r="D15996">
        <v>-2.7417410000000002</v>
      </c>
      <c r="E15996">
        <v>0</v>
      </c>
      <c r="F15996">
        <v>0</v>
      </c>
      <c r="G15996">
        <v>0</v>
      </c>
      <c r="H15996">
        <v>0</v>
      </c>
      <c r="J15996">
        <f t="shared" si="249"/>
        <v>69.874544654000331</v>
      </c>
    </row>
    <row r="15997" spans="2:10" x14ac:dyDescent="0.25">
      <c r="B15997">
        <v>3.8898000000000001</v>
      </c>
      <c r="C15997">
        <v>-4.3627409999999998</v>
      </c>
      <c r="D15997">
        <v>-2.7424430000000002</v>
      </c>
      <c r="E15997">
        <v>0</v>
      </c>
      <c r="F15997">
        <v>0</v>
      </c>
      <c r="G15997">
        <v>0</v>
      </c>
      <c r="H15997">
        <v>0</v>
      </c>
      <c r="J15997">
        <f t="shared" si="249"/>
        <v>69.869061172000329</v>
      </c>
    </row>
    <row r="15998" spans="2:10" x14ac:dyDescent="0.25">
      <c r="B15998">
        <v>3.89</v>
      </c>
      <c r="C15998">
        <v>-4.3692679999999999</v>
      </c>
      <c r="D15998">
        <v>-2.7429320000000001</v>
      </c>
      <c r="E15998">
        <v>0</v>
      </c>
      <c r="F15998">
        <v>0</v>
      </c>
      <c r="G15998">
        <v>0</v>
      </c>
      <c r="H15998">
        <v>0</v>
      </c>
      <c r="J15998">
        <f t="shared" si="249"/>
        <v>69.863576286000324</v>
      </c>
    </row>
    <row r="15999" spans="2:10" x14ac:dyDescent="0.25">
      <c r="B15999">
        <v>3.8902000000000001</v>
      </c>
      <c r="C15999">
        <v>-4.375788</v>
      </c>
      <c r="D15999">
        <v>-2.7443520000000001</v>
      </c>
      <c r="E15999">
        <v>0</v>
      </c>
      <c r="F15999">
        <v>0</v>
      </c>
      <c r="G15999">
        <v>0</v>
      </c>
      <c r="H15999">
        <v>0</v>
      </c>
      <c r="J15999">
        <f t="shared" si="249"/>
        <v>69.85809042200033</v>
      </c>
    </row>
    <row r="16000" spans="2:10" x14ac:dyDescent="0.25">
      <c r="B16000">
        <v>3.8904000000000001</v>
      </c>
      <c r="C16000">
        <v>-4.3830169999999997</v>
      </c>
      <c r="D16000">
        <v>-2.743827</v>
      </c>
      <c r="E16000">
        <v>0</v>
      </c>
      <c r="F16000">
        <v>0</v>
      </c>
      <c r="G16000">
        <v>0</v>
      </c>
      <c r="H16000">
        <v>0</v>
      </c>
      <c r="J16000">
        <f t="shared" si="249"/>
        <v>69.852601718000329</v>
      </c>
    </row>
    <row r="16001" spans="2:10" x14ac:dyDescent="0.25">
      <c r="B16001">
        <v>3.8906000000000001</v>
      </c>
      <c r="C16001">
        <v>-4.390555</v>
      </c>
      <c r="D16001">
        <v>-2.7427009999999998</v>
      </c>
      <c r="E16001">
        <v>0</v>
      </c>
      <c r="F16001">
        <v>0</v>
      </c>
      <c r="G16001">
        <v>0</v>
      </c>
      <c r="H16001">
        <v>0</v>
      </c>
      <c r="J16001">
        <f t="shared" si="249"/>
        <v>69.847114064000337</v>
      </c>
    </row>
    <row r="16002" spans="2:10" x14ac:dyDescent="0.25">
      <c r="B16002">
        <v>3.8908</v>
      </c>
      <c r="C16002">
        <v>-4.398091</v>
      </c>
      <c r="D16002">
        <v>-2.741231</v>
      </c>
      <c r="E16002">
        <v>0</v>
      </c>
      <c r="F16002">
        <v>0</v>
      </c>
      <c r="G16002">
        <v>0</v>
      </c>
      <c r="H16002">
        <v>0</v>
      </c>
      <c r="J16002">
        <f t="shared" si="249"/>
        <v>69.841628662000332</v>
      </c>
    </row>
    <row r="16003" spans="2:10" x14ac:dyDescent="0.25">
      <c r="B16003">
        <v>3.891</v>
      </c>
      <c r="C16003">
        <v>-4.4049060000000004</v>
      </c>
      <c r="D16003">
        <v>-2.7400929999999999</v>
      </c>
      <c r="E16003">
        <v>0</v>
      </c>
      <c r="F16003">
        <v>0</v>
      </c>
      <c r="G16003">
        <v>0</v>
      </c>
      <c r="H16003">
        <v>0</v>
      </c>
      <c r="J16003">
        <f t="shared" si="249"/>
        <v>69.836146200000329</v>
      </c>
    </row>
    <row r="16004" spans="2:10" x14ac:dyDescent="0.25">
      <c r="B16004">
        <v>3.8912</v>
      </c>
      <c r="C16004">
        <v>-4.4110149999999999</v>
      </c>
      <c r="D16004">
        <v>-2.7408350000000001</v>
      </c>
      <c r="E16004">
        <v>0</v>
      </c>
      <c r="F16004">
        <v>0</v>
      </c>
      <c r="G16004">
        <v>0</v>
      </c>
      <c r="H16004">
        <v>0</v>
      </c>
      <c r="J16004">
        <f t="shared" si="249"/>
        <v>69.830666014000329</v>
      </c>
    </row>
    <row r="16005" spans="2:10" x14ac:dyDescent="0.25">
      <c r="B16005">
        <v>3.8914</v>
      </c>
      <c r="C16005">
        <v>-4.4170040000000004</v>
      </c>
      <c r="D16005">
        <v>-2.7414830000000001</v>
      </c>
      <c r="E16005">
        <v>0</v>
      </c>
      <c r="F16005">
        <v>0</v>
      </c>
      <c r="G16005">
        <v>0</v>
      </c>
      <c r="H16005">
        <v>0</v>
      </c>
      <c r="J16005">
        <f t="shared" si="249"/>
        <v>69.825184344000334</v>
      </c>
    </row>
    <row r="16006" spans="2:10" x14ac:dyDescent="0.25">
      <c r="B16006">
        <v>3.8915999999999999</v>
      </c>
      <c r="C16006">
        <v>-4.4234540000000004</v>
      </c>
      <c r="D16006">
        <v>-2.7427739999999998</v>
      </c>
      <c r="E16006">
        <v>0</v>
      </c>
      <c r="F16006">
        <v>0</v>
      </c>
      <c r="G16006">
        <v>0</v>
      </c>
      <c r="H16006">
        <v>0</v>
      </c>
      <c r="J16006">
        <f t="shared" si="249"/>
        <v>69.819701378000332</v>
      </c>
    </row>
    <row r="16007" spans="2:10" x14ac:dyDescent="0.25">
      <c r="B16007">
        <v>3.8917999999999999</v>
      </c>
      <c r="C16007">
        <v>-4.4305339999999998</v>
      </c>
      <c r="D16007">
        <v>-2.7413949999999998</v>
      </c>
      <c r="E16007">
        <v>0</v>
      </c>
      <c r="F16007">
        <v>0</v>
      </c>
      <c r="G16007">
        <v>0</v>
      </c>
      <c r="H16007">
        <v>0</v>
      </c>
      <c r="J16007">
        <f t="shared" si="249"/>
        <v>69.814215830000336</v>
      </c>
    </row>
    <row r="16008" spans="2:10" x14ac:dyDescent="0.25">
      <c r="B16008">
        <v>3.8919999999999999</v>
      </c>
      <c r="C16008">
        <v>-4.4377550000000001</v>
      </c>
      <c r="D16008">
        <v>-2.7405240000000002</v>
      </c>
      <c r="E16008">
        <v>0</v>
      </c>
      <c r="F16008">
        <v>0</v>
      </c>
      <c r="G16008">
        <v>0</v>
      </c>
      <c r="H16008">
        <v>0</v>
      </c>
      <c r="J16008">
        <f t="shared" si="249"/>
        <v>69.808733040000334</v>
      </c>
    </row>
    <row r="16009" spans="2:10" x14ac:dyDescent="0.25">
      <c r="B16009">
        <v>3.8921999999999999</v>
      </c>
      <c r="C16009">
        <v>-4.4447270000000003</v>
      </c>
      <c r="D16009">
        <v>-2.7385790000000001</v>
      </c>
      <c r="E16009">
        <v>0</v>
      </c>
      <c r="F16009">
        <v>0</v>
      </c>
      <c r="G16009">
        <v>0</v>
      </c>
      <c r="H16009">
        <v>0</v>
      </c>
      <c r="J16009">
        <f t="shared" si="249"/>
        <v>69.803251992000341</v>
      </c>
    </row>
    <row r="16010" spans="2:10" x14ac:dyDescent="0.25">
      <c r="B16010">
        <v>3.8923999999999999</v>
      </c>
      <c r="C16010">
        <v>-4.4508359999999998</v>
      </c>
      <c r="D16010">
        <v>-2.7384789999999999</v>
      </c>
      <c r="E16010">
        <v>0</v>
      </c>
      <c r="F16010">
        <v>0</v>
      </c>
      <c r="G16010">
        <v>0</v>
      </c>
      <c r="H16010">
        <v>0</v>
      </c>
      <c r="J16010">
        <f t="shared" si="249"/>
        <v>69.797774834000336</v>
      </c>
    </row>
    <row r="16011" spans="2:10" x14ac:dyDescent="0.25">
      <c r="B16011">
        <v>3.8925999999999998</v>
      </c>
      <c r="C16011">
        <v>-4.4565770000000002</v>
      </c>
      <c r="D16011">
        <v>-2.73909</v>
      </c>
      <c r="E16011">
        <v>0</v>
      </c>
      <c r="F16011">
        <v>0</v>
      </c>
      <c r="G16011">
        <v>0</v>
      </c>
      <c r="H16011">
        <v>0</v>
      </c>
      <c r="J16011">
        <f t="shared" si="249"/>
        <v>69.792297876000333</v>
      </c>
    </row>
    <row r="16012" spans="2:10" x14ac:dyDescent="0.25">
      <c r="B16012">
        <v>3.8927999999999998</v>
      </c>
      <c r="C16012">
        <v>-4.4622719999999996</v>
      </c>
      <c r="D16012">
        <v>-2.7400220000000002</v>
      </c>
      <c r="E16012">
        <v>0</v>
      </c>
      <c r="F16012">
        <v>0</v>
      </c>
      <c r="G16012">
        <v>0</v>
      </c>
      <c r="H16012">
        <v>0</v>
      </c>
      <c r="J16012">
        <f t="shared" si="249"/>
        <v>69.786819696000336</v>
      </c>
    </row>
    <row r="16013" spans="2:10" x14ac:dyDescent="0.25">
      <c r="B16013">
        <v>3.8929999999999998</v>
      </c>
      <c r="C16013">
        <v>-4.4685119999999996</v>
      </c>
      <c r="D16013">
        <v>-2.740659</v>
      </c>
      <c r="E16013">
        <v>0</v>
      </c>
      <c r="F16013">
        <v>0</v>
      </c>
      <c r="G16013">
        <v>0</v>
      </c>
      <c r="H16013">
        <v>0</v>
      </c>
      <c r="J16013">
        <f t="shared" si="249"/>
        <v>69.781339652000341</v>
      </c>
    </row>
    <row r="16014" spans="2:10" x14ac:dyDescent="0.25">
      <c r="B16014">
        <v>3.8932000000000002</v>
      </c>
      <c r="C16014">
        <v>-4.4752660000000004</v>
      </c>
      <c r="D16014">
        <v>-2.7392479999999999</v>
      </c>
      <c r="E16014">
        <v>0</v>
      </c>
      <c r="F16014">
        <v>0</v>
      </c>
      <c r="G16014">
        <v>0</v>
      </c>
      <c r="H16014">
        <v>0</v>
      </c>
      <c r="J16014">
        <f t="shared" si="249"/>
        <v>69.775858334000333</v>
      </c>
    </row>
    <row r="16015" spans="2:10" x14ac:dyDescent="0.25">
      <c r="B16015">
        <v>3.8934000000000002</v>
      </c>
      <c r="C16015">
        <v>-4.4820570000000002</v>
      </c>
      <c r="D16015">
        <v>-2.7381039999999999</v>
      </c>
      <c r="E16015">
        <v>0</v>
      </c>
      <c r="F16015">
        <v>0</v>
      </c>
      <c r="G16015">
        <v>0</v>
      </c>
      <c r="H16015">
        <v>0</v>
      </c>
      <c r="J16015">
        <f t="shared" si="249"/>
        <v>69.770379838000338</v>
      </c>
    </row>
    <row r="16016" spans="2:10" x14ac:dyDescent="0.25">
      <c r="B16016">
        <v>3.8936000000000002</v>
      </c>
      <c r="C16016">
        <v>-4.4884399999999998</v>
      </c>
      <c r="D16016">
        <v>-2.7362880000000001</v>
      </c>
      <c r="E16016">
        <v>0</v>
      </c>
      <c r="F16016">
        <v>0</v>
      </c>
      <c r="G16016">
        <v>0</v>
      </c>
      <c r="H16016">
        <v>0</v>
      </c>
      <c r="J16016">
        <f t="shared" si="249"/>
        <v>69.764903630000333</v>
      </c>
    </row>
    <row r="16017" spans="2:10" x14ac:dyDescent="0.25">
      <c r="B16017">
        <v>3.8938000000000001</v>
      </c>
      <c r="C16017">
        <v>-4.4938750000000001</v>
      </c>
      <c r="D16017">
        <v>-2.7369509999999999</v>
      </c>
      <c r="E16017">
        <v>0</v>
      </c>
      <c r="F16017">
        <v>0</v>
      </c>
      <c r="G16017">
        <v>0</v>
      </c>
      <c r="H16017">
        <v>0</v>
      </c>
      <c r="J16017">
        <f t="shared" si="249"/>
        <v>69.759431054000331</v>
      </c>
    </row>
    <row r="16018" spans="2:10" x14ac:dyDescent="0.25">
      <c r="B16018">
        <v>3.8940000000000001</v>
      </c>
      <c r="C16018">
        <v>-4.4991849999999998</v>
      </c>
      <c r="D16018">
        <v>-2.73733</v>
      </c>
      <c r="E16018">
        <v>0</v>
      </c>
      <c r="F16018">
        <v>0</v>
      </c>
      <c r="G16018">
        <v>0</v>
      </c>
      <c r="H16018">
        <v>0</v>
      </c>
      <c r="J16018">
        <f t="shared" si="249"/>
        <v>69.753957152000325</v>
      </c>
    </row>
    <row r="16019" spans="2:10" x14ac:dyDescent="0.25">
      <c r="B16019">
        <v>3.8942000000000001</v>
      </c>
      <c r="C16019">
        <v>-4.5045500000000001</v>
      </c>
      <c r="D16019">
        <v>-2.738829</v>
      </c>
      <c r="E16019">
        <v>0</v>
      </c>
      <c r="F16019">
        <v>0</v>
      </c>
      <c r="G16019">
        <v>0</v>
      </c>
      <c r="H16019">
        <v>0</v>
      </c>
      <c r="J16019">
        <f t="shared" si="249"/>
        <v>69.748482492000321</v>
      </c>
    </row>
    <row r="16020" spans="2:10" x14ac:dyDescent="0.25">
      <c r="B16020">
        <v>3.8944000000000001</v>
      </c>
      <c r="C16020">
        <v>-4.510656</v>
      </c>
      <c r="D16020">
        <v>-2.7383030000000002</v>
      </c>
      <c r="E16020">
        <v>0</v>
      </c>
      <c r="F16020">
        <v>0</v>
      </c>
      <c r="G16020">
        <v>0</v>
      </c>
      <c r="H16020">
        <v>0</v>
      </c>
      <c r="J16020">
        <f t="shared" si="249"/>
        <v>69.743004834000317</v>
      </c>
    </row>
    <row r="16021" spans="2:10" x14ac:dyDescent="0.25">
      <c r="B16021">
        <v>3.8946000000000001</v>
      </c>
      <c r="C16021">
        <v>-4.5169949999999996</v>
      </c>
      <c r="D16021">
        <v>-2.7370130000000001</v>
      </c>
      <c r="E16021">
        <v>0</v>
      </c>
      <c r="F16021">
        <v>0</v>
      </c>
      <c r="G16021">
        <v>0</v>
      </c>
      <c r="H16021">
        <v>0</v>
      </c>
      <c r="J16021">
        <f t="shared" si="249"/>
        <v>69.737528228000315</v>
      </c>
    </row>
    <row r="16022" spans="2:10" x14ac:dyDescent="0.25">
      <c r="B16022">
        <v>3.8948</v>
      </c>
      <c r="C16022">
        <v>-4.5233639999999999</v>
      </c>
      <c r="D16022">
        <v>-2.735684</v>
      </c>
      <c r="E16022">
        <v>0</v>
      </c>
      <c r="F16022">
        <v>0</v>
      </c>
      <c r="G16022">
        <v>0</v>
      </c>
      <c r="H16022">
        <v>0</v>
      </c>
      <c r="J16022">
        <f t="shared" si="249"/>
        <v>69.732054202000313</v>
      </c>
    </row>
    <row r="16023" spans="2:10" x14ac:dyDescent="0.25">
      <c r="B16023">
        <v>3.895</v>
      </c>
      <c r="C16023">
        <v>-4.5289739999999998</v>
      </c>
      <c r="D16023">
        <v>-2.7345570000000001</v>
      </c>
      <c r="E16023">
        <v>0</v>
      </c>
      <c r="F16023">
        <v>0</v>
      </c>
      <c r="G16023">
        <v>0</v>
      </c>
      <c r="H16023">
        <v>0</v>
      </c>
      <c r="J16023">
        <f t="shared" si="249"/>
        <v>69.726582834000311</v>
      </c>
    </row>
    <row r="16024" spans="2:10" x14ac:dyDescent="0.25">
      <c r="B16024">
        <v>3.8952</v>
      </c>
      <c r="C16024">
        <v>-4.5338979999999998</v>
      </c>
      <c r="D16024">
        <v>-2.7353730000000001</v>
      </c>
      <c r="E16024">
        <v>0</v>
      </c>
      <c r="F16024">
        <v>0</v>
      </c>
      <c r="G16024">
        <v>0</v>
      </c>
      <c r="H16024">
        <v>0</v>
      </c>
      <c r="J16024">
        <f t="shared" si="249"/>
        <v>69.721113720000318</v>
      </c>
    </row>
    <row r="16025" spans="2:10" x14ac:dyDescent="0.25">
      <c r="B16025">
        <v>3.8954</v>
      </c>
      <c r="C16025">
        <v>-4.5387230000000001</v>
      </c>
      <c r="D16025">
        <v>-2.735919</v>
      </c>
      <c r="E16025">
        <v>0</v>
      </c>
      <c r="F16025">
        <v>0</v>
      </c>
      <c r="G16025">
        <v>0</v>
      </c>
      <c r="H16025">
        <v>0</v>
      </c>
      <c r="J16025">
        <f t="shared" si="249"/>
        <v>69.715642974000318</v>
      </c>
    </row>
    <row r="16026" spans="2:10" x14ac:dyDescent="0.25">
      <c r="B16026">
        <v>3.8956</v>
      </c>
      <c r="C16026">
        <v>-4.5438900000000002</v>
      </c>
      <c r="D16026">
        <v>-2.737212</v>
      </c>
      <c r="E16026">
        <v>0</v>
      </c>
      <c r="F16026">
        <v>0</v>
      </c>
      <c r="G16026">
        <v>0</v>
      </c>
      <c r="H16026">
        <v>0</v>
      </c>
      <c r="J16026">
        <f t="shared" si="249"/>
        <v>69.710171136000312</v>
      </c>
    </row>
    <row r="16027" spans="2:10" x14ac:dyDescent="0.25">
      <c r="B16027">
        <v>3.8957999999999999</v>
      </c>
      <c r="C16027">
        <v>-4.5497829999999997</v>
      </c>
      <c r="D16027">
        <v>-2.7358359999999999</v>
      </c>
      <c r="E16027">
        <v>0</v>
      </c>
      <c r="F16027">
        <v>0</v>
      </c>
      <c r="G16027">
        <v>0</v>
      </c>
      <c r="H16027">
        <v>0</v>
      </c>
      <c r="J16027">
        <f t="shared" si="249"/>
        <v>69.704696712000313</v>
      </c>
    </row>
    <row r="16028" spans="2:10" x14ac:dyDescent="0.25">
      <c r="B16028">
        <v>3.8959999999999999</v>
      </c>
      <c r="C16028">
        <v>-4.5557080000000001</v>
      </c>
      <c r="D16028">
        <v>-2.7351619999999999</v>
      </c>
      <c r="E16028">
        <v>0</v>
      </c>
      <c r="F16028">
        <v>0</v>
      </c>
      <c r="G16028">
        <v>0</v>
      </c>
      <c r="H16028">
        <v>0</v>
      </c>
      <c r="J16028">
        <f t="shared" si="249"/>
        <v>69.699225040000314</v>
      </c>
    </row>
    <row r="16029" spans="2:10" x14ac:dyDescent="0.25">
      <c r="B16029">
        <v>3.8961999999999999</v>
      </c>
      <c r="C16029">
        <v>-4.5614549999999996</v>
      </c>
      <c r="D16029">
        <v>-2.7331080000000001</v>
      </c>
      <c r="E16029">
        <v>0</v>
      </c>
      <c r="F16029">
        <v>0</v>
      </c>
      <c r="G16029">
        <v>0</v>
      </c>
      <c r="H16029">
        <v>0</v>
      </c>
      <c r="J16029">
        <f t="shared" si="249"/>
        <v>69.693754716000313</v>
      </c>
    </row>
    <row r="16030" spans="2:10" x14ac:dyDescent="0.25">
      <c r="B16030">
        <v>3.8963999999999999</v>
      </c>
      <c r="C16030">
        <v>-4.5662050000000001</v>
      </c>
      <c r="D16030">
        <v>-2.7330230000000002</v>
      </c>
      <c r="E16030">
        <v>0</v>
      </c>
      <c r="F16030">
        <v>0</v>
      </c>
      <c r="G16030">
        <v>0</v>
      </c>
      <c r="H16030">
        <v>0</v>
      </c>
      <c r="J16030">
        <f t="shared" si="249"/>
        <v>69.688288500000311</v>
      </c>
    </row>
    <row r="16031" spans="2:10" x14ac:dyDescent="0.25">
      <c r="B16031">
        <v>3.8965999999999998</v>
      </c>
      <c r="C16031">
        <v>-4.5706740000000003</v>
      </c>
      <c r="D16031">
        <v>-2.733724</v>
      </c>
      <c r="E16031">
        <v>0</v>
      </c>
      <c r="F16031">
        <v>0</v>
      </c>
      <c r="G16031">
        <v>0</v>
      </c>
      <c r="H16031">
        <v>0</v>
      </c>
      <c r="J16031">
        <f t="shared" si="249"/>
        <v>69.682822454000316</v>
      </c>
    </row>
    <row r="16032" spans="2:10" x14ac:dyDescent="0.25">
      <c r="B16032">
        <v>3.8967999999999998</v>
      </c>
      <c r="C16032">
        <v>-4.5750270000000004</v>
      </c>
      <c r="D16032">
        <v>-2.7347450000000002</v>
      </c>
      <c r="E16032">
        <v>0</v>
      </c>
      <c r="F16032">
        <v>0</v>
      </c>
      <c r="G16032">
        <v>0</v>
      </c>
      <c r="H16032">
        <v>0</v>
      </c>
      <c r="J16032">
        <f t="shared" si="249"/>
        <v>69.677355006000312</v>
      </c>
    </row>
    <row r="16033" spans="2:10" x14ac:dyDescent="0.25">
      <c r="B16033">
        <v>3.8969999999999998</v>
      </c>
      <c r="C16033">
        <v>-4.5799539999999999</v>
      </c>
      <c r="D16033">
        <v>-2.7352379999999998</v>
      </c>
      <c r="E16033">
        <v>0</v>
      </c>
      <c r="F16033">
        <v>0</v>
      </c>
      <c r="G16033">
        <v>0</v>
      </c>
      <c r="H16033">
        <v>0</v>
      </c>
      <c r="J16033">
        <f t="shared" si="249"/>
        <v>69.671885516000316</v>
      </c>
    </row>
    <row r="16034" spans="2:10" x14ac:dyDescent="0.25">
      <c r="B16034">
        <v>3.8972000000000002</v>
      </c>
      <c r="C16034">
        <v>-4.5854559999999998</v>
      </c>
      <c r="D16034">
        <v>-2.7339060000000002</v>
      </c>
      <c r="E16034">
        <v>0</v>
      </c>
      <c r="F16034">
        <v>0</v>
      </c>
      <c r="G16034">
        <v>0</v>
      </c>
      <c r="H16034">
        <v>0</v>
      </c>
      <c r="J16034">
        <f t="shared" si="249"/>
        <v>69.666415040000302</v>
      </c>
    </row>
    <row r="16035" spans="2:10" x14ac:dyDescent="0.25">
      <c r="B16035">
        <v>3.8974000000000002</v>
      </c>
      <c r="C16035">
        <v>-4.5908939999999996</v>
      </c>
      <c r="D16035">
        <v>-2.732739</v>
      </c>
      <c r="E16035">
        <v>0</v>
      </c>
      <c r="F16035">
        <v>0</v>
      </c>
      <c r="G16035">
        <v>0</v>
      </c>
      <c r="H16035">
        <v>0</v>
      </c>
      <c r="J16035">
        <f t="shared" si="249"/>
        <v>69.660947228000296</v>
      </c>
    </row>
    <row r="16036" spans="2:10" x14ac:dyDescent="0.25">
      <c r="B16036">
        <v>3.8976000000000002</v>
      </c>
      <c r="C16036">
        <v>-4.5958480000000002</v>
      </c>
      <c r="D16036">
        <v>-2.7308319999999999</v>
      </c>
      <c r="E16036">
        <v>0</v>
      </c>
      <c r="F16036">
        <v>0</v>
      </c>
      <c r="G16036">
        <v>0</v>
      </c>
      <c r="H16036">
        <v>0</v>
      </c>
      <c r="J16036">
        <f t="shared" si="249"/>
        <v>69.655481750000291</v>
      </c>
    </row>
    <row r="16037" spans="2:10" x14ac:dyDescent="0.25">
      <c r="B16037">
        <v>3.8978000000000002</v>
      </c>
      <c r="C16037">
        <v>-4.599958</v>
      </c>
      <c r="D16037">
        <v>-2.731636</v>
      </c>
      <c r="E16037">
        <v>0</v>
      </c>
      <c r="F16037">
        <v>0</v>
      </c>
      <c r="G16037">
        <v>0</v>
      </c>
      <c r="H16037">
        <v>0</v>
      </c>
      <c r="J16037">
        <f t="shared" si="249"/>
        <v>69.650020086000296</v>
      </c>
    </row>
    <row r="16038" spans="2:10" x14ac:dyDescent="0.25">
      <c r="B16038">
        <v>3.8980000000000001</v>
      </c>
      <c r="C16038">
        <v>-4.6039110000000001</v>
      </c>
      <c r="D16038">
        <v>-2.7319819999999999</v>
      </c>
      <c r="E16038">
        <v>0</v>
      </c>
      <c r="F16038">
        <v>0</v>
      </c>
      <c r="G16038">
        <v>0</v>
      </c>
      <c r="H16038">
        <v>0</v>
      </c>
      <c r="J16038">
        <f t="shared" si="249"/>
        <v>69.644556814000296</v>
      </c>
    </row>
    <row r="16039" spans="2:10" x14ac:dyDescent="0.25">
      <c r="B16039">
        <v>3.8982000000000001</v>
      </c>
      <c r="C16039">
        <v>-4.6078900000000003</v>
      </c>
      <c r="D16039">
        <v>-2.7334100000000001</v>
      </c>
      <c r="E16039">
        <v>0</v>
      </c>
      <c r="F16039">
        <v>0</v>
      </c>
      <c r="G16039">
        <v>0</v>
      </c>
      <c r="H16039">
        <v>0</v>
      </c>
      <c r="J16039">
        <f t="shared" si="249"/>
        <v>69.639092850000296</v>
      </c>
    </row>
    <row r="16040" spans="2:10" x14ac:dyDescent="0.25">
      <c r="B16040">
        <v>3.8984000000000001</v>
      </c>
      <c r="C16040">
        <v>-4.6125790000000002</v>
      </c>
      <c r="D16040">
        <v>-2.7329729999999999</v>
      </c>
      <c r="E16040">
        <v>0</v>
      </c>
      <c r="F16040">
        <v>0</v>
      </c>
      <c r="G16040">
        <v>0</v>
      </c>
      <c r="H16040">
        <v>0</v>
      </c>
      <c r="J16040">
        <f t="shared" si="249"/>
        <v>69.6336260300003</v>
      </c>
    </row>
    <row r="16041" spans="2:10" x14ac:dyDescent="0.25">
      <c r="B16041">
        <v>3.8986000000000001</v>
      </c>
      <c r="C16041">
        <v>-4.6175499999999996</v>
      </c>
      <c r="D16041">
        <v>-2.731779</v>
      </c>
      <c r="E16041">
        <v>0</v>
      </c>
      <c r="F16041">
        <v>0</v>
      </c>
      <c r="G16041">
        <v>0</v>
      </c>
      <c r="H16041">
        <v>0</v>
      </c>
      <c r="J16041">
        <f t="shared" si="249"/>
        <v>69.628160084000299</v>
      </c>
    </row>
    <row r="16042" spans="2:10" x14ac:dyDescent="0.25">
      <c r="B16042">
        <v>3.8988</v>
      </c>
      <c r="C16042">
        <v>-4.6224619999999996</v>
      </c>
      <c r="D16042">
        <v>-2.7302719999999998</v>
      </c>
      <c r="E16042">
        <v>0</v>
      </c>
      <c r="F16042">
        <v>0</v>
      </c>
      <c r="G16042">
        <v>0</v>
      </c>
      <c r="H16042">
        <v>0</v>
      </c>
      <c r="J16042">
        <f t="shared" si="249"/>
        <v>69.622696526000297</v>
      </c>
    </row>
    <row r="16043" spans="2:10" x14ac:dyDescent="0.25">
      <c r="B16043">
        <v>3.899</v>
      </c>
      <c r="C16043">
        <v>-4.6266369999999997</v>
      </c>
      <c r="D16043">
        <v>-2.7292190000000001</v>
      </c>
      <c r="E16043">
        <v>0</v>
      </c>
      <c r="F16043">
        <v>0</v>
      </c>
      <c r="G16043">
        <v>0</v>
      </c>
      <c r="H16043">
        <v>0</v>
      </c>
      <c r="J16043">
        <f t="shared" si="249"/>
        <v>69.617235982000295</v>
      </c>
    </row>
    <row r="16044" spans="2:10" x14ac:dyDescent="0.25">
      <c r="B16044">
        <v>3.8992</v>
      </c>
      <c r="C16044">
        <v>-4.6300999999999997</v>
      </c>
      <c r="D16044">
        <v>-2.7300840000000002</v>
      </c>
      <c r="E16044">
        <v>0</v>
      </c>
      <c r="F16044">
        <v>0</v>
      </c>
      <c r="G16044">
        <v>0</v>
      </c>
      <c r="H16044">
        <v>0</v>
      </c>
      <c r="J16044">
        <f t="shared" si="249"/>
        <v>69.61177754400029</v>
      </c>
    </row>
    <row r="16045" spans="2:10" x14ac:dyDescent="0.25">
      <c r="B16045">
        <v>3.8994</v>
      </c>
      <c r="C16045">
        <v>-4.6334669999999996</v>
      </c>
      <c r="D16045">
        <v>-2.7305739999999998</v>
      </c>
      <c r="E16045">
        <v>0</v>
      </c>
      <c r="F16045">
        <v>0</v>
      </c>
      <c r="G16045">
        <v>0</v>
      </c>
      <c r="H16045">
        <v>0</v>
      </c>
      <c r="J16045">
        <f t="shared" si="249"/>
        <v>69.606317376000291</v>
      </c>
    </row>
    <row r="16046" spans="2:10" x14ac:dyDescent="0.25">
      <c r="B16046">
        <v>3.8996</v>
      </c>
      <c r="C16046">
        <v>-4.6371719999999996</v>
      </c>
      <c r="D16046">
        <v>-2.7319819999999999</v>
      </c>
      <c r="E16046">
        <v>0</v>
      </c>
      <c r="F16046">
        <v>0</v>
      </c>
      <c r="G16046">
        <v>0</v>
      </c>
      <c r="H16046">
        <v>0</v>
      </c>
      <c r="J16046">
        <f t="shared" si="249"/>
        <v>69.600856228000296</v>
      </c>
    </row>
    <row r="16047" spans="2:10" x14ac:dyDescent="0.25">
      <c r="B16047">
        <v>3.8997999999999999</v>
      </c>
      <c r="C16047">
        <v>-4.6415449999999998</v>
      </c>
      <c r="D16047">
        <v>-2.7306710000000001</v>
      </c>
      <c r="E16047">
        <v>0</v>
      </c>
      <c r="F16047">
        <v>0</v>
      </c>
      <c r="G16047">
        <v>0</v>
      </c>
      <c r="H16047">
        <v>0</v>
      </c>
      <c r="J16047">
        <f t="shared" si="249"/>
        <v>69.595392264000296</v>
      </c>
    </row>
    <row r="16048" spans="2:10" x14ac:dyDescent="0.25">
      <c r="B16048">
        <v>3.9</v>
      </c>
      <c r="C16048">
        <v>-4.6458740000000001</v>
      </c>
      <c r="D16048">
        <v>-2.7297699999999998</v>
      </c>
      <c r="E16048">
        <v>0</v>
      </c>
      <c r="F16048">
        <v>0</v>
      </c>
      <c r="G16048">
        <v>0</v>
      </c>
      <c r="H16048">
        <v>0</v>
      </c>
      <c r="J16048">
        <f t="shared" si="249"/>
        <v>69.589930922000292</v>
      </c>
    </row>
    <row r="16049" spans="2:10" x14ac:dyDescent="0.25">
      <c r="B16049">
        <v>3.9001999999999999</v>
      </c>
      <c r="C16049">
        <v>-4.6501010000000003</v>
      </c>
      <c r="D16049">
        <v>-2.7280009999999999</v>
      </c>
      <c r="E16049">
        <v>0</v>
      </c>
      <c r="F16049">
        <v>0</v>
      </c>
      <c r="G16049">
        <v>0</v>
      </c>
      <c r="H16049">
        <v>0</v>
      </c>
      <c r="J16049">
        <f t="shared" si="249"/>
        <v>69.584471382000288</v>
      </c>
    </row>
    <row r="16050" spans="2:10" x14ac:dyDescent="0.25">
      <c r="B16050">
        <v>3.9003999999999999</v>
      </c>
      <c r="C16050">
        <v>-4.6533889999999998</v>
      </c>
      <c r="D16050">
        <v>-2.7279979999999999</v>
      </c>
      <c r="E16050">
        <v>0</v>
      </c>
      <c r="F16050">
        <v>0</v>
      </c>
      <c r="G16050">
        <v>0</v>
      </c>
      <c r="H16050">
        <v>0</v>
      </c>
      <c r="J16050">
        <f t="shared" ref="J16050:J16113" si="250">(B16050-B16049)*10*D16049+J16049</f>
        <v>69.579015380000286</v>
      </c>
    </row>
    <row r="16051" spans="2:10" x14ac:dyDescent="0.25">
      <c r="B16051">
        <v>3.9005999999999998</v>
      </c>
      <c r="C16051">
        <v>-4.6562830000000002</v>
      </c>
      <c r="D16051">
        <v>-2.7286079999999999</v>
      </c>
      <c r="E16051">
        <v>0</v>
      </c>
      <c r="F16051">
        <v>0</v>
      </c>
      <c r="G16051">
        <v>0</v>
      </c>
      <c r="H16051">
        <v>0</v>
      </c>
      <c r="J16051">
        <f t="shared" si="250"/>
        <v>69.573559384000291</v>
      </c>
    </row>
    <row r="16052" spans="2:10" x14ac:dyDescent="0.25">
      <c r="B16052">
        <v>3.9007999999999998</v>
      </c>
      <c r="C16052">
        <v>-4.659116</v>
      </c>
      <c r="D16052">
        <v>-2.7296999999999998</v>
      </c>
      <c r="E16052">
        <v>0</v>
      </c>
      <c r="F16052">
        <v>0</v>
      </c>
      <c r="G16052">
        <v>0</v>
      </c>
      <c r="H16052">
        <v>0</v>
      </c>
      <c r="J16052">
        <f t="shared" si="250"/>
        <v>69.568102168000294</v>
      </c>
    </row>
    <row r="16053" spans="2:10" x14ac:dyDescent="0.25">
      <c r="B16053">
        <v>3.9009999999999998</v>
      </c>
      <c r="C16053">
        <v>-4.6624879999999997</v>
      </c>
      <c r="D16053">
        <v>-2.7303329999999999</v>
      </c>
      <c r="E16053">
        <v>0</v>
      </c>
      <c r="F16053">
        <v>0</v>
      </c>
      <c r="G16053">
        <v>0</v>
      </c>
      <c r="H16053">
        <v>0</v>
      </c>
      <c r="J16053">
        <f t="shared" si="250"/>
        <v>69.562642768000302</v>
      </c>
    </row>
    <row r="16054" spans="2:10" x14ac:dyDescent="0.25">
      <c r="B16054">
        <v>3.9011999999999998</v>
      </c>
      <c r="C16054">
        <v>-4.6663329999999998</v>
      </c>
      <c r="D16054">
        <v>-2.7289539999999999</v>
      </c>
      <c r="E16054">
        <v>0</v>
      </c>
      <c r="F16054">
        <v>0</v>
      </c>
      <c r="G16054">
        <v>0</v>
      </c>
      <c r="H16054">
        <v>0</v>
      </c>
      <c r="J16054">
        <f t="shared" si="250"/>
        <v>69.557182102000297</v>
      </c>
    </row>
    <row r="16055" spans="2:10" x14ac:dyDescent="0.25">
      <c r="B16055">
        <v>3.9014000000000002</v>
      </c>
      <c r="C16055">
        <v>-4.6702399999999997</v>
      </c>
      <c r="D16055">
        <v>-2.727951</v>
      </c>
      <c r="E16055">
        <v>0</v>
      </c>
      <c r="F16055">
        <v>0</v>
      </c>
      <c r="G16055">
        <v>0</v>
      </c>
      <c r="H16055">
        <v>0</v>
      </c>
      <c r="J16055">
        <f t="shared" si="250"/>
        <v>69.551724194000286</v>
      </c>
    </row>
    <row r="16056" spans="2:10" x14ac:dyDescent="0.25">
      <c r="B16056">
        <v>3.9016000000000002</v>
      </c>
      <c r="C16056">
        <v>-4.673559</v>
      </c>
      <c r="D16056">
        <v>-2.7261060000000001</v>
      </c>
      <c r="E16056">
        <v>0</v>
      </c>
      <c r="F16056">
        <v>0</v>
      </c>
      <c r="G16056">
        <v>0</v>
      </c>
      <c r="H16056">
        <v>0</v>
      </c>
      <c r="J16056">
        <f t="shared" si="250"/>
        <v>69.546268292000292</v>
      </c>
    </row>
    <row r="16057" spans="2:10" x14ac:dyDescent="0.25">
      <c r="B16057">
        <v>3.9018000000000002</v>
      </c>
      <c r="C16057">
        <v>-4.6760070000000002</v>
      </c>
      <c r="D16057">
        <v>-2.7268690000000002</v>
      </c>
      <c r="E16057">
        <v>0</v>
      </c>
      <c r="F16057">
        <v>0</v>
      </c>
      <c r="G16057">
        <v>0</v>
      </c>
      <c r="H16057">
        <v>0</v>
      </c>
      <c r="J16057">
        <f t="shared" si="250"/>
        <v>69.540816080000297</v>
      </c>
    </row>
    <row r="16058" spans="2:10" x14ac:dyDescent="0.25">
      <c r="B16058">
        <v>3.9020000000000001</v>
      </c>
      <c r="C16058">
        <v>-4.6783089999999996</v>
      </c>
      <c r="D16058">
        <v>-2.7273999999999998</v>
      </c>
      <c r="E16058">
        <v>0</v>
      </c>
      <c r="F16058">
        <v>0</v>
      </c>
      <c r="G16058">
        <v>0</v>
      </c>
      <c r="H16058">
        <v>0</v>
      </c>
      <c r="J16058">
        <f t="shared" si="250"/>
        <v>69.535362342000298</v>
      </c>
    </row>
    <row r="16059" spans="2:10" x14ac:dyDescent="0.25">
      <c r="B16059">
        <v>3.9022000000000001</v>
      </c>
      <c r="C16059">
        <v>-4.6806159999999997</v>
      </c>
      <c r="D16059">
        <v>-2.7288899999999998</v>
      </c>
      <c r="E16059">
        <v>0</v>
      </c>
      <c r="F16059">
        <v>0</v>
      </c>
      <c r="G16059">
        <v>0</v>
      </c>
      <c r="H16059">
        <v>0</v>
      </c>
      <c r="J16059">
        <f t="shared" si="250"/>
        <v>69.529907542000302</v>
      </c>
    </row>
    <row r="16060" spans="2:10" x14ac:dyDescent="0.25">
      <c r="B16060">
        <v>3.9024000000000001</v>
      </c>
      <c r="C16060">
        <v>-4.6836330000000004</v>
      </c>
      <c r="D16060">
        <v>-2.7282829999999998</v>
      </c>
      <c r="E16060">
        <v>0</v>
      </c>
      <c r="F16060">
        <v>0</v>
      </c>
      <c r="G16060">
        <v>0</v>
      </c>
      <c r="H16060">
        <v>0</v>
      </c>
      <c r="J16060">
        <f t="shared" si="250"/>
        <v>69.524449762000302</v>
      </c>
    </row>
    <row r="16061" spans="2:10" x14ac:dyDescent="0.25">
      <c r="B16061">
        <v>3.9026000000000001</v>
      </c>
      <c r="C16061">
        <v>-4.6868650000000001</v>
      </c>
      <c r="D16061">
        <v>-2.7271589999999999</v>
      </c>
      <c r="E16061">
        <v>0</v>
      </c>
      <c r="F16061">
        <v>0</v>
      </c>
      <c r="G16061">
        <v>0</v>
      </c>
      <c r="H16061">
        <v>0</v>
      </c>
      <c r="J16061">
        <f t="shared" si="250"/>
        <v>69.518993196000309</v>
      </c>
    </row>
    <row r="16062" spans="2:10" x14ac:dyDescent="0.25">
      <c r="B16062">
        <v>3.9028</v>
      </c>
      <c r="C16062">
        <v>-4.6901359999999999</v>
      </c>
      <c r="D16062">
        <v>-2.725698</v>
      </c>
      <c r="E16062">
        <v>0</v>
      </c>
      <c r="F16062">
        <v>0</v>
      </c>
      <c r="G16062">
        <v>0</v>
      </c>
      <c r="H16062">
        <v>0</v>
      </c>
      <c r="J16062">
        <f t="shared" si="250"/>
        <v>69.513538878000304</v>
      </c>
    </row>
    <row r="16063" spans="2:10" x14ac:dyDescent="0.25">
      <c r="B16063">
        <v>3.903</v>
      </c>
      <c r="C16063">
        <v>-4.6925340000000002</v>
      </c>
      <c r="D16063">
        <v>-2.7247479999999999</v>
      </c>
      <c r="E16063">
        <v>0</v>
      </c>
      <c r="F16063">
        <v>0</v>
      </c>
      <c r="G16063">
        <v>0</v>
      </c>
      <c r="H16063">
        <v>0</v>
      </c>
      <c r="J16063">
        <f t="shared" si="250"/>
        <v>69.508087482000306</v>
      </c>
    </row>
    <row r="16064" spans="2:10" x14ac:dyDescent="0.25">
      <c r="B16064">
        <v>3.9032</v>
      </c>
      <c r="C16064">
        <v>-4.694261</v>
      </c>
      <c r="D16064">
        <v>-2.7255989999999999</v>
      </c>
      <c r="E16064">
        <v>0</v>
      </c>
      <c r="F16064">
        <v>0</v>
      </c>
      <c r="G16064">
        <v>0</v>
      </c>
      <c r="H16064">
        <v>0</v>
      </c>
      <c r="J16064">
        <f t="shared" si="250"/>
        <v>69.502637986000309</v>
      </c>
    </row>
    <row r="16065" spans="2:10" x14ac:dyDescent="0.25">
      <c r="B16065">
        <v>3.9034</v>
      </c>
      <c r="C16065">
        <v>-4.6959179999999998</v>
      </c>
      <c r="D16065">
        <v>-2.7263440000000001</v>
      </c>
      <c r="E16065">
        <v>0</v>
      </c>
      <c r="F16065">
        <v>0</v>
      </c>
      <c r="G16065">
        <v>0</v>
      </c>
      <c r="H16065">
        <v>0</v>
      </c>
      <c r="J16065">
        <f t="shared" si="250"/>
        <v>69.497186788000306</v>
      </c>
    </row>
    <row r="16066" spans="2:10" x14ac:dyDescent="0.25">
      <c r="B16066">
        <v>3.9036</v>
      </c>
      <c r="C16066">
        <v>-4.6977909999999996</v>
      </c>
      <c r="D16066">
        <v>-2.727541</v>
      </c>
      <c r="E16066">
        <v>0</v>
      </c>
      <c r="F16066">
        <v>0</v>
      </c>
      <c r="G16066">
        <v>0</v>
      </c>
      <c r="H16066">
        <v>0</v>
      </c>
      <c r="J16066">
        <f t="shared" si="250"/>
        <v>69.491734100000301</v>
      </c>
    </row>
    <row r="16067" spans="2:10" x14ac:dyDescent="0.25">
      <c r="B16067">
        <v>3.9037999999999999</v>
      </c>
      <c r="C16067">
        <v>-4.7004190000000001</v>
      </c>
      <c r="D16067">
        <v>-2.7263730000000002</v>
      </c>
      <c r="E16067">
        <v>0</v>
      </c>
      <c r="F16067">
        <v>0</v>
      </c>
      <c r="G16067">
        <v>0</v>
      </c>
      <c r="H16067">
        <v>0</v>
      </c>
      <c r="J16067">
        <f t="shared" si="250"/>
        <v>69.486279018000303</v>
      </c>
    </row>
    <row r="16068" spans="2:10" x14ac:dyDescent="0.25">
      <c r="B16068">
        <v>3.9039999999999999</v>
      </c>
      <c r="C16068">
        <v>-4.7030799999999999</v>
      </c>
      <c r="D16068">
        <v>-2.7256629999999999</v>
      </c>
      <c r="E16068">
        <v>0</v>
      </c>
      <c r="F16068">
        <v>0</v>
      </c>
      <c r="G16068">
        <v>0</v>
      </c>
      <c r="H16068">
        <v>0</v>
      </c>
      <c r="J16068">
        <f t="shared" si="250"/>
        <v>69.4808262720003</v>
      </c>
    </row>
    <row r="16069" spans="2:10" x14ac:dyDescent="0.25">
      <c r="B16069">
        <v>3.9041999999999999</v>
      </c>
      <c r="C16069">
        <v>-4.7054369999999999</v>
      </c>
      <c r="D16069">
        <v>-2.7237300000000002</v>
      </c>
      <c r="E16069">
        <v>0</v>
      </c>
      <c r="F16069">
        <v>0</v>
      </c>
      <c r="G16069">
        <v>0</v>
      </c>
      <c r="H16069">
        <v>0</v>
      </c>
      <c r="J16069">
        <f t="shared" si="250"/>
        <v>69.475374946000301</v>
      </c>
    </row>
    <row r="16070" spans="2:10" x14ac:dyDescent="0.25">
      <c r="B16070">
        <v>3.9043999999999999</v>
      </c>
      <c r="C16070">
        <v>-4.7068690000000002</v>
      </c>
      <c r="D16070">
        <v>-2.7238060000000002</v>
      </c>
      <c r="E16070">
        <v>0</v>
      </c>
      <c r="F16070">
        <v>0</v>
      </c>
      <c r="G16070">
        <v>0</v>
      </c>
      <c r="H16070">
        <v>0</v>
      </c>
      <c r="J16070">
        <f t="shared" si="250"/>
        <v>69.469927486000302</v>
      </c>
    </row>
    <row r="16071" spans="2:10" x14ac:dyDescent="0.25">
      <c r="B16071">
        <v>3.9045999999999998</v>
      </c>
      <c r="C16071">
        <v>-4.7080010000000003</v>
      </c>
      <c r="D16071">
        <v>-2.7246100000000002</v>
      </c>
      <c r="E16071">
        <v>0</v>
      </c>
      <c r="F16071">
        <v>0</v>
      </c>
      <c r="G16071">
        <v>0</v>
      </c>
      <c r="H16071">
        <v>0</v>
      </c>
      <c r="J16071">
        <f t="shared" si="250"/>
        <v>69.464479874000304</v>
      </c>
    </row>
    <row r="16072" spans="2:10" x14ac:dyDescent="0.25">
      <c r="B16072">
        <v>3.9047999999999998</v>
      </c>
      <c r="C16072">
        <v>-4.7089059999999998</v>
      </c>
      <c r="D16072">
        <v>-2.7256040000000001</v>
      </c>
      <c r="E16072">
        <v>0</v>
      </c>
      <c r="F16072">
        <v>0</v>
      </c>
      <c r="G16072">
        <v>0</v>
      </c>
      <c r="H16072">
        <v>0</v>
      </c>
      <c r="J16072">
        <f t="shared" si="250"/>
        <v>69.459030654000301</v>
      </c>
    </row>
    <row r="16073" spans="2:10" x14ac:dyDescent="0.25">
      <c r="B16073">
        <v>3.9049999999999998</v>
      </c>
      <c r="C16073">
        <v>-4.710496</v>
      </c>
      <c r="D16073">
        <v>-2.726229</v>
      </c>
      <c r="E16073">
        <v>0</v>
      </c>
      <c r="F16073">
        <v>0</v>
      </c>
      <c r="G16073">
        <v>0</v>
      </c>
      <c r="H16073">
        <v>0</v>
      </c>
      <c r="J16073">
        <f t="shared" si="250"/>
        <v>69.453579446000305</v>
      </c>
    </row>
    <row r="16074" spans="2:10" x14ac:dyDescent="0.25">
      <c r="B16074">
        <v>3.9051999999999998</v>
      </c>
      <c r="C16074">
        <v>-4.7124560000000004</v>
      </c>
      <c r="D16074">
        <v>-2.7249680000000001</v>
      </c>
      <c r="E16074">
        <v>0</v>
      </c>
      <c r="F16074">
        <v>0</v>
      </c>
      <c r="G16074">
        <v>0</v>
      </c>
      <c r="H16074">
        <v>0</v>
      </c>
      <c r="J16074">
        <f t="shared" si="250"/>
        <v>69.448126988000311</v>
      </c>
    </row>
    <row r="16075" spans="2:10" x14ac:dyDescent="0.25">
      <c r="B16075">
        <v>3.9054000000000002</v>
      </c>
      <c r="C16075">
        <v>-4.7144519999999996</v>
      </c>
      <c r="D16075">
        <v>-2.7239620000000002</v>
      </c>
      <c r="E16075">
        <v>0</v>
      </c>
      <c r="F16075">
        <v>0</v>
      </c>
      <c r="G16075">
        <v>0</v>
      </c>
      <c r="H16075">
        <v>0</v>
      </c>
      <c r="J16075">
        <f t="shared" si="250"/>
        <v>69.442677052000306</v>
      </c>
    </row>
    <row r="16076" spans="2:10" x14ac:dyDescent="0.25">
      <c r="B16076">
        <v>3.9056000000000002</v>
      </c>
      <c r="C16076">
        <v>-4.7158639999999998</v>
      </c>
      <c r="D16076">
        <v>-2.7222490000000001</v>
      </c>
      <c r="E16076">
        <v>0</v>
      </c>
      <c r="F16076">
        <v>0</v>
      </c>
      <c r="G16076">
        <v>0</v>
      </c>
      <c r="H16076">
        <v>0</v>
      </c>
      <c r="J16076">
        <f t="shared" si="250"/>
        <v>69.437229128000311</v>
      </c>
    </row>
    <row r="16077" spans="2:10" x14ac:dyDescent="0.25">
      <c r="B16077">
        <v>3.9058000000000002</v>
      </c>
      <c r="C16077">
        <v>-4.7164669999999997</v>
      </c>
      <c r="D16077">
        <v>-2.7231369999999999</v>
      </c>
      <c r="E16077">
        <v>0</v>
      </c>
      <c r="F16077">
        <v>0</v>
      </c>
      <c r="G16077">
        <v>0</v>
      </c>
      <c r="H16077">
        <v>0</v>
      </c>
      <c r="J16077">
        <f t="shared" si="250"/>
        <v>69.431784630000308</v>
      </c>
    </row>
    <row r="16078" spans="2:10" x14ac:dyDescent="0.25">
      <c r="B16078">
        <v>3.9060000000000001</v>
      </c>
      <c r="C16078">
        <v>-4.7168729999999996</v>
      </c>
      <c r="D16078">
        <v>-2.7235749999999999</v>
      </c>
      <c r="E16078">
        <v>0</v>
      </c>
      <c r="F16078">
        <v>0</v>
      </c>
      <c r="G16078">
        <v>0</v>
      </c>
      <c r="H16078">
        <v>0</v>
      </c>
      <c r="J16078">
        <f t="shared" si="250"/>
        <v>69.426338356000315</v>
      </c>
    </row>
    <row r="16079" spans="2:10" x14ac:dyDescent="0.25">
      <c r="B16079">
        <v>3.9062000000000001</v>
      </c>
      <c r="C16079">
        <v>-4.7172669999999997</v>
      </c>
      <c r="D16079">
        <v>-2.7251259999999999</v>
      </c>
      <c r="E16079">
        <v>0</v>
      </c>
      <c r="F16079">
        <v>0</v>
      </c>
      <c r="G16079">
        <v>0</v>
      </c>
      <c r="H16079">
        <v>0</v>
      </c>
      <c r="J16079">
        <f t="shared" si="250"/>
        <v>69.42089120600032</v>
      </c>
    </row>
    <row r="16080" spans="2:10" x14ac:dyDescent="0.25">
      <c r="B16080">
        <v>3.9064000000000001</v>
      </c>
      <c r="C16080">
        <v>-4.7183840000000004</v>
      </c>
      <c r="D16080">
        <v>-2.7247859999999999</v>
      </c>
      <c r="E16080">
        <v>0</v>
      </c>
      <c r="F16080">
        <v>0</v>
      </c>
      <c r="G16080">
        <v>0</v>
      </c>
      <c r="H16080">
        <v>0</v>
      </c>
      <c r="J16080">
        <f t="shared" si="250"/>
        <v>69.415440954000317</v>
      </c>
    </row>
    <row r="16081" spans="2:10" x14ac:dyDescent="0.25">
      <c r="B16081">
        <v>3.9066000000000001</v>
      </c>
      <c r="C16081">
        <v>-4.7196619999999996</v>
      </c>
      <c r="D16081">
        <v>-2.7237089999999999</v>
      </c>
      <c r="E16081">
        <v>0</v>
      </c>
      <c r="F16081">
        <v>0</v>
      </c>
      <c r="G16081">
        <v>0</v>
      </c>
      <c r="H16081">
        <v>0</v>
      </c>
      <c r="J16081">
        <f t="shared" si="250"/>
        <v>69.409991382000314</v>
      </c>
    </row>
    <row r="16082" spans="2:10" x14ac:dyDescent="0.25">
      <c r="B16082">
        <v>3.9068000000000001</v>
      </c>
      <c r="C16082">
        <v>-4.7209250000000003</v>
      </c>
      <c r="D16082">
        <v>-2.7222460000000002</v>
      </c>
      <c r="E16082">
        <v>0</v>
      </c>
      <c r="F16082">
        <v>0</v>
      </c>
      <c r="G16082">
        <v>0</v>
      </c>
      <c r="H16082">
        <v>0</v>
      </c>
      <c r="J16082">
        <f t="shared" si="250"/>
        <v>69.404543964000311</v>
      </c>
    </row>
    <row r="16083" spans="2:10" x14ac:dyDescent="0.25">
      <c r="B16083">
        <v>3.907</v>
      </c>
      <c r="C16083">
        <v>-4.7214010000000002</v>
      </c>
      <c r="D16083">
        <v>-2.7214010000000002</v>
      </c>
      <c r="E16083">
        <v>0</v>
      </c>
      <c r="F16083">
        <v>0</v>
      </c>
      <c r="G16083">
        <v>0</v>
      </c>
      <c r="H16083">
        <v>0</v>
      </c>
      <c r="J16083">
        <f t="shared" si="250"/>
        <v>69.399099472000316</v>
      </c>
    </row>
    <row r="16084" spans="2:10" x14ac:dyDescent="0.25">
      <c r="B16084">
        <v>3.9072</v>
      </c>
      <c r="C16084">
        <v>-4.7212079999999998</v>
      </c>
      <c r="D16084">
        <v>-2.7223310000000001</v>
      </c>
      <c r="E16084">
        <v>0</v>
      </c>
      <c r="F16084">
        <v>0</v>
      </c>
      <c r="G16084">
        <v>0</v>
      </c>
      <c r="H16084">
        <v>0</v>
      </c>
      <c r="J16084">
        <f t="shared" si="250"/>
        <v>69.393656670000311</v>
      </c>
    </row>
    <row r="16085" spans="2:10" x14ac:dyDescent="0.25">
      <c r="B16085">
        <v>3.9074</v>
      </c>
      <c r="C16085">
        <v>-4.7208079999999999</v>
      </c>
      <c r="D16085">
        <v>-2.722944</v>
      </c>
      <c r="E16085">
        <v>0</v>
      </c>
      <c r="F16085">
        <v>0</v>
      </c>
      <c r="G16085">
        <v>0</v>
      </c>
      <c r="H16085">
        <v>0</v>
      </c>
      <c r="J16085">
        <f t="shared" si="250"/>
        <v>69.388212008000309</v>
      </c>
    </row>
    <row r="16086" spans="2:10" x14ac:dyDescent="0.25">
      <c r="B16086">
        <v>3.9076</v>
      </c>
      <c r="C16086">
        <v>-4.7207330000000001</v>
      </c>
      <c r="D16086">
        <v>-2.724434</v>
      </c>
      <c r="E16086">
        <v>0</v>
      </c>
      <c r="F16086">
        <v>0</v>
      </c>
      <c r="G16086">
        <v>0</v>
      </c>
      <c r="H16086">
        <v>0</v>
      </c>
      <c r="J16086">
        <f t="shared" si="250"/>
        <v>69.382766120000312</v>
      </c>
    </row>
    <row r="16087" spans="2:10" x14ac:dyDescent="0.25">
      <c r="B16087">
        <v>3.9077999999999999</v>
      </c>
      <c r="C16087">
        <v>-4.7213219999999998</v>
      </c>
      <c r="D16087">
        <v>-2.723214</v>
      </c>
      <c r="E16087">
        <v>0</v>
      </c>
      <c r="F16087">
        <v>0</v>
      </c>
      <c r="G16087">
        <v>0</v>
      </c>
      <c r="H16087">
        <v>0</v>
      </c>
      <c r="J16087">
        <f t="shared" si="250"/>
        <v>69.37731725200031</v>
      </c>
    </row>
    <row r="16088" spans="2:10" x14ac:dyDescent="0.25">
      <c r="B16088">
        <v>3.9079999999999999</v>
      </c>
      <c r="C16088">
        <v>-4.721978</v>
      </c>
      <c r="D16088">
        <v>-2.722486</v>
      </c>
      <c r="E16088">
        <v>0</v>
      </c>
      <c r="F16088">
        <v>0</v>
      </c>
      <c r="G16088">
        <v>0</v>
      </c>
      <c r="H16088">
        <v>0</v>
      </c>
      <c r="J16088">
        <f t="shared" si="250"/>
        <v>69.371870824000311</v>
      </c>
    </row>
    <row r="16089" spans="2:10" x14ac:dyDescent="0.25">
      <c r="B16089">
        <v>3.9081999999999999</v>
      </c>
      <c r="C16089">
        <v>-4.7223459999999999</v>
      </c>
      <c r="D16089">
        <v>-2.72065</v>
      </c>
      <c r="E16089">
        <v>0</v>
      </c>
      <c r="F16089">
        <v>0</v>
      </c>
      <c r="G16089">
        <v>0</v>
      </c>
      <c r="H16089">
        <v>0</v>
      </c>
      <c r="J16089">
        <f t="shared" si="250"/>
        <v>69.366425852000305</v>
      </c>
    </row>
    <row r="16090" spans="2:10" x14ac:dyDescent="0.25">
      <c r="B16090">
        <v>3.9083999999999999</v>
      </c>
      <c r="C16090">
        <v>-4.7217130000000003</v>
      </c>
      <c r="D16090">
        <v>-2.7207409999999999</v>
      </c>
      <c r="E16090">
        <v>0</v>
      </c>
      <c r="F16090">
        <v>0</v>
      </c>
      <c r="G16090">
        <v>0</v>
      </c>
      <c r="H16090">
        <v>0</v>
      </c>
      <c r="J16090">
        <f t="shared" si="250"/>
        <v>69.360984552000303</v>
      </c>
    </row>
    <row r="16091" spans="2:10" x14ac:dyDescent="0.25">
      <c r="B16091">
        <v>3.9085999999999999</v>
      </c>
      <c r="C16091">
        <v>-4.7208079999999999</v>
      </c>
      <c r="D16091">
        <v>-2.7214649999999998</v>
      </c>
      <c r="E16091">
        <v>0</v>
      </c>
      <c r="F16091">
        <v>0</v>
      </c>
      <c r="G16091">
        <v>0</v>
      </c>
      <c r="H16091">
        <v>0</v>
      </c>
      <c r="J16091">
        <f t="shared" si="250"/>
        <v>69.355543070000309</v>
      </c>
    </row>
    <row r="16092" spans="2:10" x14ac:dyDescent="0.25">
      <c r="B16092">
        <v>3.9087999999999998</v>
      </c>
      <c r="C16092">
        <v>-4.7196850000000001</v>
      </c>
      <c r="D16092">
        <v>-2.7227060000000001</v>
      </c>
      <c r="E16092">
        <v>0</v>
      </c>
      <c r="F16092">
        <v>0</v>
      </c>
      <c r="G16092">
        <v>0</v>
      </c>
      <c r="H16092">
        <v>0</v>
      </c>
      <c r="J16092">
        <f t="shared" si="250"/>
        <v>69.350100140000308</v>
      </c>
    </row>
    <row r="16093" spans="2:10" x14ac:dyDescent="0.25">
      <c r="B16093">
        <v>3.9089999999999998</v>
      </c>
      <c r="C16093">
        <v>-4.7191660000000004</v>
      </c>
      <c r="D16093">
        <v>-2.723252</v>
      </c>
      <c r="E16093">
        <v>0</v>
      </c>
      <c r="F16093">
        <v>0</v>
      </c>
      <c r="G16093">
        <v>0</v>
      </c>
      <c r="H16093">
        <v>0</v>
      </c>
      <c r="J16093">
        <f t="shared" si="250"/>
        <v>69.344654728000307</v>
      </c>
    </row>
    <row r="16094" spans="2:10" x14ac:dyDescent="0.25">
      <c r="B16094">
        <v>3.9091999999999998</v>
      </c>
      <c r="C16094">
        <v>-4.7191429999999999</v>
      </c>
      <c r="D16094">
        <v>-2.7220759999999999</v>
      </c>
      <c r="E16094">
        <v>0</v>
      </c>
      <c r="F16094">
        <v>0</v>
      </c>
      <c r="G16094">
        <v>0</v>
      </c>
      <c r="H16094">
        <v>0</v>
      </c>
      <c r="J16094">
        <f t="shared" si="250"/>
        <v>69.339208224000302</v>
      </c>
    </row>
    <row r="16095" spans="2:10" x14ac:dyDescent="0.25">
      <c r="B16095">
        <v>3.9094000000000002</v>
      </c>
      <c r="C16095">
        <v>-4.7191020000000004</v>
      </c>
      <c r="D16095">
        <v>-2.7212040000000002</v>
      </c>
      <c r="E16095">
        <v>0</v>
      </c>
      <c r="F16095">
        <v>0</v>
      </c>
      <c r="G16095">
        <v>0</v>
      </c>
      <c r="H16095">
        <v>0</v>
      </c>
      <c r="J16095">
        <f t="shared" si="250"/>
        <v>69.333764072000292</v>
      </c>
    </row>
    <row r="16096" spans="2:10" x14ac:dyDescent="0.25">
      <c r="B16096">
        <v>3.9096000000000002</v>
      </c>
      <c r="C16096">
        <v>-4.7183929999999998</v>
      </c>
      <c r="D16096">
        <v>-2.7194440000000002</v>
      </c>
      <c r="E16096">
        <v>0</v>
      </c>
      <c r="F16096">
        <v>0</v>
      </c>
      <c r="G16096">
        <v>0</v>
      </c>
      <c r="H16096">
        <v>0</v>
      </c>
      <c r="J16096">
        <f t="shared" si="250"/>
        <v>69.328321664000299</v>
      </c>
    </row>
    <row r="16097" spans="2:10" x14ac:dyDescent="0.25">
      <c r="B16097">
        <v>3.9098000000000002</v>
      </c>
      <c r="C16097">
        <v>-4.7168229999999998</v>
      </c>
      <c r="D16097">
        <v>-2.7203889999999999</v>
      </c>
      <c r="E16097">
        <v>0</v>
      </c>
      <c r="F16097">
        <v>0</v>
      </c>
      <c r="G16097">
        <v>0</v>
      </c>
      <c r="H16097">
        <v>0</v>
      </c>
      <c r="J16097">
        <f t="shared" si="250"/>
        <v>69.322882776000299</v>
      </c>
    </row>
    <row r="16098" spans="2:10" x14ac:dyDescent="0.25">
      <c r="B16098">
        <v>3.91</v>
      </c>
      <c r="C16098">
        <v>-4.7152510000000003</v>
      </c>
      <c r="D16098">
        <v>-2.7210580000000002</v>
      </c>
      <c r="E16098">
        <v>0</v>
      </c>
      <c r="F16098">
        <v>0</v>
      </c>
      <c r="G16098">
        <v>0</v>
      </c>
      <c r="H16098">
        <v>0</v>
      </c>
      <c r="J16098">
        <f t="shared" si="250"/>
        <v>69.317441998000305</v>
      </c>
    </row>
    <row r="16099" spans="2:10" x14ac:dyDescent="0.25">
      <c r="B16099">
        <v>3.9102000000000001</v>
      </c>
      <c r="C16099">
        <v>-4.7135619999999996</v>
      </c>
      <c r="D16099">
        <v>-2.7225830000000002</v>
      </c>
      <c r="E16099">
        <v>0</v>
      </c>
      <c r="F16099">
        <v>0</v>
      </c>
      <c r="G16099">
        <v>0</v>
      </c>
      <c r="H16099">
        <v>0</v>
      </c>
      <c r="J16099">
        <f t="shared" si="250"/>
        <v>69.311999882000308</v>
      </c>
    </row>
    <row r="16100" spans="2:10" x14ac:dyDescent="0.25">
      <c r="B16100">
        <v>3.9104000000000001</v>
      </c>
      <c r="C16100">
        <v>-4.7125320000000004</v>
      </c>
      <c r="D16100">
        <v>-2.722181</v>
      </c>
      <c r="E16100">
        <v>0</v>
      </c>
      <c r="F16100">
        <v>0</v>
      </c>
      <c r="G16100">
        <v>0</v>
      </c>
      <c r="H16100">
        <v>0</v>
      </c>
      <c r="J16100">
        <f t="shared" si="250"/>
        <v>69.306554716000306</v>
      </c>
    </row>
    <row r="16101" spans="2:10" x14ac:dyDescent="0.25">
      <c r="B16101">
        <v>3.9106000000000001</v>
      </c>
      <c r="C16101">
        <v>-4.7117240000000002</v>
      </c>
      <c r="D16101">
        <v>-2.72119</v>
      </c>
      <c r="E16101">
        <v>0</v>
      </c>
      <c r="F16101">
        <v>0</v>
      </c>
      <c r="G16101">
        <v>0</v>
      </c>
      <c r="H16101">
        <v>0</v>
      </c>
      <c r="J16101">
        <f t="shared" si="250"/>
        <v>69.301110354000301</v>
      </c>
    </row>
    <row r="16102" spans="2:10" x14ac:dyDescent="0.25">
      <c r="B16102">
        <v>3.9108000000000001</v>
      </c>
      <c r="C16102">
        <v>-4.7109069999999997</v>
      </c>
      <c r="D16102">
        <v>-2.7198229999999999</v>
      </c>
      <c r="E16102">
        <v>0</v>
      </c>
      <c r="F16102">
        <v>0</v>
      </c>
      <c r="G16102">
        <v>0</v>
      </c>
      <c r="H16102">
        <v>0</v>
      </c>
      <c r="J16102">
        <f t="shared" si="250"/>
        <v>69.295667974000295</v>
      </c>
    </row>
    <row r="16103" spans="2:10" x14ac:dyDescent="0.25">
      <c r="B16103">
        <v>3.911</v>
      </c>
      <c r="C16103">
        <v>-4.7092239999999999</v>
      </c>
      <c r="D16103">
        <v>-2.7189869999999998</v>
      </c>
      <c r="E16103">
        <v>0</v>
      </c>
      <c r="F16103">
        <v>0</v>
      </c>
      <c r="G16103">
        <v>0</v>
      </c>
      <c r="H16103">
        <v>0</v>
      </c>
      <c r="J16103">
        <f t="shared" si="250"/>
        <v>69.290228328000296</v>
      </c>
    </row>
    <row r="16104" spans="2:10" x14ac:dyDescent="0.25">
      <c r="B16104">
        <v>3.9112</v>
      </c>
      <c r="C16104">
        <v>-4.7068779999999997</v>
      </c>
      <c r="D16104">
        <v>-2.72011</v>
      </c>
      <c r="E16104">
        <v>0</v>
      </c>
      <c r="F16104">
        <v>0</v>
      </c>
      <c r="G16104">
        <v>0</v>
      </c>
      <c r="H16104">
        <v>0</v>
      </c>
      <c r="J16104">
        <f t="shared" si="250"/>
        <v>69.284790354000293</v>
      </c>
    </row>
    <row r="16105" spans="2:10" x14ac:dyDescent="0.25">
      <c r="B16105">
        <v>3.9114</v>
      </c>
      <c r="C16105">
        <v>-4.7043720000000002</v>
      </c>
      <c r="D16105">
        <v>-2.7208489999999999</v>
      </c>
      <c r="E16105">
        <v>0</v>
      </c>
      <c r="F16105">
        <v>0</v>
      </c>
      <c r="G16105">
        <v>0</v>
      </c>
      <c r="H16105">
        <v>0</v>
      </c>
      <c r="J16105">
        <f t="shared" si="250"/>
        <v>69.279350134000296</v>
      </c>
    </row>
    <row r="16106" spans="2:10" x14ac:dyDescent="0.25">
      <c r="B16106">
        <v>3.9116</v>
      </c>
      <c r="C16106">
        <v>-4.7021990000000002</v>
      </c>
      <c r="D16106">
        <v>-2.7222569999999999</v>
      </c>
      <c r="E16106">
        <v>0</v>
      </c>
      <c r="F16106">
        <v>0</v>
      </c>
      <c r="G16106">
        <v>0</v>
      </c>
      <c r="H16106">
        <v>0</v>
      </c>
      <c r="J16106">
        <f t="shared" si="250"/>
        <v>69.273908436000298</v>
      </c>
    </row>
    <row r="16107" spans="2:10" x14ac:dyDescent="0.25">
      <c r="B16107">
        <v>3.9117999999999999</v>
      </c>
      <c r="C16107">
        <v>-4.7005879999999998</v>
      </c>
      <c r="D16107">
        <v>-2.7211099999999999</v>
      </c>
      <c r="E16107">
        <v>0</v>
      </c>
      <c r="F16107">
        <v>0</v>
      </c>
      <c r="G16107">
        <v>0</v>
      </c>
      <c r="H16107">
        <v>0</v>
      </c>
      <c r="J16107">
        <f t="shared" si="250"/>
        <v>69.268463922000294</v>
      </c>
    </row>
    <row r="16108" spans="2:10" x14ac:dyDescent="0.25">
      <c r="B16108">
        <v>3.9119999999999999</v>
      </c>
      <c r="C16108">
        <v>-4.6990600000000002</v>
      </c>
      <c r="D16108">
        <v>-2.720456</v>
      </c>
      <c r="E16108">
        <v>0</v>
      </c>
      <c r="F16108">
        <v>0</v>
      </c>
      <c r="G16108">
        <v>0</v>
      </c>
      <c r="H16108">
        <v>0</v>
      </c>
      <c r="J16108">
        <f t="shared" si="250"/>
        <v>69.263021702000287</v>
      </c>
    </row>
    <row r="16109" spans="2:10" x14ac:dyDescent="0.25">
      <c r="B16109">
        <v>3.9121999999999999</v>
      </c>
      <c r="C16109">
        <v>-4.6973330000000004</v>
      </c>
      <c r="D16109">
        <v>-2.7187700000000001</v>
      </c>
      <c r="E16109">
        <v>0</v>
      </c>
      <c r="F16109">
        <v>0</v>
      </c>
      <c r="G16109">
        <v>0</v>
      </c>
      <c r="H16109">
        <v>0</v>
      </c>
      <c r="J16109">
        <f t="shared" si="250"/>
        <v>69.25758079000029</v>
      </c>
    </row>
    <row r="16110" spans="2:10" x14ac:dyDescent="0.25">
      <c r="B16110">
        <v>3.9123999999999999</v>
      </c>
      <c r="C16110">
        <v>-4.6946199999999996</v>
      </c>
      <c r="D16110">
        <v>-2.718928</v>
      </c>
      <c r="E16110">
        <v>0</v>
      </c>
      <c r="F16110">
        <v>0</v>
      </c>
      <c r="G16110">
        <v>0</v>
      </c>
      <c r="H16110">
        <v>0</v>
      </c>
      <c r="J16110">
        <f t="shared" si="250"/>
        <v>69.252143250000287</v>
      </c>
    </row>
    <row r="16111" spans="2:10" x14ac:dyDescent="0.25">
      <c r="B16111">
        <v>3.9125999999999999</v>
      </c>
      <c r="C16111">
        <v>-4.6915069999999996</v>
      </c>
      <c r="D16111">
        <v>-2.719767</v>
      </c>
      <c r="E16111">
        <v>0</v>
      </c>
      <c r="F16111">
        <v>0</v>
      </c>
      <c r="G16111">
        <v>0</v>
      </c>
      <c r="H16111">
        <v>0</v>
      </c>
      <c r="J16111">
        <f t="shared" si="250"/>
        <v>69.246705394000287</v>
      </c>
    </row>
    <row r="16112" spans="2:10" x14ac:dyDescent="0.25">
      <c r="B16112">
        <v>3.9127999999999998</v>
      </c>
      <c r="C16112">
        <v>-4.6882570000000001</v>
      </c>
      <c r="D16112">
        <v>-2.720885</v>
      </c>
      <c r="E16112">
        <v>0</v>
      </c>
      <c r="F16112">
        <v>0</v>
      </c>
      <c r="G16112">
        <v>0</v>
      </c>
      <c r="H16112">
        <v>0</v>
      </c>
      <c r="J16112">
        <f t="shared" si="250"/>
        <v>69.241265860000283</v>
      </c>
    </row>
    <row r="16113" spans="2:10" x14ac:dyDescent="0.25">
      <c r="B16113">
        <v>3.9129999999999998</v>
      </c>
      <c r="C16113">
        <v>-4.6855929999999999</v>
      </c>
      <c r="D16113">
        <v>-2.7216239999999998</v>
      </c>
      <c r="E16113">
        <v>0</v>
      </c>
      <c r="F16113">
        <v>0</v>
      </c>
      <c r="G16113">
        <v>0</v>
      </c>
      <c r="H16113">
        <v>0</v>
      </c>
      <c r="J16113">
        <f t="shared" si="250"/>
        <v>69.235824090000278</v>
      </c>
    </row>
    <row r="16114" spans="2:10" x14ac:dyDescent="0.25">
      <c r="B16114">
        <v>3.9131999999999998</v>
      </c>
      <c r="C16114">
        <v>-4.6833349999999996</v>
      </c>
      <c r="D16114">
        <v>-2.7204299999999999</v>
      </c>
      <c r="E16114">
        <v>0</v>
      </c>
      <c r="F16114">
        <v>0</v>
      </c>
      <c r="G16114">
        <v>0</v>
      </c>
      <c r="H16114">
        <v>0</v>
      </c>
      <c r="J16114">
        <f t="shared" ref="J16114:J16177" si="251">(B16114-B16113)*10*D16113+J16113</f>
        <v>69.230380842000272</v>
      </c>
    </row>
    <row r="16115" spans="2:10" x14ac:dyDescent="0.25">
      <c r="B16115">
        <v>3.9134000000000002</v>
      </c>
      <c r="C16115">
        <v>-4.6811299999999996</v>
      </c>
      <c r="D16115">
        <v>-2.7195290000000001</v>
      </c>
      <c r="E16115">
        <v>0</v>
      </c>
      <c r="F16115">
        <v>0</v>
      </c>
      <c r="G16115">
        <v>0</v>
      </c>
      <c r="H16115">
        <v>0</v>
      </c>
      <c r="J16115">
        <f t="shared" si="251"/>
        <v>69.224939982000265</v>
      </c>
    </row>
    <row r="16116" spans="2:10" x14ac:dyDescent="0.25">
      <c r="B16116">
        <v>3.9136000000000002</v>
      </c>
      <c r="C16116">
        <v>-4.6783469999999996</v>
      </c>
      <c r="D16116">
        <v>-2.7179859999999998</v>
      </c>
      <c r="E16116">
        <v>0</v>
      </c>
      <c r="F16116">
        <v>0</v>
      </c>
      <c r="G16116">
        <v>0</v>
      </c>
      <c r="H16116">
        <v>0</v>
      </c>
      <c r="J16116">
        <f t="shared" si="251"/>
        <v>69.219500924000272</v>
      </c>
    </row>
    <row r="16117" spans="2:10" x14ac:dyDescent="0.25">
      <c r="B16117">
        <v>3.9138000000000002</v>
      </c>
      <c r="C16117">
        <v>-4.6746650000000001</v>
      </c>
      <c r="D16117">
        <v>-2.718963</v>
      </c>
      <c r="E16117">
        <v>0</v>
      </c>
      <c r="F16117">
        <v>0</v>
      </c>
      <c r="G16117">
        <v>0</v>
      </c>
      <c r="H16117">
        <v>0</v>
      </c>
      <c r="J16117">
        <f t="shared" si="251"/>
        <v>69.214064952000271</v>
      </c>
    </row>
    <row r="16118" spans="2:10" x14ac:dyDescent="0.25">
      <c r="B16118">
        <v>3.9140000000000001</v>
      </c>
      <c r="C16118">
        <v>-4.670782</v>
      </c>
      <c r="D16118">
        <v>-2.7195</v>
      </c>
      <c r="E16118">
        <v>0</v>
      </c>
      <c r="F16118">
        <v>0</v>
      </c>
      <c r="G16118">
        <v>0</v>
      </c>
      <c r="H16118">
        <v>0</v>
      </c>
      <c r="J16118">
        <f t="shared" si="251"/>
        <v>69.208627026000272</v>
      </c>
    </row>
    <row r="16119" spans="2:10" x14ac:dyDescent="0.25">
      <c r="B16119">
        <v>3.9142000000000001</v>
      </c>
      <c r="C16119">
        <v>-4.6669840000000002</v>
      </c>
      <c r="D16119">
        <v>-2.7211750000000001</v>
      </c>
      <c r="E16119">
        <v>0</v>
      </c>
      <c r="F16119">
        <v>0</v>
      </c>
      <c r="G16119">
        <v>0</v>
      </c>
      <c r="H16119">
        <v>0</v>
      </c>
      <c r="J16119">
        <f t="shared" si="251"/>
        <v>69.203188026000277</v>
      </c>
    </row>
    <row r="16120" spans="2:10" x14ac:dyDescent="0.25">
      <c r="B16120">
        <v>3.9144000000000001</v>
      </c>
      <c r="C16120">
        <v>-4.663856</v>
      </c>
      <c r="D16120">
        <v>-2.720758</v>
      </c>
      <c r="E16120">
        <v>0</v>
      </c>
      <c r="F16120">
        <v>0</v>
      </c>
      <c r="G16120">
        <v>0</v>
      </c>
      <c r="H16120">
        <v>0</v>
      </c>
      <c r="J16120">
        <f t="shared" si="251"/>
        <v>69.197745676000281</v>
      </c>
    </row>
    <row r="16121" spans="2:10" x14ac:dyDescent="0.25">
      <c r="B16121">
        <v>3.9146000000000001</v>
      </c>
      <c r="C16121">
        <v>-4.6608400000000003</v>
      </c>
      <c r="D16121">
        <v>-2.719776</v>
      </c>
      <c r="E16121">
        <v>0</v>
      </c>
      <c r="F16121">
        <v>0</v>
      </c>
      <c r="G16121">
        <v>0</v>
      </c>
      <c r="H16121">
        <v>0</v>
      </c>
      <c r="J16121">
        <f t="shared" si="251"/>
        <v>69.192304160000276</v>
      </c>
    </row>
    <row r="16122" spans="2:10" x14ac:dyDescent="0.25">
      <c r="B16122">
        <v>3.9148000000000001</v>
      </c>
      <c r="C16122">
        <v>-4.6578350000000004</v>
      </c>
      <c r="D16122">
        <v>-2.7186050000000002</v>
      </c>
      <c r="E16122">
        <v>0</v>
      </c>
      <c r="F16122">
        <v>0</v>
      </c>
      <c r="G16122">
        <v>0</v>
      </c>
      <c r="H16122">
        <v>0</v>
      </c>
      <c r="J16122">
        <f t="shared" si="251"/>
        <v>69.186864608000278</v>
      </c>
    </row>
    <row r="16123" spans="2:10" x14ac:dyDescent="0.25">
      <c r="B16123">
        <v>3.915</v>
      </c>
      <c r="C16123">
        <v>-4.653937</v>
      </c>
      <c r="D16123">
        <v>-2.717822</v>
      </c>
      <c r="E16123">
        <v>0</v>
      </c>
      <c r="F16123">
        <v>0</v>
      </c>
      <c r="G16123">
        <v>0</v>
      </c>
      <c r="H16123">
        <v>0</v>
      </c>
      <c r="J16123">
        <f t="shared" si="251"/>
        <v>69.181427398000281</v>
      </c>
    </row>
    <row r="16124" spans="2:10" x14ac:dyDescent="0.25">
      <c r="B16124">
        <v>3.9152</v>
      </c>
      <c r="C16124">
        <v>-4.6494939999999998</v>
      </c>
      <c r="D16124">
        <v>-2.718858</v>
      </c>
      <c r="E16124">
        <v>0</v>
      </c>
      <c r="F16124">
        <v>0</v>
      </c>
      <c r="G16124">
        <v>0</v>
      </c>
      <c r="H16124">
        <v>0</v>
      </c>
      <c r="J16124">
        <f t="shared" si="251"/>
        <v>69.175991754000279</v>
      </c>
    </row>
    <row r="16125" spans="2:10" x14ac:dyDescent="0.25">
      <c r="B16125">
        <v>3.9154</v>
      </c>
      <c r="C16125">
        <v>-4.644908</v>
      </c>
      <c r="D16125">
        <v>-2.7197930000000001</v>
      </c>
      <c r="E16125">
        <v>0</v>
      </c>
      <c r="F16125">
        <v>0</v>
      </c>
      <c r="G16125">
        <v>0</v>
      </c>
      <c r="H16125">
        <v>0</v>
      </c>
      <c r="J16125">
        <f t="shared" si="251"/>
        <v>69.170554038000276</v>
      </c>
    </row>
    <row r="16126" spans="2:10" x14ac:dyDescent="0.25">
      <c r="B16126">
        <v>3.9156</v>
      </c>
      <c r="C16126">
        <v>-4.6405380000000003</v>
      </c>
      <c r="D16126">
        <v>-2.7212860000000001</v>
      </c>
      <c r="E16126">
        <v>0</v>
      </c>
      <c r="F16126">
        <v>0</v>
      </c>
      <c r="G16126">
        <v>0</v>
      </c>
      <c r="H16126">
        <v>0</v>
      </c>
      <c r="J16126">
        <f t="shared" si="251"/>
        <v>69.165114452000282</v>
      </c>
    </row>
    <row r="16127" spans="2:10" x14ac:dyDescent="0.25">
      <c r="B16127">
        <v>3.9157999999999999</v>
      </c>
      <c r="C16127">
        <v>-4.6368359999999997</v>
      </c>
      <c r="D16127">
        <v>-2.7200839999999999</v>
      </c>
      <c r="E16127">
        <v>0</v>
      </c>
      <c r="F16127">
        <v>0</v>
      </c>
      <c r="G16127">
        <v>0</v>
      </c>
      <c r="H16127">
        <v>0</v>
      </c>
      <c r="J16127">
        <f t="shared" si="251"/>
        <v>69.159671880000289</v>
      </c>
    </row>
    <row r="16128" spans="2:10" x14ac:dyDescent="0.25">
      <c r="B16128">
        <v>3.9159999999999999</v>
      </c>
      <c r="C16128">
        <v>-4.6331870000000004</v>
      </c>
      <c r="D16128">
        <v>-2.7195179999999999</v>
      </c>
      <c r="E16128">
        <v>0</v>
      </c>
      <c r="F16128">
        <v>0</v>
      </c>
      <c r="G16128">
        <v>0</v>
      </c>
      <c r="H16128">
        <v>0</v>
      </c>
      <c r="J16128">
        <f t="shared" si="251"/>
        <v>69.154231712000296</v>
      </c>
    </row>
    <row r="16129" spans="2:10" x14ac:dyDescent="0.25">
      <c r="B16129">
        <v>3.9161999999999999</v>
      </c>
      <c r="C16129">
        <v>-4.629327</v>
      </c>
      <c r="D16129">
        <v>-2.7178870000000002</v>
      </c>
      <c r="E16129">
        <v>0</v>
      </c>
      <c r="F16129">
        <v>0</v>
      </c>
      <c r="G16129">
        <v>0</v>
      </c>
      <c r="H16129">
        <v>0</v>
      </c>
      <c r="J16129">
        <f t="shared" si="251"/>
        <v>69.148792676000298</v>
      </c>
    </row>
    <row r="16130" spans="2:10" x14ac:dyDescent="0.25">
      <c r="B16130">
        <v>3.9163999999999999</v>
      </c>
      <c r="C16130">
        <v>-4.6244459999999998</v>
      </c>
      <c r="D16130">
        <v>-2.7181150000000001</v>
      </c>
      <c r="E16130">
        <v>0</v>
      </c>
      <c r="F16130">
        <v>0</v>
      </c>
      <c r="G16130">
        <v>0</v>
      </c>
      <c r="H16130">
        <v>0</v>
      </c>
      <c r="J16130">
        <f t="shared" si="251"/>
        <v>69.143356902000292</v>
      </c>
    </row>
    <row r="16131" spans="2:10" x14ac:dyDescent="0.25">
      <c r="B16131">
        <v>3.9165999999999999</v>
      </c>
      <c r="C16131">
        <v>-4.6192099999999998</v>
      </c>
      <c r="D16131">
        <v>-2.719122</v>
      </c>
      <c r="E16131">
        <v>0</v>
      </c>
      <c r="F16131">
        <v>0</v>
      </c>
      <c r="G16131">
        <v>0</v>
      </c>
      <c r="H16131">
        <v>0</v>
      </c>
      <c r="J16131">
        <f t="shared" si="251"/>
        <v>69.137920672000291</v>
      </c>
    </row>
    <row r="16132" spans="2:10" x14ac:dyDescent="0.25">
      <c r="B16132">
        <v>3.9167999999999998</v>
      </c>
      <c r="C16132">
        <v>-4.6138269999999997</v>
      </c>
      <c r="D16132">
        <v>-2.7203300000000001</v>
      </c>
      <c r="E16132">
        <v>0</v>
      </c>
      <c r="F16132">
        <v>0</v>
      </c>
      <c r="G16132">
        <v>0</v>
      </c>
      <c r="H16132">
        <v>0</v>
      </c>
      <c r="J16132">
        <f t="shared" si="251"/>
        <v>69.132482428000287</v>
      </c>
    </row>
    <row r="16133" spans="2:10" x14ac:dyDescent="0.25">
      <c r="B16133">
        <v>3.9169999999999998</v>
      </c>
      <c r="C16133">
        <v>-4.6090660000000003</v>
      </c>
      <c r="D16133">
        <v>-2.7209989999999999</v>
      </c>
      <c r="E16133">
        <v>0</v>
      </c>
      <c r="F16133">
        <v>0</v>
      </c>
      <c r="G16133">
        <v>0</v>
      </c>
      <c r="H16133">
        <v>0</v>
      </c>
      <c r="J16133">
        <f t="shared" si="251"/>
        <v>69.127041768000282</v>
      </c>
    </row>
    <row r="16134" spans="2:10" x14ac:dyDescent="0.25">
      <c r="B16134">
        <v>3.9171999999999998</v>
      </c>
      <c r="C16134">
        <v>-4.6047890000000002</v>
      </c>
      <c r="D16134">
        <v>-2.7199810000000002</v>
      </c>
      <c r="E16134">
        <v>0</v>
      </c>
      <c r="F16134">
        <v>0</v>
      </c>
      <c r="G16134">
        <v>0</v>
      </c>
      <c r="H16134">
        <v>0</v>
      </c>
      <c r="J16134">
        <f t="shared" si="251"/>
        <v>69.121599770000287</v>
      </c>
    </row>
    <row r="16135" spans="2:10" x14ac:dyDescent="0.25">
      <c r="B16135">
        <v>3.9174000000000002</v>
      </c>
      <c r="C16135">
        <v>-4.6005039999999999</v>
      </c>
      <c r="D16135">
        <v>-2.719306</v>
      </c>
      <c r="E16135">
        <v>0</v>
      </c>
      <c r="F16135">
        <v>0</v>
      </c>
      <c r="G16135">
        <v>0</v>
      </c>
      <c r="H16135">
        <v>0</v>
      </c>
      <c r="J16135">
        <f t="shared" si="251"/>
        <v>69.116159808000276</v>
      </c>
    </row>
    <row r="16136" spans="2:10" x14ac:dyDescent="0.25">
      <c r="B16136">
        <v>3.9176000000000002</v>
      </c>
      <c r="C16136">
        <v>-4.5955440000000003</v>
      </c>
      <c r="D16136">
        <v>-2.7175699999999998</v>
      </c>
      <c r="E16136">
        <v>0</v>
      </c>
      <c r="F16136">
        <v>0</v>
      </c>
      <c r="G16136">
        <v>0</v>
      </c>
      <c r="H16136">
        <v>0</v>
      </c>
      <c r="J16136">
        <f t="shared" si="251"/>
        <v>69.11072119600027</v>
      </c>
    </row>
    <row r="16137" spans="2:10" x14ac:dyDescent="0.25">
      <c r="B16137">
        <v>3.9178000000000002</v>
      </c>
      <c r="C16137">
        <v>-4.5897589999999999</v>
      </c>
      <c r="D16137">
        <v>-2.7186080000000001</v>
      </c>
      <c r="E16137">
        <v>0</v>
      </c>
      <c r="F16137">
        <v>0</v>
      </c>
      <c r="G16137">
        <v>0</v>
      </c>
      <c r="H16137">
        <v>0</v>
      </c>
      <c r="J16137">
        <f t="shared" si="251"/>
        <v>69.105286056000267</v>
      </c>
    </row>
    <row r="16138" spans="2:10" x14ac:dyDescent="0.25">
      <c r="B16138">
        <v>3.9180000000000001</v>
      </c>
      <c r="C16138">
        <v>-4.5838720000000004</v>
      </c>
      <c r="D16138">
        <v>-2.7193269999999998</v>
      </c>
      <c r="E16138">
        <v>0</v>
      </c>
      <c r="F16138">
        <v>0</v>
      </c>
      <c r="G16138">
        <v>0</v>
      </c>
      <c r="H16138">
        <v>0</v>
      </c>
      <c r="J16138">
        <f t="shared" si="251"/>
        <v>69.099848840000263</v>
      </c>
    </row>
    <row r="16139" spans="2:10" x14ac:dyDescent="0.25">
      <c r="B16139">
        <v>3.9182000000000001</v>
      </c>
      <c r="C16139">
        <v>-4.5779529999999999</v>
      </c>
      <c r="D16139">
        <v>-2.7209080000000001</v>
      </c>
      <c r="E16139">
        <v>0</v>
      </c>
      <c r="F16139">
        <v>0</v>
      </c>
      <c r="G16139">
        <v>0</v>
      </c>
      <c r="H16139">
        <v>0</v>
      </c>
      <c r="J16139">
        <f t="shared" si="251"/>
        <v>69.09441018600026</v>
      </c>
    </row>
    <row r="16140" spans="2:10" x14ac:dyDescent="0.25">
      <c r="B16140">
        <v>3.9184000000000001</v>
      </c>
      <c r="C16140">
        <v>-4.5727450000000003</v>
      </c>
      <c r="D16140">
        <v>-2.7206290000000002</v>
      </c>
      <c r="E16140">
        <v>0</v>
      </c>
      <c r="F16140">
        <v>0</v>
      </c>
      <c r="G16140">
        <v>0</v>
      </c>
      <c r="H16140">
        <v>0</v>
      </c>
      <c r="J16140">
        <f t="shared" si="251"/>
        <v>69.088968370000259</v>
      </c>
    </row>
    <row r="16141" spans="2:10" x14ac:dyDescent="0.25">
      <c r="B16141">
        <v>3.9186000000000001</v>
      </c>
      <c r="C16141">
        <v>-4.5677479999999999</v>
      </c>
      <c r="D16141">
        <v>-2.7197550000000001</v>
      </c>
      <c r="E16141">
        <v>0</v>
      </c>
      <c r="F16141">
        <v>0</v>
      </c>
      <c r="G16141">
        <v>0</v>
      </c>
      <c r="H16141">
        <v>0</v>
      </c>
      <c r="J16141">
        <f t="shared" si="251"/>
        <v>69.083527112000255</v>
      </c>
    </row>
    <row r="16142" spans="2:10" x14ac:dyDescent="0.25">
      <c r="B16142">
        <v>3.9188000000000001</v>
      </c>
      <c r="C16142">
        <v>-4.5626720000000001</v>
      </c>
      <c r="D16142">
        <v>-2.7185060000000001</v>
      </c>
      <c r="E16142">
        <v>0</v>
      </c>
      <c r="F16142">
        <v>0</v>
      </c>
      <c r="G16142">
        <v>0</v>
      </c>
      <c r="H16142">
        <v>0</v>
      </c>
      <c r="J16142">
        <f t="shared" si="251"/>
        <v>69.078087602000252</v>
      </c>
    </row>
    <row r="16143" spans="2:10" x14ac:dyDescent="0.25">
      <c r="B16143">
        <v>3.919</v>
      </c>
      <c r="C16143">
        <v>-4.5568429999999998</v>
      </c>
      <c r="D16143">
        <v>-2.7178249999999999</v>
      </c>
      <c r="E16143">
        <v>0</v>
      </c>
      <c r="F16143">
        <v>0</v>
      </c>
      <c r="G16143">
        <v>0</v>
      </c>
      <c r="H16143">
        <v>0</v>
      </c>
      <c r="J16143">
        <f t="shared" si="251"/>
        <v>69.072650590000251</v>
      </c>
    </row>
    <row r="16144" spans="2:10" x14ac:dyDescent="0.25">
      <c r="B16144">
        <v>3.9192</v>
      </c>
      <c r="C16144">
        <v>-4.5503429999999998</v>
      </c>
      <c r="D16144">
        <v>-2.7189719999999999</v>
      </c>
      <c r="E16144">
        <v>0</v>
      </c>
      <c r="F16144">
        <v>0</v>
      </c>
      <c r="G16144">
        <v>0</v>
      </c>
      <c r="H16144">
        <v>0</v>
      </c>
      <c r="J16144">
        <f t="shared" si="251"/>
        <v>69.067214940000255</v>
      </c>
    </row>
    <row r="16145" spans="2:10" x14ac:dyDescent="0.25">
      <c r="B16145">
        <v>3.9194</v>
      </c>
      <c r="C16145">
        <v>-4.5436680000000003</v>
      </c>
      <c r="D16145">
        <v>-2.7197789999999999</v>
      </c>
      <c r="E16145">
        <v>0</v>
      </c>
      <c r="F16145">
        <v>0</v>
      </c>
      <c r="G16145">
        <v>0</v>
      </c>
      <c r="H16145">
        <v>0</v>
      </c>
      <c r="J16145">
        <f t="shared" si="251"/>
        <v>69.061776996000262</v>
      </c>
    </row>
    <row r="16146" spans="2:10" x14ac:dyDescent="0.25">
      <c r="B16146">
        <v>3.9196</v>
      </c>
      <c r="C16146">
        <v>-4.5373960000000002</v>
      </c>
      <c r="D16146">
        <v>-2.7213889999999998</v>
      </c>
      <c r="E16146">
        <v>0</v>
      </c>
      <c r="F16146">
        <v>0</v>
      </c>
      <c r="G16146">
        <v>0</v>
      </c>
      <c r="H16146">
        <v>0</v>
      </c>
      <c r="J16146">
        <f t="shared" si="251"/>
        <v>69.056337438000256</v>
      </c>
    </row>
    <row r="16147" spans="2:10" x14ac:dyDescent="0.25">
      <c r="B16147">
        <v>3.9198</v>
      </c>
      <c r="C16147">
        <v>-4.5316900000000002</v>
      </c>
      <c r="D16147">
        <v>-2.7201390000000001</v>
      </c>
      <c r="E16147">
        <v>0</v>
      </c>
      <c r="F16147">
        <v>0</v>
      </c>
      <c r="G16147">
        <v>0</v>
      </c>
      <c r="H16147">
        <v>0</v>
      </c>
      <c r="J16147">
        <f t="shared" si="251"/>
        <v>69.050894660000253</v>
      </c>
    </row>
    <row r="16148" spans="2:10" x14ac:dyDescent="0.25">
      <c r="B16148">
        <v>3.92</v>
      </c>
      <c r="C16148">
        <v>-4.5260239999999996</v>
      </c>
      <c r="D16148">
        <v>-2.7197230000000001</v>
      </c>
      <c r="E16148">
        <v>0</v>
      </c>
      <c r="F16148">
        <v>0</v>
      </c>
      <c r="G16148">
        <v>0</v>
      </c>
      <c r="H16148">
        <v>0</v>
      </c>
      <c r="J16148">
        <f t="shared" si="251"/>
        <v>69.045454382000258</v>
      </c>
    </row>
    <row r="16149" spans="2:10" x14ac:dyDescent="0.25">
      <c r="B16149">
        <v>3.9201999999999999</v>
      </c>
      <c r="C16149">
        <v>-4.5202099999999996</v>
      </c>
      <c r="D16149">
        <v>-2.7181860000000002</v>
      </c>
      <c r="E16149">
        <v>0</v>
      </c>
      <c r="F16149">
        <v>0</v>
      </c>
      <c r="G16149">
        <v>0</v>
      </c>
      <c r="H16149">
        <v>0</v>
      </c>
      <c r="J16149">
        <f t="shared" si="251"/>
        <v>69.040014936000262</v>
      </c>
    </row>
    <row r="16150" spans="2:10" x14ac:dyDescent="0.25">
      <c r="B16150">
        <v>3.9203999999999999</v>
      </c>
      <c r="C16150">
        <v>-4.5133340000000004</v>
      </c>
      <c r="D16150">
        <v>-2.718388</v>
      </c>
      <c r="E16150">
        <v>0</v>
      </c>
      <c r="F16150">
        <v>0</v>
      </c>
      <c r="G16150">
        <v>0</v>
      </c>
      <c r="H16150">
        <v>0</v>
      </c>
      <c r="J16150">
        <f t="shared" si="251"/>
        <v>69.034578564000256</v>
      </c>
    </row>
    <row r="16151" spans="2:10" x14ac:dyDescent="0.25">
      <c r="B16151">
        <v>3.9205999999999999</v>
      </c>
      <c r="C16151">
        <v>-4.5062129999999998</v>
      </c>
      <c r="D16151">
        <v>-2.7192590000000001</v>
      </c>
      <c r="E16151">
        <v>0</v>
      </c>
      <c r="F16151">
        <v>0</v>
      </c>
      <c r="G16151">
        <v>0</v>
      </c>
      <c r="H16151">
        <v>0</v>
      </c>
      <c r="J16151">
        <f t="shared" si="251"/>
        <v>69.02914178800026</v>
      </c>
    </row>
    <row r="16152" spans="2:10" x14ac:dyDescent="0.25">
      <c r="B16152">
        <v>3.9207999999999998</v>
      </c>
      <c r="C16152">
        <v>-4.4988760000000001</v>
      </c>
      <c r="D16152">
        <v>-2.7206589999999999</v>
      </c>
      <c r="E16152">
        <v>0</v>
      </c>
      <c r="F16152">
        <v>0</v>
      </c>
      <c r="G16152">
        <v>0</v>
      </c>
      <c r="H16152">
        <v>0</v>
      </c>
      <c r="J16152">
        <f t="shared" si="251"/>
        <v>69.023703270000254</v>
      </c>
    </row>
    <row r="16153" spans="2:10" x14ac:dyDescent="0.25">
      <c r="B16153">
        <v>3.9209999999999998</v>
      </c>
      <c r="C16153">
        <v>-4.4921480000000003</v>
      </c>
      <c r="D16153">
        <v>-2.7213630000000002</v>
      </c>
      <c r="E16153">
        <v>0</v>
      </c>
      <c r="F16153">
        <v>0</v>
      </c>
      <c r="G16153">
        <v>0</v>
      </c>
      <c r="H16153">
        <v>0</v>
      </c>
      <c r="J16153">
        <f t="shared" si="251"/>
        <v>69.018261952000259</v>
      </c>
    </row>
    <row r="16154" spans="2:10" x14ac:dyDescent="0.25">
      <c r="B16154">
        <v>3.9211999999999998</v>
      </c>
      <c r="C16154">
        <v>-4.4859229999999997</v>
      </c>
      <c r="D16154">
        <v>-2.7202860000000002</v>
      </c>
      <c r="E16154">
        <v>0</v>
      </c>
      <c r="F16154">
        <v>0</v>
      </c>
      <c r="G16154">
        <v>0</v>
      </c>
      <c r="H16154">
        <v>0</v>
      </c>
      <c r="J16154">
        <f t="shared" si="251"/>
        <v>69.012819226000261</v>
      </c>
    </row>
    <row r="16155" spans="2:10" x14ac:dyDescent="0.25">
      <c r="B16155">
        <v>3.9214000000000002</v>
      </c>
      <c r="C16155">
        <v>-4.4797580000000004</v>
      </c>
      <c r="D16155">
        <v>-2.71957</v>
      </c>
      <c r="E16155">
        <v>0</v>
      </c>
      <c r="F16155">
        <v>0</v>
      </c>
      <c r="G16155">
        <v>0</v>
      </c>
      <c r="H16155">
        <v>0</v>
      </c>
      <c r="J16155">
        <f t="shared" si="251"/>
        <v>69.007378654000249</v>
      </c>
    </row>
    <row r="16156" spans="2:10" x14ac:dyDescent="0.25">
      <c r="B16156">
        <v>3.9216000000000002</v>
      </c>
      <c r="C16156">
        <v>-4.4728940000000001</v>
      </c>
      <c r="D16156">
        <v>-2.7181039999999999</v>
      </c>
      <c r="E16156">
        <v>0</v>
      </c>
      <c r="F16156">
        <v>0</v>
      </c>
      <c r="G16156">
        <v>0</v>
      </c>
      <c r="H16156">
        <v>0</v>
      </c>
      <c r="J16156">
        <f t="shared" si="251"/>
        <v>69.001939514000256</v>
      </c>
    </row>
    <row r="16157" spans="2:10" x14ac:dyDescent="0.25">
      <c r="B16157">
        <v>3.9218000000000002</v>
      </c>
      <c r="C16157">
        <v>-4.4652450000000004</v>
      </c>
      <c r="D16157">
        <v>-2.7191679999999998</v>
      </c>
      <c r="E16157">
        <v>0</v>
      </c>
      <c r="F16157">
        <v>0</v>
      </c>
      <c r="G16157">
        <v>0</v>
      </c>
      <c r="H16157">
        <v>0</v>
      </c>
      <c r="J16157">
        <f t="shared" si="251"/>
        <v>68.99650330600025</v>
      </c>
    </row>
    <row r="16158" spans="2:10" x14ac:dyDescent="0.25">
      <c r="B16158">
        <v>3.9220000000000002</v>
      </c>
      <c r="C16158">
        <v>-4.4575170000000002</v>
      </c>
      <c r="D16158">
        <v>-2.7199520000000001</v>
      </c>
      <c r="E16158">
        <v>0</v>
      </c>
      <c r="F16158">
        <v>0</v>
      </c>
      <c r="G16158">
        <v>0</v>
      </c>
      <c r="H16158">
        <v>0</v>
      </c>
      <c r="J16158">
        <f t="shared" si="251"/>
        <v>68.991064970000252</v>
      </c>
    </row>
    <row r="16159" spans="2:10" x14ac:dyDescent="0.25">
      <c r="B16159">
        <v>3.9222000000000001</v>
      </c>
      <c r="C16159">
        <v>-4.4497039999999997</v>
      </c>
      <c r="D16159">
        <v>-2.7216710000000002</v>
      </c>
      <c r="E16159">
        <v>0</v>
      </c>
      <c r="F16159">
        <v>0</v>
      </c>
      <c r="G16159">
        <v>0</v>
      </c>
      <c r="H16159">
        <v>0</v>
      </c>
      <c r="J16159">
        <f t="shared" si="251"/>
        <v>68.985625066000253</v>
      </c>
    </row>
    <row r="16160" spans="2:10" x14ac:dyDescent="0.25">
      <c r="B16160">
        <v>3.9224000000000001</v>
      </c>
      <c r="C16160">
        <v>-4.4426680000000003</v>
      </c>
      <c r="D16160">
        <v>-2.7213069999999999</v>
      </c>
      <c r="E16160">
        <v>0</v>
      </c>
      <c r="F16160">
        <v>0</v>
      </c>
      <c r="G16160">
        <v>0</v>
      </c>
      <c r="H16160">
        <v>0</v>
      </c>
      <c r="J16160">
        <f t="shared" si="251"/>
        <v>68.980181724000261</v>
      </c>
    </row>
    <row r="16161" spans="2:10" x14ac:dyDescent="0.25">
      <c r="B16161">
        <v>3.9226000000000001</v>
      </c>
      <c r="C16161">
        <v>-4.4357829999999998</v>
      </c>
      <c r="D16161">
        <v>-2.7205300000000001</v>
      </c>
      <c r="E16161">
        <v>0</v>
      </c>
      <c r="F16161">
        <v>0</v>
      </c>
      <c r="G16161">
        <v>0</v>
      </c>
      <c r="H16161">
        <v>0</v>
      </c>
      <c r="J16161">
        <f t="shared" si="251"/>
        <v>68.974739110000257</v>
      </c>
    </row>
    <row r="16162" spans="2:10" x14ac:dyDescent="0.25">
      <c r="B16162">
        <v>3.9228000000000001</v>
      </c>
      <c r="C16162">
        <v>-4.4289680000000002</v>
      </c>
      <c r="D16162">
        <v>-2.7194150000000001</v>
      </c>
      <c r="E16162">
        <v>0</v>
      </c>
      <c r="F16162">
        <v>0</v>
      </c>
      <c r="G16162">
        <v>0</v>
      </c>
      <c r="H16162">
        <v>0</v>
      </c>
      <c r="J16162">
        <f t="shared" si="251"/>
        <v>68.969298050000262</v>
      </c>
    </row>
    <row r="16163" spans="2:10" x14ac:dyDescent="0.25">
      <c r="B16163">
        <v>3.923</v>
      </c>
      <c r="C16163">
        <v>-4.4213240000000003</v>
      </c>
      <c r="D16163">
        <v>-2.7186819999999998</v>
      </c>
      <c r="E16163">
        <v>0</v>
      </c>
      <c r="F16163">
        <v>0</v>
      </c>
      <c r="G16163">
        <v>0</v>
      </c>
      <c r="H16163">
        <v>0</v>
      </c>
      <c r="J16163">
        <f t="shared" si="251"/>
        <v>68.963859220000259</v>
      </c>
    </row>
    <row r="16164" spans="2:10" x14ac:dyDescent="0.25">
      <c r="B16164">
        <v>3.9232</v>
      </c>
      <c r="C16164">
        <v>-4.4130130000000003</v>
      </c>
      <c r="D16164">
        <v>-2.7198639999999998</v>
      </c>
      <c r="E16164">
        <v>0</v>
      </c>
      <c r="F16164">
        <v>0</v>
      </c>
      <c r="G16164">
        <v>0</v>
      </c>
      <c r="H16164">
        <v>0</v>
      </c>
      <c r="J16164">
        <f t="shared" si="251"/>
        <v>68.958421856000257</v>
      </c>
    </row>
    <row r="16165" spans="2:10" x14ac:dyDescent="0.25">
      <c r="B16165">
        <v>3.9234</v>
      </c>
      <c r="C16165">
        <v>-4.4045209999999999</v>
      </c>
      <c r="D16165">
        <v>-2.7207970000000001</v>
      </c>
      <c r="E16165">
        <v>0</v>
      </c>
      <c r="F16165">
        <v>0</v>
      </c>
      <c r="G16165">
        <v>0</v>
      </c>
      <c r="H16165">
        <v>0</v>
      </c>
      <c r="J16165">
        <f t="shared" si="251"/>
        <v>68.952982128000258</v>
      </c>
    </row>
    <row r="16166" spans="2:10" x14ac:dyDescent="0.25">
      <c r="B16166">
        <v>3.9236</v>
      </c>
      <c r="C16166">
        <v>-4.3964189999999999</v>
      </c>
      <c r="D16166">
        <v>-2.7222900000000001</v>
      </c>
      <c r="E16166">
        <v>0</v>
      </c>
      <c r="F16166">
        <v>0</v>
      </c>
      <c r="G16166">
        <v>0</v>
      </c>
      <c r="H16166">
        <v>0</v>
      </c>
      <c r="J16166">
        <f t="shared" si="251"/>
        <v>68.947540534000254</v>
      </c>
    </row>
    <row r="16167" spans="2:10" x14ac:dyDescent="0.25">
      <c r="B16167">
        <v>3.9238</v>
      </c>
      <c r="C16167">
        <v>-4.3890060000000002</v>
      </c>
      <c r="D16167">
        <v>-2.721266</v>
      </c>
      <c r="E16167">
        <v>0</v>
      </c>
      <c r="F16167">
        <v>0</v>
      </c>
      <c r="G16167">
        <v>0</v>
      </c>
      <c r="H16167">
        <v>0</v>
      </c>
      <c r="J16167">
        <f t="shared" si="251"/>
        <v>68.942095954000251</v>
      </c>
    </row>
    <row r="16168" spans="2:10" x14ac:dyDescent="0.25">
      <c r="B16168">
        <v>3.9239999999999999</v>
      </c>
      <c r="C16168">
        <v>-4.3816629999999996</v>
      </c>
      <c r="D16168">
        <v>-2.7208049999999999</v>
      </c>
      <c r="E16168">
        <v>0</v>
      </c>
      <c r="F16168">
        <v>0</v>
      </c>
      <c r="G16168">
        <v>0</v>
      </c>
      <c r="H16168">
        <v>0</v>
      </c>
      <c r="J16168">
        <f t="shared" si="251"/>
        <v>68.936653422000248</v>
      </c>
    </row>
    <row r="16169" spans="2:10" x14ac:dyDescent="0.25">
      <c r="B16169">
        <v>3.9241999999999999</v>
      </c>
      <c r="C16169">
        <v>-4.3739559999999997</v>
      </c>
      <c r="D16169">
        <v>-2.7191450000000001</v>
      </c>
      <c r="E16169">
        <v>0</v>
      </c>
      <c r="F16169">
        <v>0</v>
      </c>
      <c r="G16169">
        <v>0</v>
      </c>
      <c r="H16169">
        <v>0</v>
      </c>
      <c r="J16169">
        <f t="shared" si="251"/>
        <v>68.931211812000242</v>
      </c>
    </row>
    <row r="16170" spans="2:10" x14ac:dyDescent="0.25">
      <c r="B16170">
        <v>3.9243999999999999</v>
      </c>
      <c r="C16170">
        <v>-4.3654979999999997</v>
      </c>
      <c r="D16170">
        <v>-2.719535</v>
      </c>
      <c r="E16170">
        <v>0</v>
      </c>
      <c r="F16170">
        <v>0</v>
      </c>
      <c r="G16170">
        <v>0</v>
      </c>
      <c r="H16170">
        <v>0</v>
      </c>
      <c r="J16170">
        <f t="shared" si="251"/>
        <v>68.925773522000242</v>
      </c>
    </row>
    <row r="16171" spans="2:10" x14ac:dyDescent="0.25">
      <c r="B16171">
        <v>3.9245999999999999</v>
      </c>
      <c r="C16171">
        <v>-4.3566180000000001</v>
      </c>
      <c r="D16171">
        <v>-2.720491</v>
      </c>
      <c r="E16171">
        <v>0</v>
      </c>
      <c r="F16171">
        <v>0</v>
      </c>
      <c r="G16171">
        <v>0</v>
      </c>
      <c r="H16171">
        <v>0</v>
      </c>
      <c r="J16171">
        <f t="shared" si="251"/>
        <v>68.920334452000247</v>
      </c>
    </row>
    <row r="16172" spans="2:10" x14ac:dyDescent="0.25">
      <c r="B16172">
        <v>3.9247999999999998</v>
      </c>
      <c r="C16172">
        <v>-4.3475390000000003</v>
      </c>
      <c r="D16172">
        <v>-2.7217060000000002</v>
      </c>
      <c r="E16172">
        <v>0</v>
      </c>
      <c r="F16172">
        <v>0</v>
      </c>
      <c r="G16172">
        <v>0</v>
      </c>
      <c r="H16172">
        <v>0</v>
      </c>
      <c r="J16172">
        <f t="shared" si="251"/>
        <v>68.914893470000251</v>
      </c>
    </row>
    <row r="16173" spans="2:10" x14ac:dyDescent="0.25">
      <c r="B16173">
        <v>3.9249999999999998</v>
      </c>
      <c r="C16173">
        <v>-4.339213</v>
      </c>
      <c r="D16173">
        <v>-2.7224949999999999</v>
      </c>
      <c r="E16173">
        <v>0</v>
      </c>
      <c r="F16173">
        <v>0</v>
      </c>
      <c r="G16173">
        <v>0</v>
      </c>
      <c r="H16173">
        <v>0</v>
      </c>
      <c r="J16173">
        <f t="shared" si="251"/>
        <v>68.909450058000246</v>
      </c>
    </row>
    <row r="16174" spans="2:10" x14ac:dyDescent="0.25">
      <c r="B16174">
        <v>3.9251999999999998</v>
      </c>
      <c r="C16174">
        <v>-4.3313389999999998</v>
      </c>
      <c r="D16174">
        <v>-2.7216089999999999</v>
      </c>
      <c r="E16174">
        <v>0</v>
      </c>
      <c r="F16174">
        <v>0</v>
      </c>
      <c r="G16174">
        <v>0</v>
      </c>
      <c r="H16174">
        <v>0</v>
      </c>
      <c r="J16174">
        <f t="shared" si="251"/>
        <v>68.904005068000245</v>
      </c>
    </row>
    <row r="16175" spans="2:10" x14ac:dyDescent="0.25">
      <c r="B16175">
        <v>3.9253999999999998</v>
      </c>
      <c r="C16175">
        <v>-4.32348</v>
      </c>
      <c r="D16175">
        <v>-2.720729</v>
      </c>
      <c r="E16175">
        <v>0</v>
      </c>
      <c r="F16175">
        <v>0</v>
      </c>
      <c r="G16175">
        <v>0</v>
      </c>
      <c r="H16175">
        <v>0</v>
      </c>
      <c r="J16175">
        <f t="shared" si="251"/>
        <v>68.898561850000249</v>
      </c>
    </row>
    <row r="16176" spans="2:10" x14ac:dyDescent="0.25">
      <c r="B16176">
        <v>3.9256000000000002</v>
      </c>
      <c r="C16176">
        <v>-4.3149879999999996</v>
      </c>
      <c r="D16176">
        <v>-2.7194910000000001</v>
      </c>
      <c r="E16176">
        <v>0</v>
      </c>
      <c r="F16176">
        <v>0</v>
      </c>
      <c r="G16176">
        <v>0</v>
      </c>
      <c r="H16176">
        <v>0</v>
      </c>
      <c r="J16176">
        <f t="shared" si="251"/>
        <v>68.893120392000242</v>
      </c>
    </row>
    <row r="16177" spans="2:10" x14ac:dyDescent="0.25">
      <c r="B16177">
        <v>3.9258000000000002</v>
      </c>
      <c r="C16177">
        <v>-4.3057220000000003</v>
      </c>
      <c r="D16177">
        <v>-2.7204299999999999</v>
      </c>
      <c r="E16177">
        <v>0</v>
      </c>
      <c r="F16177">
        <v>0</v>
      </c>
      <c r="G16177">
        <v>0</v>
      </c>
      <c r="H16177">
        <v>0</v>
      </c>
      <c r="J16177">
        <f t="shared" si="251"/>
        <v>68.887681410000241</v>
      </c>
    </row>
    <row r="16178" spans="2:10" x14ac:dyDescent="0.25">
      <c r="B16178">
        <v>3.9260000000000002</v>
      </c>
      <c r="C16178">
        <v>-4.2963050000000003</v>
      </c>
      <c r="D16178">
        <v>-2.7211949999999998</v>
      </c>
      <c r="E16178">
        <v>0</v>
      </c>
      <c r="F16178">
        <v>0</v>
      </c>
      <c r="G16178">
        <v>0</v>
      </c>
      <c r="H16178">
        <v>0</v>
      </c>
      <c r="J16178">
        <f t="shared" ref="J16178:J16241" si="252">(B16178-B16177)*10*D16177+J16177</f>
        <v>68.882240550000247</v>
      </c>
    </row>
    <row r="16179" spans="2:10" x14ac:dyDescent="0.25">
      <c r="B16179">
        <v>3.9262000000000001</v>
      </c>
      <c r="C16179">
        <v>-4.2869409999999997</v>
      </c>
      <c r="D16179">
        <v>-2.7230029999999998</v>
      </c>
      <c r="E16179">
        <v>0</v>
      </c>
      <c r="F16179">
        <v>0</v>
      </c>
      <c r="G16179">
        <v>0</v>
      </c>
      <c r="H16179">
        <v>0</v>
      </c>
      <c r="J16179">
        <f t="shared" si="252"/>
        <v>68.876798160000249</v>
      </c>
    </row>
    <row r="16180" spans="2:10" x14ac:dyDescent="0.25">
      <c r="B16180">
        <v>3.9264000000000001</v>
      </c>
      <c r="C16180">
        <v>-4.27834</v>
      </c>
      <c r="D16180">
        <v>-2.7226360000000001</v>
      </c>
      <c r="E16180">
        <v>0</v>
      </c>
      <c r="F16180">
        <v>0</v>
      </c>
      <c r="G16180">
        <v>0</v>
      </c>
      <c r="H16180">
        <v>0</v>
      </c>
      <c r="J16180">
        <f t="shared" si="252"/>
        <v>68.871352154000249</v>
      </c>
    </row>
    <row r="16181" spans="2:10" x14ac:dyDescent="0.25">
      <c r="B16181">
        <v>3.9266000000000001</v>
      </c>
      <c r="C16181">
        <v>-4.2699680000000004</v>
      </c>
      <c r="D16181">
        <v>-2.7219289999999998</v>
      </c>
      <c r="E16181">
        <v>0</v>
      </c>
      <c r="F16181">
        <v>0</v>
      </c>
      <c r="G16181">
        <v>0</v>
      </c>
      <c r="H16181">
        <v>0</v>
      </c>
      <c r="J16181">
        <f t="shared" si="252"/>
        <v>68.865906882000246</v>
      </c>
    </row>
    <row r="16182" spans="2:10" x14ac:dyDescent="0.25">
      <c r="B16182">
        <v>3.9268000000000001</v>
      </c>
      <c r="C16182">
        <v>-4.261571</v>
      </c>
      <c r="D16182">
        <v>-2.7207970000000001</v>
      </c>
      <c r="E16182">
        <v>0</v>
      </c>
      <c r="F16182">
        <v>0</v>
      </c>
      <c r="G16182">
        <v>0</v>
      </c>
      <c r="H16182">
        <v>0</v>
      </c>
      <c r="J16182">
        <f t="shared" si="252"/>
        <v>68.860463024000254</v>
      </c>
    </row>
    <row r="16183" spans="2:10" x14ac:dyDescent="0.25">
      <c r="B16183">
        <v>3.927</v>
      </c>
      <c r="C16183">
        <v>-4.2523609999999996</v>
      </c>
      <c r="D16183">
        <v>-2.7201810000000002</v>
      </c>
      <c r="E16183">
        <v>0</v>
      </c>
      <c r="F16183">
        <v>0</v>
      </c>
      <c r="G16183">
        <v>0</v>
      </c>
      <c r="H16183">
        <v>0</v>
      </c>
      <c r="J16183">
        <f t="shared" si="252"/>
        <v>68.855021430000249</v>
      </c>
    </row>
    <row r="16184" spans="2:10" x14ac:dyDescent="0.25">
      <c r="B16184">
        <v>3.9272</v>
      </c>
      <c r="C16184">
        <v>-4.2425100000000002</v>
      </c>
      <c r="D16184">
        <v>-2.7212420000000002</v>
      </c>
      <c r="E16184">
        <v>0</v>
      </c>
      <c r="F16184">
        <v>0</v>
      </c>
      <c r="G16184">
        <v>0</v>
      </c>
      <c r="H16184">
        <v>0</v>
      </c>
      <c r="J16184">
        <f t="shared" si="252"/>
        <v>68.849581068000248</v>
      </c>
    </row>
    <row r="16185" spans="2:10" x14ac:dyDescent="0.25">
      <c r="B16185">
        <v>3.9274</v>
      </c>
      <c r="C16185">
        <v>-4.2325790000000003</v>
      </c>
      <c r="D16185">
        <v>-2.7223860000000002</v>
      </c>
      <c r="E16185">
        <v>0</v>
      </c>
      <c r="F16185">
        <v>0</v>
      </c>
      <c r="G16185">
        <v>0</v>
      </c>
      <c r="H16185">
        <v>0</v>
      </c>
      <c r="J16185">
        <f t="shared" si="252"/>
        <v>68.844138584000248</v>
      </c>
    </row>
    <row r="16186" spans="2:10" x14ac:dyDescent="0.25">
      <c r="B16186">
        <v>3.9276</v>
      </c>
      <c r="C16186">
        <v>-4.2229289999999997</v>
      </c>
      <c r="D16186">
        <v>-2.7238799999999999</v>
      </c>
      <c r="E16186">
        <v>0</v>
      </c>
      <c r="F16186">
        <v>0</v>
      </c>
      <c r="G16186">
        <v>0</v>
      </c>
      <c r="H16186">
        <v>0</v>
      </c>
      <c r="J16186">
        <f t="shared" si="252"/>
        <v>68.838693812000244</v>
      </c>
    </row>
    <row r="16187" spans="2:10" x14ac:dyDescent="0.25">
      <c r="B16187">
        <v>3.9278</v>
      </c>
      <c r="C16187">
        <v>-4.2140740000000001</v>
      </c>
      <c r="D16187">
        <v>-2.7228119999999998</v>
      </c>
      <c r="E16187">
        <v>0</v>
      </c>
      <c r="F16187">
        <v>0</v>
      </c>
      <c r="G16187">
        <v>0</v>
      </c>
      <c r="H16187">
        <v>0</v>
      </c>
      <c r="J16187">
        <f t="shared" si="252"/>
        <v>68.833246052000248</v>
      </c>
    </row>
    <row r="16188" spans="2:10" x14ac:dyDescent="0.25">
      <c r="B16188">
        <v>3.9279999999999999</v>
      </c>
      <c r="C16188">
        <v>-4.2052290000000001</v>
      </c>
      <c r="D16188">
        <v>-2.7223860000000002</v>
      </c>
      <c r="E16188">
        <v>0</v>
      </c>
      <c r="F16188">
        <v>0</v>
      </c>
      <c r="G16188">
        <v>0</v>
      </c>
      <c r="H16188">
        <v>0</v>
      </c>
      <c r="J16188">
        <f t="shared" si="252"/>
        <v>68.827800428000245</v>
      </c>
    </row>
    <row r="16189" spans="2:10" x14ac:dyDescent="0.25">
      <c r="B16189">
        <v>3.9281999999999999</v>
      </c>
      <c r="C16189">
        <v>-4.1961620000000002</v>
      </c>
      <c r="D16189">
        <v>-2.7209370000000002</v>
      </c>
      <c r="E16189">
        <v>0</v>
      </c>
      <c r="F16189">
        <v>0</v>
      </c>
      <c r="G16189">
        <v>0</v>
      </c>
      <c r="H16189">
        <v>0</v>
      </c>
      <c r="J16189">
        <f t="shared" si="252"/>
        <v>68.822355656000241</v>
      </c>
    </row>
    <row r="16190" spans="2:10" x14ac:dyDescent="0.25">
      <c r="B16190">
        <v>3.9283999999999999</v>
      </c>
      <c r="C16190">
        <v>-4.186185</v>
      </c>
      <c r="D16190">
        <v>-2.72119</v>
      </c>
      <c r="E16190">
        <v>0</v>
      </c>
      <c r="F16190">
        <v>0</v>
      </c>
      <c r="G16190">
        <v>0</v>
      </c>
      <c r="H16190">
        <v>0</v>
      </c>
      <c r="J16190">
        <f t="shared" si="252"/>
        <v>68.816913782000242</v>
      </c>
    </row>
    <row r="16191" spans="2:10" x14ac:dyDescent="0.25">
      <c r="B16191">
        <v>3.9285999999999999</v>
      </c>
      <c r="C16191">
        <v>-4.1758920000000002</v>
      </c>
      <c r="D16191">
        <v>-2.7222520000000001</v>
      </c>
      <c r="E16191">
        <v>0</v>
      </c>
      <c r="F16191">
        <v>0</v>
      </c>
      <c r="G16191">
        <v>0</v>
      </c>
      <c r="H16191">
        <v>0</v>
      </c>
      <c r="J16191">
        <f t="shared" si="252"/>
        <v>68.811471402000237</v>
      </c>
    </row>
    <row r="16192" spans="2:10" x14ac:dyDescent="0.25">
      <c r="B16192">
        <v>3.9287999999999998</v>
      </c>
      <c r="C16192">
        <v>-4.165451</v>
      </c>
      <c r="D16192">
        <v>-2.7236039999999999</v>
      </c>
      <c r="E16192">
        <v>0</v>
      </c>
      <c r="F16192">
        <v>0</v>
      </c>
      <c r="G16192">
        <v>0</v>
      </c>
      <c r="H16192">
        <v>0</v>
      </c>
      <c r="J16192">
        <f t="shared" si="252"/>
        <v>68.806026898000241</v>
      </c>
    </row>
    <row r="16193" spans="2:10" x14ac:dyDescent="0.25">
      <c r="B16193">
        <v>3.9289999999999998</v>
      </c>
      <c r="C16193">
        <v>-4.1557019999999998</v>
      </c>
      <c r="D16193">
        <v>-2.7243309999999998</v>
      </c>
      <c r="E16193">
        <v>0</v>
      </c>
      <c r="F16193">
        <v>0</v>
      </c>
      <c r="G16193">
        <v>0</v>
      </c>
      <c r="H16193">
        <v>0</v>
      </c>
      <c r="J16193">
        <f t="shared" si="252"/>
        <v>68.800579690000248</v>
      </c>
    </row>
    <row r="16194" spans="2:10" x14ac:dyDescent="0.25">
      <c r="B16194">
        <v>3.9291999999999998</v>
      </c>
      <c r="C16194">
        <v>-4.1464189999999999</v>
      </c>
      <c r="D16194">
        <v>-2.7233749999999999</v>
      </c>
      <c r="E16194">
        <v>0</v>
      </c>
      <c r="F16194">
        <v>0</v>
      </c>
      <c r="G16194">
        <v>0</v>
      </c>
      <c r="H16194">
        <v>0</v>
      </c>
      <c r="J16194">
        <f t="shared" si="252"/>
        <v>68.795131028000242</v>
      </c>
    </row>
    <row r="16195" spans="2:10" x14ac:dyDescent="0.25">
      <c r="B16195">
        <v>3.9293999999999998</v>
      </c>
      <c r="C16195">
        <v>-4.1371529999999996</v>
      </c>
      <c r="D16195">
        <v>-2.7226149999999998</v>
      </c>
      <c r="E16195">
        <v>0</v>
      </c>
      <c r="F16195">
        <v>0</v>
      </c>
      <c r="G16195">
        <v>0</v>
      </c>
      <c r="H16195">
        <v>0</v>
      </c>
      <c r="J16195">
        <f t="shared" si="252"/>
        <v>68.789684278000237</v>
      </c>
    </row>
    <row r="16196" spans="2:10" x14ac:dyDescent="0.25">
      <c r="B16196">
        <v>3.9296000000000002</v>
      </c>
      <c r="C16196">
        <v>-4.1273569999999999</v>
      </c>
      <c r="D16196">
        <v>-2.7211949999999998</v>
      </c>
      <c r="E16196">
        <v>0</v>
      </c>
      <c r="F16196">
        <v>0</v>
      </c>
      <c r="G16196">
        <v>0</v>
      </c>
      <c r="H16196">
        <v>0</v>
      </c>
      <c r="J16196">
        <f t="shared" si="252"/>
        <v>68.784239048000231</v>
      </c>
    </row>
    <row r="16197" spans="2:10" x14ac:dyDescent="0.25">
      <c r="B16197">
        <v>3.9298000000000002</v>
      </c>
      <c r="C16197">
        <v>-4.1167699999999998</v>
      </c>
      <c r="D16197">
        <v>-2.72234</v>
      </c>
      <c r="E16197">
        <v>0</v>
      </c>
      <c r="F16197">
        <v>0</v>
      </c>
      <c r="G16197">
        <v>0</v>
      </c>
      <c r="H16197">
        <v>0</v>
      </c>
      <c r="J16197">
        <f t="shared" si="252"/>
        <v>68.778796658000232</v>
      </c>
    </row>
    <row r="16198" spans="2:10" x14ac:dyDescent="0.25">
      <c r="B16198">
        <v>3.93</v>
      </c>
      <c r="C16198">
        <v>-4.1059760000000001</v>
      </c>
      <c r="D16198">
        <v>-2.7229760000000001</v>
      </c>
      <c r="E16198">
        <v>0</v>
      </c>
      <c r="F16198">
        <v>0</v>
      </c>
      <c r="G16198">
        <v>0</v>
      </c>
      <c r="H16198">
        <v>0</v>
      </c>
      <c r="J16198">
        <f t="shared" si="252"/>
        <v>68.773351978000235</v>
      </c>
    </row>
    <row r="16199" spans="2:10" x14ac:dyDescent="0.25">
      <c r="B16199">
        <v>3.9302000000000001</v>
      </c>
      <c r="C16199">
        <v>-4.0953299999999997</v>
      </c>
      <c r="D16199">
        <v>-2.7247949999999999</v>
      </c>
      <c r="E16199">
        <v>0</v>
      </c>
      <c r="F16199">
        <v>0</v>
      </c>
      <c r="G16199">
        <v>0</v>
      </c>
      <c r="H16199">
        <v>0</v>
      </c>
      <c r="J16199">
        <f t="shared" si="252"/>
        <v>68.767906026000233</v>
      </c>
    </row>
    <row r="16200" spans="2:10" x14ac:dyDescent="0.25">
      <c r="B16200">
        <v>3.9304000000000001</v>
      </c>
      <c r="C16200">
        <v>-4.0855050000000004</v>
      </c>
      <c r="D16200">
        <v>-2.7245629999999998</v>
      </c>
      <c r="E16200">
        <v>0</v>
      </c>
      <c r="F16200">
        <v>0</v>
      </c>
      <c r="G16200">
        <v>0</v>
      </c>
      <c r="H16200">
        <v>0</v>
      </c>
      <c r="J16200">
        <f t="shared" si="252"/>
        <v>68.762456436000235</v>
      </c>
    </row>
    <row r="16201" spans="2:10" x14ac:dyDescent="0.25">
      <c r="B16201">
        <v>3.9306000000000001</v>
      </c>
      <c r="C16201">
        <v>-4.0757810000000001</v>
      </c>
      <c r="D16201">
        <v>-2.7237680000000002</v>
      </c>
      <c r="E16201">
        <v>0</v>
      </c>
      <c r="F16201">
        <v>0</v>
      </c>
      <c r="G16201">
        <v>0</v>
      </c>
      <c r="H16201">
        <v>0</v>
      </c>
      <c r="J16201">
        <f t="shared" si="252"/>
        <v>68.757007310000233</v>
      </c>
    </row>
    <row r="16202" spans="2:10" x14ac:dyDescent="0.25">
      <c r="B16202">
        <v>3.9308000000000001</v>
      </c>
      <c r="C16202">
        <v>-4.0660749999999997</v>
      </c>
      <c r="D16202">
        <v>-2.722645</v>
      </c>
      <c r="E16202">
        <v>0</v>
      </c>
      <c r="F16202">
        <v>0</v>
      </c>
      <c r="G16202">
        <v>0</v>
      </c>
      <c r="H16202">
        <v>0</v>
      </c>
      <c r="J16202">
        <f t="shared" si="252"/>
        <v>68.751559774000228</v>
      </c>
    </row>
    <row r="16203" spans="2:10" x14ac:dyDescent="0.25">
      <c r="B16203">
        <v>3.931</v>
      </c>
      <c r="C16203">
        <v>-4.0556549999999998</v>
      </c>
      <c r="D16203">
        <v>-2.7222019999999998</v>
      </c>
      <c r="E16203">
        <v>0</v>
      </c>
      <c r="F16203">
        <v>0</v>
      </c>
      <c r="G16203">
        <v>0</v>
      </c>
      <c r="H16203">
        <v>0</v>
      </c>
      <c r="J16203">
        <f t="shared" si="252"/>
        <v>68.746114484000231</v>
      </c>
    </row>
    <row r="16204" spans="2:10" x14ac:dyDescent="0.25">
      <c r="B16204">
        <v>3.9312</v>
      </c>
      <c r="C16204">
        <v>-4.0445250000000001</v>
      </c>
      <c r="D16204">
        <v>-2.7233489999999998</v>
      </c>
      <c r="E16204">
        <v>0</v>
      </c>
      <c r="F16204">
        <v>0</v>
      </c>
      <c r="G16204">
        <v>0</v>
      </c>
      <c r="H16204">
        <v>0</v>
      </c>
      <c r="J16204">
        <f t="shared" si="252"/>
        <v>68.740670080000228</v>
      </c>
    </row>
    <row r="16205" spans="2:10" x14ac:dyDescent="0.25">
      <c r="B16205">
        <v>3.9314</v>
      </c>
      <c r="C16205">
        <v>-4.0333170000000003</v>
      </c>
      <c r="D16205">
        <v>-2.7243279999999999</v>
      </c>
      <c r="E16205">
        <v>0</v>
      </c>
      <c r="F16205">
        <v>0</v>
      </c>
      <c r="G16205">
        <v>0</v>
      </c>
      <c r="H16205">
        <v>0</v>
      </c>
      <c r="J16205">
        <f t="shared" si="252"/>
        <v>68.735223382000228</v>
      </c>
    </row>
    <row r="16206" spans="2:10" x14ac:dyDescent="0.25">
      <c r="B16206">
        <v>3.9316</v>
      </c>
      <c r="C16206">
        <v>-4.0226129999999998</v>
      </c>
      <c r="D16206">
        <v>-2.7259980000000001</v>
      </c>
      <c r="E16206">
        <v>0</v>
      </c>
      <c r="F16206">
        <v>0</v>
      </c>
      <c r="G16206">
        <v>0</v>
      </c>
      <c r="H16206">
        <v>0</v>
      </c>
      <c r="J16206">
        <f t="shared" si="252"/>
        <v>68.72977472600023</v>
      </c>
    </row>
    <row r="16207" spans="2:10" x14ac:dyDescent="0.25">
      <c r="B16207">
        <v>3.9318</v>
      </c>
      <c r="C16207">
        <v>-4.012467</v>
      </c>
      <c r="D16207">
        <v>-2.7248770000000002</v>
      </c>
      <c r="E16207">
        <v>0</v>
      </c>
      <c r="F16207">
        <v>0</v>
      </c>
      <c r="G16207">
        <v>0</v>
      </c>
      <c r="H16207">
        <v>0</v>
      </c>
      <c r="J16207">
        <f t="shared" si="252"/>
        <v>68.724322730000225</v>
      </c>
    </row>
    <row r="16208" spans="2:10" x14ac:dyDescent="0.25">
      <c r="B16208">
        <v>3.9319999999999999</v>
      </c>
      <c r="C16208">
        <v>-4.0024160000000002</v>
      </c>
      <c r="D16208">
        <v>-2.72451</v>
      </c>
      <c r="E16208">
        <v>0</v>
      </c>
      <c r="F16208">
        <v>0</v>
      </c>
      <c r="G16208">
        <v>0</v>
      </c>
      <c r="H16208">
        <v>0</v>
      </c>
      <c r="J16208">
        <f t="shared" si="252"/>
        <v>68.718872976000227</v>
      </c>
    </row>
    <row r="16209" spans="2:10" x14ac:dyDescent="0.25">
      <c r="B16209">
        <v>3.9321999999999999</v>
      </c>
      <c r="C16209">
        <v>-3.9922170000000001</v>
      </c>
      <c r="D16209">
        <v>-2.7230050000000001</v>
      </c>
      <c r="E16209">
        <v>0</v>
      </c>
      <c r="F16209">
        <v>0</v>
      </c>
      <c r="G16209">
        <v>0</v>
      </c>
      <c r="H16209">
        <v>0</v>
      </c>
      <c r="J16209">
        <f t="shared" si="252"/>
        <v>68.713423956000227</v>
      </c>
    </row>
    <row r="16210" spans="2:10" x14ac:dyDescent="0.25">
      <c r="B16210">
        <v>3.9323999999999999</v>
      </c>
      <c r="C16210">
        <v>-3.9810759999999998</v>
      </c>
      <c r="D16210">
        <v>-2.7233749999999999</v>
      </c>
      <c r="E16210">
        <v>0</v>
      </c>
      <c r="F16210">
        <v>0</v>
      </c>
      <c r="G16210">
        <v>0</v>
      </c>
      <c r="H16210">
        <v>0</v>
      </c>
      <c r="J16210">
        <f t="shared" si="252"/>
        <v>68.707977946000227</v>
      </c>
    </row>
    <row r="16211" spans="2:10" x14ac:dyDescent="0.25">
      <c r="B16211">
        <v>3.9325999999999999</v>
      </c>
      <c r="C16211">
        <v>-3.9696199999999999</v>
      </c>
      <c r="D16211">
        <v>-2.7244220000000001</v>
      </c>
      <c r="E16211">
        <v>0</v>
      </c>
      <c r="F16211">
        <v>0</v>
      </c>
      <c r="G16211">
        <v>0</v>
      </c>
      <c r="H16211">
        <v>0</v>
      </c>
      <c r="J16211">
        <f t="shared" si="252"/>
        <v>68.702531196000223</v>
      </c>
    </row>
    <row r="16212" spans="2:10" x14ac:dyDescent="0.25">
      <c r="B16212">
        <v>3.9327999999999999</v>
      </c>
      <c r="C16212">
        <v>-3.958164</v>
      </c>
      <c r="D16212">
        <v>-2.7257189999999998</v>
      </c>
      <c r="E16212">
        <v>0</v>
      </c>
      <c r="F16212">
        <v>0</v>
      </c>
      <c r="G16212">
        <v>0</v>
      </c>
      <c r="H16212">
        <v>0</v>
      </c>
      <c r="J16212">
        <f t="shared" si="252"/>
        <v>68.697082352000223</v>
      </c>
    </row>
    <row r="16213" spans="2:10" x14ac:dyDescent="0.25">
      <c r="B16213">
        <v>3.9329999999999998</v>
      </c>
      <c r="C16213">
        <v>-3.9472</v>
      </c>
      <c r="D16213">
        <v>-2.726464</v>
      </c>
      <c r="E16213">
        <v>0</v>
      </c>
      <c r="F16213">
        <v>0</v>
      </c>
      <c r="G16213">
        <v>0</v>
      </c>
      <c r="H16213">
        <v>0</v>
      </c>
      <c r="J16213">
        <f t="shared" si="252"/>
        <v>68.691630914000228</v>
      </c>
    </row>
    <row r="16214" spans="2:10" x14ac:dyDescent="0.25">
      <c r="B16214">
        <v>3.9331999999999998</v>
      </c>
      <c r="C16214">
        <v>-3.9368059999999998</v>
      </c>
      <c r="D16214">
        <v>-2.7256040000000001</v>
      </c>
      <c r="E16214">
        <v>0</v>
      </c>
      <c r="F16214">
        <v>0</v>
      </c>
      <c r="G16214">
        <v>0</v>
      </c>
      <c r="H16214">
        <v>0</v>
      </c>
      <c r="J16214">
        <f t="shared" si="252"/>
        <v>68.686177986000231</v>
      </c>
    </row>
    <row r="16215" spans="2:10" x14ac:dyDescent="0.25">
      <c r="B16215">
        <v>3.9333999999999998</v>
      </c>
      <c r="C16215">
        <v>-3.9265629999999998</v>
      </c>
      <c r="D16215">
        <v>-2.724942</v>
      </c>
      <c r="E16215">
        <v>0</v>
      </c>
      <c r="F16215">
        <v>0</v>
      </c>
      <c r="G16215">
        <v>0</v>
      </c>
      <c r="H16215">
        <v>0</v>
      </c>
      <c r="J16215">
        <f t="shared" si="252"/>
        <v>68.680726778000235</v>
      </c>
    </row>
    <row r="16216" spans="2:10" x14ac:dyDescent="0.25">
      <c r="B16216">
        <v>3.9336000000000002</v>
      </c>
      <c r="C16216">
        <v>-3.915635</v>
      </c>
      <c r="D16216">
        <v>-2.7234430000000001</v>
      </c>
      <c r="E16216">
        <v>0</v>
      </c>
      <c r="F16216">
        <v>0</v>
      </c>
      <c r="G16216">
        <v>0</v>
      </c>
      <c r="H16216">
        <v>0</v>
      </c>
      <c r="J16216">
        <f t="shared" si="252"/>
        <v>68.67527689400022</v>
      </c>
    </row>
    <row r="16217" spans="2:10" x14ac:dyDescent="0.25">
      <c r="B16217">
        <v>3.9338000000000002</v>
      </c>
      <c r="C16217">
        <v>-3.9039160000000002</v>
      </c>
      <c r="D16217">
        <v>-2.7245509999999999</v>
      </c>
      <c r="E16217">
        <v>0</v>
      </c>
      <c r="F16217">
        <v>0</v>
      </c>
      <c r="G16217">
        <v>0</v>
      </c>
      <c r="H16217">
        <v>0</v>
      </c>
      <c r="J16217">
        <f t="shared" si="252"/>
        <v>68.669830008000218</v>
      </c>
    </row>
    <row r="16218" spans="2:10" x14ac:dyDescent="0.25">
      <c r="B16218">
        <v>3.9340000000000002</v>
      </c>
      <c r="C16218">
        <v>-3.8921619999999999</v>
      </c>
      <c r="D16218">
        <v>-2.7253790000000002</v>
      </c>
      <c r="E16218">
        <v>0</v>
      </c>
      <c r="F16218">
        <v>0</v>
      </c>
      <c r="G16218">
        <v>0</v>
      </c>
      <c r="H16218">
        <v>0</v>
      </c>
      <c r="J16218">
        <f t="shared" si="252"/>
        <v>68.664380906000218</v>
      </c>
    </row>
    <row r="16219" spans="2:10" x14ac:dyDescent="0.25">
      <c r="B16219">
        <v>3.9342000000000001</v>
      </c>
      <c r="C16219">
        <v>-3.8804310000000002</v>
      </c>
      <c r="D16219">
        <v>-2.727077</v>
      </c>
      <c r="E16219">
        <v>0</v>
      </c>
      <c r="F16219">
        <v>0</v>
      </c>
      <c r="G16219">
        <v>0</v>
      </c>
      <c r="H16219">
        <v>0</v>
      </c>
      <c r="J16219">
        <f t="shared" si="252"/>
        <v>68.658930148000223</v>
      </c>
    </row>
    <row r="16220" spans="2:10" x14ac:dyDescent="0.25">
      <c r="B16220">
        <v>3.9344000000000001</v>
      </c>
      <c r="C16220">
        <v>-3.869561</v>
      </c>
      <c r="D16220">
        <v>-2.7267459999999999</v>
      </c>
      <c r="E16220">
        <v>0</v>
      </c>
      <c r="F16220">
        <v>0</v>
      </c>
      <c r="G16220">
        <v>0</v>
      </c>
      <c r="H16220">
        <v>0</v>
      </c>
      <c r="J16220">
        <f t="shared" si="252"/>
        <v>68.653475994000217</v>
      </c>
    </row>
    <row r="16221" spans="2:10" x14ac:dyDescent="0.25">
      <c r="B16221">
        <v>3.9346000000000001</v>
      </c>
      <c r="C16221">
        <v>-3.8587729999999998</v>
      </c>
      <c r="D16221">
        <v>-2.7260589999999998</v>
      </c>
      <c r="E16221">
        <v>0</v>
      </c>
      <c r="F16221">
        <v>0</v>
      </c>
      <c r="G16221">
        <v>0</v>
      </c>
      <c r="H16221">
        <v>0</v>
      </c>
      <c r="J16221">
        <f t="shared" si="252"/>
        <v>68.648022502000217</v>
      </c>
    </row>
    <row r="16222" spans="2:10" x14ac:dyDescent="0.25">
      <c r="B16222">
        <v>3.9348000000000001</v>
      </c>
      <c r="C16222">
        <v>-3.8481359999999998</v>
      </c>
      <c r="D16222">
        <v>-2.724939</v>
      </c>
      <c r="E16222">
        <v>0</v>
      </c>
      <c r="F16222">
        <v>0</v>
      </c>
      <c r="G16222">
        <v>0</v>
      </c>
      <c r="H16222">
        <v>0</v>
      </c>
      <c r="J16222">
        <f t="shared" si="252"/>
        <v>68.642570384000223</v>
      </c>
    </row>
    <row r="16223" spans="2:10" x14ac:dyDescent="0.25">
      <c r="B16223">
        <v>3.9350000000000001</v>
      </c>
      <c r="C16223">
        <v>-3.8367179999999999</v>
      </c>
      <c r="D16223">
        <v>-2.724431</v>
      </c>
      <c r="E16223">
        <v>0</v>
      </c>
      <c r="F16223">
        <v>0</v>
      </c>
      <c r="G16223">
        <v>0</v>
      </c>
      <c r="H16223">
        <v>0</v>
      </c>
      <c r="J16223">
        <f t="shared" si="252"/>
        <v>68.63712050600023</v>
      </c>
    </row>
    <row r="16224" spans="2:10" x14ac:dyDescent="0.25">
      <c r="B16224">
        <v>3.9352</v>
      </c>
      <c r="C16224">
        <v>-3.8246549999999999</v>
      </c>
      <c r="D16224">
        <v>-2.7256279999999999</v>
      </c>
      <c r="E16224">
        <v>0</v>
      </c>
      <c r="F16224">
        <v>0</v>
      </c>
      <c r="G16224">
        <v>0</v>
      </c>
      <c r="H16224">
        <v>0</v>
      </c>
      <c r="J16224">
        <f t="shared" si="252"/>
        <v>68.631671644000235</v>
      </c>
    </row>
    <row r="16225" spans="2:10" x14ac:dyDescent="0.25">
      <c r="B16225">
        <v>3.9354</v>
      </c>
      <c r="C16225">
        <v>-3.8124579999999999</v>
      </c>
      <c r="D16225">
        <v>-2.7265519999999999</v>
      </c>
      <c r="E16225">
        <v>0</v>
      </c>
      <c r="F16225">
        <v>0</v>
      </c>
      <c r="G16225">
        <v>0</v>
      </c>
      <c r="H16225">
        <v>0</v>
      </c>
      <c r="J16225">
        <f t="shared" si="252"/>
        <v>68.626220388000235</v>
      </c>
    </row>
    <row r="16226" spans="2:10" x14ac:dyDescent="0.25">
      <c r="B16226">
        <v>3.9356</v>
      </c>
      <c r="C16226">
        <v>-3.8007499999999999</v>
      </c>
      <c r="D16226">
        <v>-2.7282299999999999</v>
      </c>
      <c r="E16226">
        <v>0</v>
      </c>
      <c r="F16226">
        <v>0</v>
      </c>
      <c r="G16226">
        <v>0</v>
      </c>
      <c r="H16226">
        <v>0</v>
      </c>
      <c r="J16226">
        <f t="shared" si="252"/>
        <v>68.620767284000237</v>
      </c>
    </row>
    <row r="16227" spans="2:10" x14ac:dyDescent="0.25">
      <c r="B16227">
        <v>3.9358</v>
      </c>
      <c r="C16227">
        <v>-3.7897340000000002</v>
      </c>
      <c r="D16227">
        <v>-2.727077</v>
      </c>
      <c r="E16227">
        <v>0</v>
      </c>
      <c r="F16227">
        <v>0</v>
      </c>
      <c r="G16227">
        <v>0</v>
      </c>
      <c r="H16227">
        <v>0</v>
      </c>
      <c r="J16227">
        <f t="shared" si="252"/>
        <v>68.615310824000233</v>
      </c>
    </row>
    <row r="16228" spans="2:10" x14ac:dyDescent="0.25">
      <c r="B16228">
        <v>3.9359999999999999</v>
      </c>
      <c r="C16228">
        <v>-3.7787739999999999</v>
      </c>
      <c r="D16228">
        <v>-2.726731</v>
      </c>
      <c r="E16228">
        <v>0</v>
      </c>
      <c r="F16228">
        <v>0</v>
      </c>
      <c r="G16228">
        <v>0</v>
      </c>
      <c r="H16228">
        <v>0</v>
      </c>
      <c r="J16228">
        <f t="shared" si="252"/>
        <v>68.609856670000227</v>
      </c>
    </row>
    <row r="16229" spans="2:10" x14ac:dyDescent="0.25">
      <c r="B16229">
        <v>3.9361999999999999</v>
      </c>
      <c r="C16229">
        <v>-3.7676069999999999</v>
      </c>
      <c r="D16229">
        <v>-2.7252939999999999</v>
      </c>
      <c r="E16229">
        <v>0</v>
      </c>
      <c r="F16229">
        <v>0</v>
      </c>
      <c r="G16229">
        <v>0</v>
      </c>
      <c r="H16229">
        <v>0</v>
      </c>
      <c r="J16229">
        <f t="shared" si="252"/>
        <v>68.604403208000221</v>
      </c>
    </row>
    <row r="16230" spans="2:10" x14ac:dyDescent="0.25">
      <c r="B16230">
        <v>3.9363999999999999</v>
      </c>
      <c r="C16230">
        <v>-3.7556280000000002</v>
      </c>
      <c r="D16230">
        <v>-2.7257570000000002</v>
      </c>
      <c r="E16230">
        <v>0</v>
      </c>
      <c r="F16230">
        <v>0</v>
      </c>
      <c r="G16230">
        <v>0</v>
      </c>
      <c r="H16230">
        <v>0</v>
      </c>
      <c r="J16230">
        <f t="shared" si="252"/>
        <v>68.598952620000219</v>
      </c>
    </row>
    <row r="16231" spans="2:10" x14ac:dyDescent="0.25">
      <c r="B16231">
        <v>3.9365999999999999</v>
      </c>
      <c r="C16231">
        <v>-3.7432590000000001</v>
      </c>
      <c r="D16231">
        <v>-2.7265779999999999</v>
      </c>
      <c r="E16231">
        <v>0</v>
      </c>
      <c r="F16231">
        <v>0</v>
      </c>
      <c r="G16231">
        <v>0</v>
      </c>
      <c r="H16231">
        <v>0</v>
      </c>
      <c r="J16231">
        <f t="shared" si="252"/>
        <v>68.593501106000218</v>
      </c>
    </row>
    <row r="16232" spans="2:10" x14ac:dyDescent="0.25">
      <c r="B16232">
        <v>3.9367999999999999</v>
      </c>
      <c r="C16232">
        <v>-3.7308690000000002</v>
      </c>
      <c r="D16232">
        <v>-2.727992</v>
      </c>
      <c r="E16232">
        <v>0</v>
      </c>
      <c r="F16232">
        <v>0</v>
      </c>
      <c r="G16232">
        <v>0</v>
      </c>
      <c r="H16232">
        <v>0</v>
      </c>
      <c r="J16232">
        <f t="shared" si="252"/>
        <v>68.588047950000217</v>
      </c>
    </row>
    <row r="16233" spans="2:10" x14ac:dyDescent="0.25">
      <c r="B16233">
        <v>3.9369999999999998</v>
      </c>
      <c r="C16233">
        <v>-3.719109</v>
      </c>
      <c r="D16233">
        <v>-2.7287110000000001</v>
      </c>
      <c r="E16233">
        <v>0</v>
      </c>
      <c r="F16233">
        <v>0</v>
      </c>
      <c r="G16233">
        <v>0</v>
      </c>
      <c r="H16233">
        <v>0</v>
      </c>
      <c r="J16233">
        <f t="shared" si="252"/>
        <v>68.582591966000223</v>
      </c>
    </row>
    <row r="16234" spans="2:10" x14ac:dyDescent="0.25">
      <c r="B16234">
        <v>3.9371999999999998</v>
      </c>
      <c r="C16234">
        <v>-3.7078950000000002</v>
      </c>
      <c r="D16234">
        <v>-2.7277610000000001</v>
      </c>
      <c r="E16234">
        <v>0</v>
      </c>
      <c r="F16234">
        <v>0</v>
      </c>
      <c r="G16234">
        <v>0</v>
      </c>
      <c r="H16234">
        <v>0</v>
      </c>
      <c r="J16234">
        <f t="shared" si="252"/>
        <v>68.577134544000216</v>
      </c>
    </row>
    <row r="16235" spans="2:10" x14ac:dyDescent="0.25">
      <c r="B16235">
        <v>3.9373999999999998</v>
      </c>
      <c r="C16235">
        <v>-3.6967099999999999</v>
      </c>
      <c r="D16235">
        <v>-2.727106</v>
      </c>
      <c r="E16235">
        <v>0</v>
      </c>
      <c r="F16235">
        <v>0</v>
      </c>
      <c r="G16235">
        <v>0</v>
      </c>
      <c r="H16235">
        <v>0</v>
      </c>
      <c r="J16235">
        <f t="shared" si="252"/>
        <v>68.571679022000211</v>
      </c>
    </row>
    <row r="16236" spans="2:10" x14ac:dyDescent="0.25">
      <c r="B16236">
        <v>3.9376000000000002</v>
      </c>
      <c r="C16236">
        <v>-3.6850200000000002</v>
      </c>
      <c r="D16236">
        <v>-2.7257570000000002</v>
      </c>
      <c r="E16236">
        <v>0</v>
      </c>
      <c r="F16236">
        <v>0</v>
      </c>
      <c r="G16236">
        <v>0</v>
      </c>
      <c r="H16236">
        <v>0</v>
      </c>
      <c r="J16236">
        <f t="shared" si="252"/>
        <v>68.566224810000193</v>
      </c>
    </row>
    <row r="16237" spans="2:10" x14ac:dyDescent="0.25">
      <c r="B16237">
        <v>3.9378000000000002</v>
      </c>
      <c r="C16237">
        <v>-3.6725979999999998</v>
      </c>
      <c r="D16237">
        <v>-2.7268659999999998</v>
      </c>
      <c r="E16237">
        <v>0</v>
      </c>
      <c r="F16237">
        <v>0</v>
      </c>
      <c r="G16237">
        <v>0</v>
      </c>
      <c r="H16237">
        <v>0</v>
      </c>
      <c r="J16237">
        <f t="shared" si="252"/>
        <v>68.560773296000193</v>
      </c>
    </row>
    <row r="16238" spans="2:10" x14ac:dyDescent="0.25">
      <c r="B16238">
        <v>3.9380000000000002</v>
      </c>
      <c r="C16238">
        <v>-3.6600480000000002</v>
      </c>
      <c r="D16238">
        <v>-2.727646</v>
      </c>
      <c r="E16238">
        <v>0</v>
      </c>
      <c r="F16238">
        <v>0</v>
      </c>
      <c r="G16238">
        <v>0</v>
      </c>
      <c r="H16238">
        <v>0</v>
      </c>
      <c r="J16238">
        <f t="shared" si="252"/>
        <v>68.5553195640002</v>
      </c>
    </row>
    <row r="16239" spans="2:10" x14ac:dyDescent="0.25">
      <c r="B16239">
        <v>3.9382000000000001</v>
      </c>
      <c r="C16239">
        <v>-3.6475379999999999</v>
      </c>
      <c r="D16239">
        <v>-2.729447</v>
      </c>
      <c r="E16239">
        <v>0</v>
      </c>
      <c r="F16239">
        <v>0</v>
      </c>
      <c r="G16239">
        <v>0</v>
      </c>
      <c r="H16239">
        <v>0</v>
      </c>
      <c r="J16239">
        <f t="shared" si="252"/>
        <v>68.549864272000207</v>
      </c>
    </row>
    <row r="16240" spans="2:10" x14ac:dyDescent="0.25">
      <c r="B16240">
        <v>3.9384000000000001</v>
      </c>
      <c r="C16240">
        <v>-3.6358079999999999</v>
      </c>
      <c r="D16240">
        <v>-2.7290779999999999</v>
      </c>
      <c r="E16240">
        <v>0</v>
      </c>
      <c r="F16240">
        <v>0</v>
      </c>
      <c r="G16240">
        <v>0</v>
      </c>
      <c r="H16240">
        <v>0</v>
      </c>
      <c r="J16240">
        <f t="shared" si="252"/>
        <v>68.544405378000206</v>
      </c>
    </row>
    <row r="16241" spans="2:10" x14ac:dyDescent="0.25">
      <c r="B16241">
        <v>3.9386000000000001</v>
      </c>
      <c r="C16241">
        <v>-3.6244329999999998</v>
      </c>
      <c r="D16241">
        <v>-2.728488</v>
      </c>
      <c r="E16241">
        <v>0</v>
      </c>
      <c r="F16241">
        <v>0</v>
      </c>
      <c r="G16241">
        <v>0</v>
      </c>
      <c r="H16241">
        <v>0</v>
      </c>
      <c r="J16241">
        <f t="shared" si="252"/>
        <v>68.538947222000203</v>
      </c>
    </row>
    <row r="16242" spans="2:10" x14ac:dyDescent="0.25">
      <c r="B16242">
        <v>3.9388000000000001</v>
      </c>
      <c r="C16242">
        <v>-3.613003</v>
      </c>
      <c r="D16242">
        <v>-2.7273149999999999</v>
      </c>
      <c r="E16242">
        <v>0</v>
      </c>
      <c r="F16242">
        <v>0</v>
      </c>
      <c r="G16242">
        <v>0</v>
      </c>
      <c r="H16242">
        <v>0</v>
      </c>
      <c r="J16242">
        <f t="shared" ref="J16242:J16305" si="253">(B16242-B16241)*10*D16241+J16241</f>
        <v>68.533490246000198</v>
      </c>
    </row>
    <row r="16243" spans="2:10" x14ac:dyDescent="0.25">
      <c r="B16243">
        <v>3.9390000000000001</v>
      </c>
      <c r="C16243">
        <v>-3.6008170000000002</v>
      </c>
      <c r="D16243">
        <v>-2.726842</v>
      </c>
      <c r="E16243">
        <v>0</v>
      </c>
      <c r="F16243">
        <v>0</v>
      </c>
      <c r="G16243">
        <v>0</v>
      </c>
      <c r="H16243">
        <v>0</v>
      </c>
      <c r="J16243">
        <f t="shared" si="253"/>
        <v>68.528035616000196</v>
      </c>
    </row>
    <row r="16244" spans="2:10" x14ac:dyDescent="0.25">
      <c r="B16244">
        <v>3.9392</v>
      </c>
      <c r="C16244">
        <v>-3.5881150000000002</v>
      </c>
      <c r="D16244">
        <v>-2.7280419999999999</v>
      </c>
      <c r="E16244">
        <v>0</v>
      </c>
      <c r="F16244">
        <v>0</v>
      </c>
      <c r="G16244">
        <v>0</v>
      </c>
      <c r="H16244">
        <v>0</v>
      </c>
      <c r="J16244">
        <f t="shared" si="253"/>
        <v>68.522581932000193</v>
      </c>
    </row>
    <row r="16245" spans="2:10" x14ac:dyDescent="0.25">
      <c r="B16245">
        <v>3.9394</v>
      </c>
      <c r="C16245">
        <v>-3.57525</v>
      </c>
      <c r="D16245">
        <v>-2.728996</v>
      </c>
      <c r="E16245">
        <v>0</v>
      </c>
      <c r="F16245">
        <v>0</v>
      </c>
      <c r="G16245">
        <v>0</v>
      </c>
      <c r="H16245">
        <v>0</v>
      </c>
      <c r="J16245">
        <f t="shared" si="253"/>
        <v>68.517125848000191</v>
      </c>
    </row>
    <row r="16246" spans="2:10" x14ac:dyDescent="0.25">
      <c r="B16246">
        <v>3.9396</v>
      </c>
      <c r="C16246">
        <v>-3.5628099999999998</v>
      </c>
      <c r="D16246">
        <v>-2.7305269999999999</v>
      </c>
      <c r="E16246">
        <v>0</v>
      </c>
      <c r="F16246">
        <v>0</v>
      </c>
      <c r="G16246">
        <v>0</v>
      </c>
      <c r="H16246">
        <v>0</v>
      </c>
      <c r="J16246">
        <f t="shared" si="253"/>
        <v>68.511667856000187</v>
      </c>
    </row>
    <row r="16247" spans="2:10" x14ac:dyDescent="0.25">
      <c r="B16247">
        <v>3.9398</v>
      </c>
      <c r="C16247">
        <v>-3.5511469999999998</v>
      </c>
      <c r="D16247">
        <v>-2.7295470000000002</v>
      </c>
      <c r="E16247">
        <v>0</v>
      </c>
      <c r="F16247">
        <v>0</v>
      </c>
      <c r="G16247">
        <v>0</v>
      </c>
      <c r="H16247">
        <v>0</v>
      </c>
      <c r="J16247">
        <f t="shared" si="253"/>
        <v>68.506206802000193</v>
      </c>
    </row>
    <row r="16248" spans="2:10" x14ac:dyDescent="0.25">
      <c r="B16248">
        <v>3.94</v>
      </c>
      <c r="C16248">
        <v>-3.5395560000000001</v>
      </c>
      <c r="D16248">
        <v>-2.7289750000000002</v>
      </c>
      <c r="E16248">
        <v>0</v>
      </c>
      <c r="F16248">
        <v>0</v>
      </c>
      <c r="G16248">
        <v>0</v>
      </c>
      <c r="H16248">
        <v>0</v>
      </c>
      <c r="J16248">
        <f t="shared" si="253"/>
        <v>68.500747708000191</v>
      </c>
    </row>
    <row r="16249" spans="2:10" x14ac:dyDescent="0.25">
      <c r="B16249">
        <v>3.9401999999999999</v>
      </c>
      <c r="C16249">
        <v>-3.5277560000000001</v>
      </c>
      <c r="D16249">
        <v>-2.727535</v>
      </c>
      <c r="E16249">
        <v>0</v>
      </c>
      <c r="F16249">
        <v>0</v>
      </c>
      <c r="G16249">
        <v>0</v>
      </c>
      <c r="H16249">
        <v>0</v>
      </c>
      <c r="J16249">
        <f t="shared" si="253"/>
        <v>68.495289758000197</v>
      </c>
    </row>
    <row r="16250" spans="2:10" x14ac:dyDescent="0.25">
      <c r="B16250">
        <v>3.9403999999999999</v>
      </c>
      <c r="C16250">
        <v>-3.5150999999999999</v>
      </c>
      <c r="D16250">
        <v>-2.7280220000000002</v>
      </c>
      <c r="E16250">
        <v>0</v>
      </c>
      <c r="F16250">
        <v>0</v>
      </c>
      <c r="G16250">
        <v>0</v>
      </c>
      <c r="H16250">
        <v>0</v>
      </c>
      <c r="J16250">
        <f t="shared" si="253"/>
        <v>68.489834688000201</v>
      </c>
    </row>
    <row r="16251" spans="2:10" x14ac:dyDescent="0.25">
      <c r="B16251">
        <v>3.9405999999999999</v>
      </c>
      <c r="C16251">
        <v>-3.5022060000000002</v>
      </c>
      <c r="D16251">
        <v>-2.729066</v>
      </c>
      <c r="E16251">
        <v>0</v>
      </c>
      <c r="F16251">
        <v>0</v>
      </c>
      <c r="G16251">
        <v>0</v>
      </c>
      <c r="H16251">
        <v>0</v>
      </c>
      <c r="J16251">
        <f t="shared" si="253"/>
        <v>68.484378644000202</v>
      </c>
    </row>
    <row r="16252" spans="2:10" x14ac:dyDescent="0.25">
      <c r="B16252">
        <v>3.9407999999999999</v>
      </c>
      <c r="C16252">
        <v>-3.4891510000000001</v>
      </c>
      <c r="D16252">
        <v>-2.7303389999999998</v>
      </c>
      <c r="E16252">
        <v>0</v>
      </c>
      <c r="F16252">
        <v>0</v>
      </c>
      <c r="G16252">
        <v>0</v>
      </c>
      <c r="H16252">
        <v>0</v>
      </c>
      <c r="J16252">
        <f t="shared" si="253"/>
        <v>68.478920512000201</v>
      </c>
    </row>
    <row r="16253" spans="2:10" x14ac:dyDescent="0.25">
      <c r="B16253">
        <v>3.9409999999999998</v>
      </c>
      <c r="C16253">
        <v>-3.476912</v>
      </c>
      <c r="D16253">
        <v>-2.731087</v>
      </c>
      <c r="E16253">
        <v>0</v>
      </c>
      <c r="F16253">
        <v>0</v>
      </c>
      <c r="G16253">
        <v>0</v>
      </c>
      <c r="H16253">
        <v>0</v>
      </c>
      <c r="J16253">
        <f t="shared" si="253"/>
        <v>68.473459834000195</v>
      </c>
    </row>
    <row r="16254" spans="2:10" x14ac:dyDescent="0.25">
      <c r="B16254">
        <v>3.9411999999999998</v>
      </c>
      <c r="C16254">
        <v>-3.465074</v>
      </c>
      <c r="D16254">
        <v>-2.7300930000000001</v>
      </c>
      <c r="E16254">
        <v>0</v>
      </c>
      <c r="F16254">
        <v>0</v>
      </c>
      <c r="G16254">
        <v>0</v>
      </c>
      <c r="H16254">
        <v>0</v>
      </c>
      <c r="J16254">
        <f t="shared" si="253"/>
        <v>68.467997660000194</v>
      </c>
    </row>
    <row r="16255" spans="2:10" x14ac:dyDescent="0.25">
      <c r="B16255">
        <v>3.9413999999999998</v>
      </c>
      <c r="C16255">
        <v>-3.4533640000000001</v>
      </c>
      <c r="D16255">
        <v>-2.729333</v>
      </c>
      <c r="E16255">
        <v>0</v>
      </c>
      <c r="F16255">
        <v>0</v>
      </c>
      <c r="G16255">
        <v>0</v>
      </c>
      <c r="H16255">
        <v>0</v>
      </c>
      <c r="J16255">
        <f t="shared" si="253"/>
        <v>68.4625374740002</v>
      </c>
    </row>
    <row r="16256" spans="2:10" x14ac:dyDescent="0.25">
      <c r="B16256">
        <v>3.9416000000000002</v>
      </c>
      <c r="C16256">
        <v>-3.4411429999999998</v>
      </c>
      <c r="D16256">
        <v>-2.728116</v>
      </c>
      <c r="E16256">
        <v>0</v>
      </c>
      <c r="F16256">
        <v>0</v>
      </c>
      <c r="G16256">
        <v>0</v>
      </c>
      <c r="H16256">
        <v>0</v>
      </c>
      <c r="J16256">
        <f t="shared" si="253"/>
        <v>68.45707880800019</v>
      </c>
    </row>
    <row r="16257" spans="2:10" x14ac:dyDescent="0.25">
      <c r="B16257">
        <v>3.9418000000000002</v>
      </c>
      <c r="C16257">
        <v>-3.4281429999999999</v>
      </c>
      <c r="D16257">
        <v>-2.7291889999999999</v>
      </c>
      <c r="E16257">
        <v>0</v>
      </c>
      <c r="F16257">
        <v>0</v>
      </c>
      <c r="G16257">
        <v>0</v>
      </c>
      <c r="H16257">
        <v>0</v>
      </c>
      <c r="J16257">
        <f t="shared" si="253"/>
        <v>68.45162257600019</v>
      </c>
    </row>
    <row r="16258" spans="2:10" x14ac:dyDescent="0.25">
      <c r="B16258">
        <v>3.9420000000000002</v>
      </c>
      <c r="C16258">
        <v>-3.4150330000000002</v>
      </c>
      <c r="D16258">
        <v>-2.7298900000000001</v>
      </c>
      <c r="E16258">
        <v>0</v>
      </c>
      <c r="F16258">
        <v>0</v>
      </c>
      <c r="G16258">
        <v>0</v>
      </c>
      <c r="H16258">
        <v>0</v>
      </c>
      <c r="J16258">
        <f t="shared" si="253"/>
        <v>68.44616419800019</v>
      </c>
    </row>
    <row r="16259" spans="2:10" x14ac:dyDescent="0.25">
      <c r="B16259">
        <v>3.9422000000000001</v>
      </c>
      <c r="C16259">
        <v>-3.4020830000000002</v>
      </c>
      <c r="D16259">
        <v>-2.7318150000000001</v>
      </c>
      <c r="E16259">
        <v>0</v>
      </c>
      <c r="F16259">
        <v>0</v>
      </c>
      <c r="G16259">
        <v>0</v>
      </c>
      <c r="H16259">
        <v>0</v>
      </c>
      <c r="J16259">
        <f t="shared" si="253"/>
        <v>68.440704418000195</v>
      </c>
    </row>
    <row r="16260" spans="2:10" x14ac:dyDescent="0.25">
      <c r="B16260">
        <v>3.9424000000000001</v>
      </c>
      <c r="C16260">
        <v>-3.389958</v>
      </c>
      <c r="D16260">
        <v>-2.7313860000000001</v>
      </c>
      <c r="E16260">
        <v>0</v>
      </c>
      <c r="F16260">
        <v>0</v>
      </c>
      <c r="G16260">
        <v>0</v>
      </c>
      <c r="H16260">
        <v>0</v>
      </c>
      <c r="J16260">
        <f t="shared" si="253"/>
        <v>68.4352407880002</v>
      </c>
    </row>
    <row r="16261" spans="2:10" x14ac:dyDescent="0.25">
      <c r="B16261">
        <v>3.9426000000000001</v>
      </c>
      <c r="C16261">
        <v>-3.378053</v>
      </c>
      <c r="D16261">
        <v>-2.7307320000000002</v>
      </c>
      <c r="E16261">
        <v>0</v>
      </c>
      <c r="F16261">
        <v>0</v>
      </c>
      <c r="G16261">
        <v>0</v>
      </c>
      <c r="H16261">
        <v>0</v>
      </c>
      <c r="J16261">
        <f t="shared" si="253"/>
        <v>68.429778016000199</v>
      </c>
    </row>
    <row r="16262" spans="2:10" x14ac:dyDescent="0.25">
      <c r="B16262">
        <v>3.9428000000000001</v>
      </c>
      <c r="C16262">
        <v>-3.3662320000000001</v>
      </c>
      <c r="D16262">
        <v>-2.7296559999999999</v>
      </c>
      <c r="E16262">
        <v>0</v>
      </c>
      <c r="F16262">
        <v>0</v>
      </c>
      <c r="G16262">
        <v>0</v>
      </c>
      <c r="H16262">
        <v>0</v>
      </c>
      <c r="J16262">
        <f t="shared" si="253"/>
        <v>68.424316552000207</v>
      </c>
    </row>
    <row r="16263" spans="2:10" x14ac:dyDescent="0.25">
      <c r="B16263">
        <v>3.9430000000000001</v>
      </c>
      <c r="C16263">
        <v>-3.3535529999999998</v>
      </c>
      <c r="D16263">
        <v>-2.7291449999999999</v>
      </c>
      <c r="E16263">
        <v>0</v>
      </c>
      <c r="F16263">
        <v>0</v>
      </c>
      <c r="G16263">
        <v>0</v>
      </c>
      <c r="H16263">
        <v>0</v>
      </c>
      <c r="J16263">
        <f t="shared" si="253"/>
        <v>68.418857240000207</v>
      </c>
    </row>
    <row r="16264" spans="2:10" x14ac:dyDescent="0.25">
      <c r="B16264">
        <v>3.9432</v>
      </c>
      <c r="C16264">
        <v>-3.3404280000000002</v>
      </c>
      <c r="D16264">
        <v>-2.7303069999999998</v>
      </c>
      <c r="E16264">
        <v>0</v>
      </c>
      <c r="F16264">
        <v>0</v>
      </c>
      <c r="G16264">
        <v>0</v>
      </c>
      <c r="H16264">
        <v>0</v>
      </c>
      <c r="J16264">
        <f t="shared" si="253"/>
        <v>68.413398950000214</v>
      </c>
    </row>
    <row r="16265" spans="2:10" x14ac:dyDescent="0.25">
      <c r="B16265">
        <v>3.9434</v>
      </c>
      <c r="C16265">
        <v>-3.327213</v>
      </c>
      <c r="D16265">
        <v>-2.731401</v>
      </c>
      <c r="E16265">
        <v>0</v>
      </c>
      <c r="F16265">
        <v>0</v>
      </c>
      <c r="G16265">
        <v>0</v>
      </c>
      <c r="H16265">
        <v>0</v>
      </c>
      <c r="J16265">
        <f t="shared" si="253"/>
        <v>68.407938336000214</v>
      </c>
    </row>
    <row r="16266" spans="2:10" x14ac:dyDescent="0.25">
      <c r="B16266">
        <v>3.9436</v>
      </c>
      <c r="C16266">
        <v>-3.314403</v>
      </c>
      <c r="D16266">
        <v>-2.7327620000000001</v>
      </c>
      <c r="E16266">
        <v>0</v>
      </c>
      <c r="F16266">
        <v>0</v>
      </c>
      <c r="G16266">
        <v>0</v>
      </c>
      <c r="H16266">
        <v>0</v>
      </c>
      <c r="J16266">
        <f t="shared" si="253"/>
        <v>68.402475534000217</v>
      </c>
    </row>
    <row r="16267" spans="2:10" x14ac:dyDescent="0.25">
      <c r="B16267">
        <v>3.9438</v>
      </c>
      <c r="C16267">
        <v>-3.3023419999999999</v>
      </c>
      <c r="D16267">
        <v>-2.7318289999999998</v>
      </c>
      <c r="E16267">
        <v>0</v>
      </c>
      <c r="F16267">
        <v>0</v>
      </c>
      <c r="G16267">
        <v>0</v>
      </c>
      <c r="H16267">
        <v>0</v>
      </c>
      <c r="J16267">
        <f t="shared" si="253"/>
        <v>68.397010010000216</v>
      </c>
    </row>
    <row r="16268" spans="2:10" x14ac:dyDescent="0.25">
      <c r="B16268">
        <v>3.944</v>
      </c>
      <c r="C16268">
        <v>-3.2904279999999999</v>
      </c>
      <c r="D16268">
        <v>-2.731439</v>
      </c>
      <c r="E16268">
        <v>0</v>
      </c>
      <c r="F16268">
        <v>0</v>
      </c>
      <c r="G16268">
        <v>0</v>
      </c>
      <c r="H16268">
        <v>0</v>
      </c>
      <c r="J16268">
        <f t="shared" si="253"/>
        <v>68.391546352000219</v>
      </c>
    </row>
    <row r="16269" spans="2:10" x14ac:dyDescent="0.25">
      <c r="B16269">
        <v>3.9441999999999999</v>
      </c>
      <c r="C16269">
        <v>-3.2782710000000002</v>
      </c>
      <c r="D16269">
        <v>-2.7299229999999999</v>
      </c>
      <c r="E16269">
        <v>0</v>
      </c>
      <c r="F16269">
        <v>0</v>
      </c>
      <c r="G16269">
        <v>0</v>
      </c>
      <c r="H16269">
        <v>0</v>
      </c>
      <c r="J16269">
        <f t="shared" si="253"/>
        <v>68.386083474000216</v>
      </c>
    </row>
    <row r="16270" spans="2:10" x14ac:dyDescent="0.25">
      <c r="B16270">
        <v>3.9443999999999999</v>
      </c>
      <c r="C16270">
        <v>-3.2652890000000001</v>
      </c>
      <c r="D16270">
        <v>-2.7303600000000001</v>
      </c>
      <c r="E16270">
        <v>0</v>
      </c>
      <c r="F16270">
        <v>0</v>
      </c>
      <c r="G16270">
        <v>0</v>
      </c>
      <c r="H16270">
        <v>0</v>
      </c>
      <c r="J16270">
        <f t="shared" si="253"/>
        <v>68.380623628000222</v>
      </c>
    </row>
    <row r="16271" spans="2:10" x14ac:dyDescent="0.25">
      <c r="B16271">
        <v>3.9445999999999999</v>
      </c>
      <c r="C16271">
        <v>-3.2520449999999999</v>
      </c>
      <c r="D16271">
        <v>-2.7313130000000001</v>
      </c>
      <c r="E16271">
        <v>0</v>
      </c>
      <c r="F16271">
        <v>0</v>
      </c>
      <c r="G16271">
        <v>0</v>
      </c>
      <c r="H16271">
        <v>0</v>
      </c>
      <c r="J16271">
        <f t="shared" si="253"/>
        <v>68.37516290800022</v>
      </c>
    </row>
    <row r="16272" spans="2:10" x14ac:dyDescent="0.25">
      <c r="B16272">
        <v>3.9447999999999999</v>
      </c>
      <c r="C16272">
        <v>-3.2387100000000002</v>
      </c>
      <c r="D16272">
        <v>-2.7326359999999998</v>
      </c>
      <c r="E16272">
        <v>0</v>
      </c>
      <c r="F16272">
        <v>0</v>
      </c>
      <c r="G16272">
        <v>0</v>
      </c>
      <c r="H16272">
        <v>0</v>
      </c>
      <c r="J16272">
        <f t="shared" si="253"/>
        <v>68.369700282000224</v>
      </c>
    </row>
    <row r="16273" spans="2:10" x14ac:dyDescent="0.25">
      <c r="B16273">
        <v>3.9449999999999998</v>
      </c>
      <c r="C16273">
        <v>-3.226127</v>
      </c>
      <c r="D16273">
        <v>-2.7332670000000001</v>
      </c>
      <c r="E16273">
        <v>0</v>
      </c>
      <c r="F16273">
        <v>0</v>
      </c>
      <c r="G16273">
        <v>0</v>
      </c>
      <c r="H16273">
        <v>0</v>
      </c>
      <c r="J16273">
        <f t="shared" si="253"/>
        <v>68.364235010000229</v>
      </c>
    </row>
    <row r="16274" spans="2:10" x14ac:dyDescent="0.25">
      <c r="B16274">
        <v>3.9451999999999998</v>
      </c>
      <c r="C16274">
        <v>-3.2141310000000001</v>
      </c>
      <c r="D16274">
        <v>-2.7323400000000002</v>
      </c>
      <c r="E16274">
        <v>0</v>
      </c>
      <c r="F16274">
        <v>0</v>
      </c>
      <c r="G16274">
        <v>0</v>
      </c>
      <c r="H16274">
        <v>0</v>
      </c>
      <c r="J16274">
        <f t="shared" si="253"/>
        <v>68.358768476000236</v>
      </c>
    </row>
    <row r="16275" spans="2:10" x14ac:dyDescent="0.25">
      <c r="B16275">
        <v>3.9453999999999998</v>
      </c>
      <c r="C16275">
        <v>-3.2022279999999999</v>
      </c>
      <c r="D16275">
        <v>-2.7315770000000001</v>
      </c>
      <c r="E16275">
        <v>0</v>
      </c>
      <c r="F16275">
        <v>0</v>
      </c>
      <c r="G16275">
        <v>0</v>
      </c>
      <c r="H16275">
        <v>0</v>
      </c>
      <c r="J16275">
        <f t="shared" si="253"/>
        <v>68.353303796000233</v>
      </c>
    </row>
    <row r="16276" spans="2:10" x14ac:dyDescent="0.25">
      <c r="B16276">
        <v>3.9456000000000002</v>
      </c>
      <c r="C16276">
        <v>-3.1897449999999998</v>
      </c>
      <c r="D16276">
        <v>-2.730254</v>
      </c>
      <c r="E16276">
        <v>0</v>
      </c>
      <c r="F16276">
        <v>0</v>
      </c>
      <c r="G16276">
        <v>0</v>
      </c>
      <c r="H16276">
        <v>0</v>
      </c>
      <c r="J16276">
        <f t="shared" si="253"/>
        <v>68.347840642000222</v>
      </c>
    </row>
    <row r="16277" spans="2:10" x14ac:dyDescent="0.25">
      <c r="B16277">
        <v>3.9458000000000002</v>
      </c>
      <c r="C16277">
        <v>-3.1765270000000001</v>
      </c>
      <c r="D16277">
        <v>-2.7314159999999998</v>
      </c>
      <c r="E16277">
        <v>0</v>
      </c>
      <c r="F16277">
        <v>0</v>
      </c>
      <c r="G16277">
        <v>0</v>
      </c>
      <c r="H16277">
        <v>0</v>
      </c>
      <c r="J16277">
        <f t="shared" si="253"/>
        <v>68.342380134000223</v>
      </c>
    </row>
    <row r="16278" spans="2:10" x14ac:dyDescent="0.25">
      <c r="B16278">
        <v>3.9460000000000002</v>
      </c>
      <c r="C16278">
        <v>-3.1633</v>
      </c>
      <c r="D16278">
        <v>-2.7320259999999998</v>
      </c>
      <c r="E16278">
        <v>0</v>
      </c>
      <c r="F16278">
        <v>0</v>
      </c>
      <c r="G16278">
        <v>0</v>
      </c>
      <c r="H16278">
        <v>0</v>
      </c>
      <c r="J16278">
        <f t="shared" si="253"/>
        <v>68.336917302000217</v>
      </c>
    </row>
    <row r="16279" spans="2:10" x14ac:dyDescent="0.25">
      <c r="B16279">
        <v>3.9462000000000002</v>
      </c>
      <c r="C16279">
        <v>-3.1502270000000001</v>
      </c>
      <c r="D16279">
        <v>-2.7338770000000001</v>
      </c>
      <c r="E16279">
        <v>0</v>
      </c>
      <c r="F16279">
        <v>0</v>
      </c>
      <c r="G16279">
        <v>0</v>
      </c>
      <c r="H16279">
        <v>0</v>
      </c>
      <c r="J16279">
        <f t="shared" si="253"/>
        <v>68.331453250000223</v>
      </c>
    </row>
    <row r="16280" spans="2:10" x14ac:dyDescent="0.25">
      <c r="B16280">
        <v>3.9464000000000001</v>
      </c>
      <c r="C16280">
        <v>-3.1378979999999999</v>
      </c>
      <c r="D16280">
        <v>-2.7335370000000001</v>
      </c>
      <c r="E16280">
        <v>0</v>
      </c>
      <c r="F16280">
        <v>0</v>
      </c>
      <c r="G16280">
        <v>0</v>
      </c>
      <c r="H16280">
        <v>0</v>
      </c>
      <c r="J16280">
        <f t="shared" si="253"/>
        <v>68.325985496000229</v>
      </c>
    </row>
    <row r="16281" spans="2:10" x14ac:dyDescent="0.25">
      <c r="B16281">
        <v>3.9466000000000001</v>
      </c>
      <c r="C16281">
        <v>-3.1258180000000002</v>
      </c>
      <c r="D16281">
        <v>-2.7327029999999999</v>
      </c>
      <c r="E16281">
        <v>0</v>
      </c>
      <c r="F16281">
        <v>0</v>
      </c>
      <c r="G16281">
        <v>0</v>
      </c>
      <c r="H16281">
        <v>0</v>
      </c>
      <c r="J16281">
        <f t="shared" si="253"/>
        <v>68.320518422000234</v>
      </c>
    </row>
    <row r="16282" spans="2:10" x14ac:dyDescent="0.25">
      <c r="B16282">
        <v>3.9468000000000001</v>
      </c>
      <c r="C16282">
        <v>-3.113842</v>
      </c>
      <c r="D16282">
        <v>-2.7316739999999999</v>
      </c>
      <c r="E16282">
        <v>0</v>
      </c>
      <c r="F16282">
        <v>0</v>
      </c>
      <c r="G16282">
        <v>0</v>
      </c>
      <c r="H16282">
        <v>0</v>
      </c>
      <c r="J16282">
        <f t="shared" si="253"/>
        <v>68.315053016000235</v>
      </c>
    </row>
    <row r="16283" spans="2:10" x14ac:dyDescent="0.25">
      <c r="B16283">
        <v>3.9470000000000001</v>
      </c>
      <c r="C16283">
        <v>-3.101181</v>
      </c>
      <c r="D16283">
        <v>-2.7312310000000002</v>
      </c>
      <c r="E16283">
        <v>0</v>
      </c>
      <c r="F16283">
        <v>0</v>
      </c>
      <c r="G16283">
        <v>0</v>
      </c>
      <c r="H16283">
        <v>0</v>
      </c>
      <c r="J16283">
        <f t="shared" si="253"/>
        <v>68.309589668000228</v>
      </c>
    </row>
    <row r="16284" spans="2:10" x14ac:dyDescent="0.25">
      <c r="B16284">
        <v>3.9472</v>
      </c>
      <c r="C16284">
        <v>-3.0878399999999999</v>
      </c>
      <c r="D16284">
        <v>-2.732316</v>
      </c>
      <c r="E16284">
        <v>0</v>
      </c>
      <c r="F16284">
        <v>0</v>
      </c>
      <c r="G16284">
        <v>0</v>
      </c>
      <c r="H16284">
        <v>0</v>
      </c>
      <c r="J16284">
        <f t="shared" si="253"/>
        <v>68.304127206000231</v>
      </c>
    </row>
    <row r="16285" spans="2:10" x14ac:dyDescent="0.25">
      <c r="B16285">
        <v>3.9474</v>
      </c>
      <c r="C16285">
        <v>-3.0745659999999999</v>
      </c>
      <c r="D16285">
        <v>-2.7333219999999998</v>
      </c>
      <c r="E16285">
        <v>0</v>
      </c>
      <c r="F16285">
        <v>0</v>
      </c>
      <c r="G16285">
        <v>0</v>
      </c>
      <c r="H16285">
        <v>0</v>
      </c>
      <c r="J16285">
        <f t="shared" si="253"/>
        <v>68.298662574000232</v>
      </c>
    </row>
    <row r="16286" spans="2:10" x14ac:dyDescent="0.25">
      <c r="B16286">
        <v>3.9476</v>
      </c>
      <c r="C16286">
        <v>-3.06182</v>
      </c>
      <c r="D16286">
        <v>-2.734842</v>
      </c>
      <c r="E16286">
        <v>0</v>
      </c>
      <c r="F16286">
        <v>0</v>
      </c>
      <c r="G16286">
        <v>0</v>
      </c>
      <c r="H16286">
        <v>0</v>
      </c>
      <c r="J16286">
        <f t="shared" si="253"/>
        <v>68.293195930000238</v>
      </c>
    </row>
    <row r="16287" spans="2:10" x14ac:dyDescent="0.25">
      <c r="B16287">
        <v>3.9478</v>
      </c>
      <c r="C16287">
        <v>-3.049623</v>
      </c>
      <c r="D16287">
        <v>-2.7337069999999999</v>
      </c>
      <c r="E16287">
        <v>0</v>
      </c>
      <c r="F16287">
        <v>0</v>
      </c>
      <c r="G16287">
        <v>0</v>
      </c>
      <c r="H16287">
        <v>0</v>
      </c>
      <c r="J16287">
        <f t="shared" si="253"/>
        <v>68.287726246000233</v>
      </c>
    </row>
    <row r="16288" spans="2:10" x14ac:dyDescent="0.25">
      <c r="B16288">
        <v>3.948</v>
      </c>
      <c r="C16288">
        <v>-3.037738</v>
      </c>
      <c r="D16288">
        <v>-2.7333660000000002</v>
      </c>
      <c r="E16288">
        <v>0</v>
      </c>
      <c r="F16288">
        <v>0</v>
      </c>
      <c r="G16288">
        <v>0</v>
      </c>
      <c r="H16288">
        <v>0</v>
      </c>
      <c r="J16288">
        <f t="shared" si="253"/>
        <v>68.282258832000238</v>
      </c>
    </row>
    <row r="16289" spans="2:10" x14ac:dyDescent="0.25">
      <c r="B16289">
        <v>3.9481999999999999</v>
      </c>
      <c r="C16289">
        <v>-3.0256479999999999</v>
      </c>
      <c r="D16289">
        <v>-2.7319200000000001</v>
      </c>
      <c r="E16289">
        <v>0</v>
      </c>
      <c r="F16289">
        <v>0</v>
      </c>
      <c r="G16289">
        <v>0</v>
      </c>
      <c r="H16289">
        <v>0</v>
      </c>
      <c r="J16289">
        <f t="shared" si="253"/>
        <v>68.276792100000236</v>
      </c>
    </row>
    <row r="16290" spans="2:10" x14ac:dyDescent="0.25">
      <c r="B16290">
        <v>3.9483999999999999</v>
      </c>
      <c r="C16290">
        <v>-3.0126249999999999</v>
      </c>
      <c r="D16290">
        <v>-2.7323430000000002</v>
      </c>
      <c r="E16290">
        <v>0</v>
      </c>
      <c r="F16290">
        <v>0</v>
      </c>
      <c r="G16290">
        <v>0</v>
      </c>
      <c r="H16290">
        <v>0</v>
      </c>
      <c r="J16290">
        <f t="shared" si="253"/>
        <v>68.271328260000232</v>
      </c>
    </row>
    <row r="16291" spans="2:10" x14ac:dyDescent="0.25">
      <c r="B16291">
        <v>3.9485999999999999</v>
      </c>
      <c r="C16291">
        <v>-2.9994100000000001</v>
      </c>
      <c r="D16291">
        <v>-2.7333080000000001</v>
      </c>
      <c r="E16291">
        <v>0</v>
      </c>
      <c r="F16291">
        <v>0</v>
      </c>
      <c r="G16291">
        <v>0</v>
      </c>
      <c r="H16291">
        <v>0</v>
      </c>
      <c r="J16291">
        <f t="shared" si="253"/>
        <v>68.265863574000235</v>
      </c>
    </row>
    <row r="16292" spans="2:10" x14ac:dyDescent="0.25">
      <c r="B16292">
        <v>3.9487999999999999</v>
      </c>
      <c r="C16292">
        <v>-2.9861270000000002</v>
      </c>
      <c r="D16292">
        <v>-2.734613</v>
      </c>
      <c r="E16292">
        <v>0</v>
      </c>
      <c r="F16292">
        <v>0</v>
      </c>
      <c r="G16292">
        <v>0</v>
      </c>
      <c r="H16292">
        <v>0</v>
      </c>
      <c r="J16292">
        <f t="shared" si="253"/>
        <v>68.260396958000243</v>
      </c>
    </row>
    <row r="16293" spans="2:10" x14ac:dyDescent="0.25">
      <c r="B16293">
        <v>3.9489999999999998</v>
      </c>
      <c r="C16293">
        <v>-2.9736729999999998</v>
      </c>
      <c r="D16293">
        <v>-2.735217</v>
      </c>
      <c r="E16293">
        <v>0</v>
      </c>
      <c r="F16293">
        <v>0</v>
      </c>
      <c r="G16293">
        <v>0</v>
      </c>
      <c r="H16293">
        <v>0</v>
      </c>
      <c r="J16293">
        <f t="shared" si="253"/>
        <v>68.25492773200024</v>
      </c>
    </row>
    <row r="16294" spans="2:10" x14ac:dyDescent="0.25">
      <c r="B16294">
        <v>3.9491999999999998</v>
      </c>
      <c r="C16294">
        <v>-2.9617849999999999</v>
      </c>
      <c r="D16294">
        <v>-2.7343519999999999</v>
      </c>
      <c r="E16294">
        <v>0</v>
      </c>
      <c r="F16294">
        <v>0</v>
      </c>
      <c r="G16294">
        <v>0</v>
      </c>
      <c r="H16294">
        <v>0</v>
      </c>
      <c r="J16294">
        <f t="shared" si="253"/>
        <v>68.249457298000237</v>
      </c>
    </row>
    <row r="16295" spans="2:10" x14ac:dyDescent="0.25">
      <c r="B16295">
        <v>3.9493999999999998</v>
      </c>
      <c r="C16295">
        <v>-2.9498449999999998</v>
      </c>
      <c r="D16295">
        <v>-2.7334870000000002</v>
      </c>
      <c r="E16295">
        <v>0</v>
      </c>
      <c r="F16295">
        <v>0</v>
      </c>
      <c r="G16295">
        <v>0</v>
      </c>
      <c r="H16295">
        <v>0</v>
      </c>
      <c r="J16295">
        <f t="shared" si="253"/>
        <v>68.243988594000243</v>
      </c>
    </row>
    <row r="16296" spans="2:10" x14ac:dyDescent="0.25">
      <c r="B16296">
        <v>3.9496000000000002</v>
      </c>
      <c r="C16296">
        <v>-2.9375420000000001</v>
      </c>
      <c r="D16296">
        <v>-2.7321550000000001</v>
      </c>
      <c r="E16296">
        <v>0</v>
      </c>
      <c r="F16296">
        <v>0</v>
      </c>
      <c r="G16296">
        <v>0</v>
      </c>
      <c r="H16296">
        <v>0</v>
      </c>
      <c r="J16296">
        <f t="shared" si="253"/>
        <v>68.238521620000228</v>
      </c>
    </row>
    <row r="16297" spans="2:10" x14ac:dyDescent="0.25">
      <c r="B16297">
        <v>3.9498000000000002</v>
      </c>
      <c r="C16297">
        <v>-2.9244669999999999</v>
      </c>
      <c r="D16297">
        <v>-2.7333400000000001</v>
      </c>
      <c r="E16297">
        <v>0</v>
      </c>
      <c r="F16297">
        <v>0</v>
      </c>
      <c r="G16297">
        <v>0</v>
      </c>
      <c r="H16297">
        <v>0</v>
      </c>
      <c r="J16297">
        <f t="shared" si="253"/>
        <v>68.233057310000234</v>
      </c>
    </row>
    <row r="16298" spans="2:10" x14ac:dyDescent="0.25">
      <c r="B16298">
        <v>3.95</v>
      </c>
      <c r="C16298">
        <v>-2.9113359999999999</v>
      </c>
      <c r="D16298">
        <v>-2.7340239999999998</v>
      </c>
      <c r="E16298">
        <v>0</v>
      </c>
      <c r="F16298">
        <v>0</v>
      </c>
      <c r="G16298">
        <v>0</v>
      </c>
      <c r="H16298">
        <v>0</v>
      </c>
      <c r="J16298">
        <f t="shared" si="253"/>
        <v>68.227590630000236</v>
      </c>
    </row>
    <row r="16299" spans="2:10" x14ac:dyDescent="0.25">
      <c r="B16299">
        <v>3.9502000000000002</v>
      </c>
      <c r="C16299">
        <v>-2.8983249999999998</v>
      </c>
      <c r="D16299">
        <v>-2.7357450000000001</v>
      </c>
      <c r="E16299">
        <v>0</v>
      </c>
      <c r="F16299">
        <v>0</v>
      </c>
      <c r="G16299">
        <v>0</v>
      </c>
      <c r="H16299">
        <v>0</v>
      </c>
      <c r="J16299">
        <f t="shared" si="253"/>
        <v>68.222122582000239</v>
      </c>
    </row>
    <row r="16300" spans="2:10" x14ac:dyDescent="0.25">
      <c r="B16300">
        <v>3.9504000000000001</v>
      </c>
      <c r="C16300">
        <v>-2.8862320000000001</v>
      </c>
      <c r="D16300">
        <v>-2.7353200000000002</v>
      </c>
      <c r="E16300">
        <v>0</v>
      </c>
      <c r="F16300">
        <v>0</v>
      </c>
      <c r="G16300">
        <v>0</v>
      </c>
      <c r="H16300">
        <v>0</v>
      </c>
      <c r="J16300">
        <f t="shared" si="253"/>
        <v>68.216651092000234</v>
      </c>
    </row>
    <row r="16301" spans="2:10" x14ac:dyDescent="0.25">
      <c r="B16301">
        <v>3.9506000000000001</v>
      </c>
      <c r="C16301">
        <v>-2.8743970000000001</v>
      </c>
      <c r="D16301">
        <v>-2.7346400000000002</v>
      </c>
      <c r="E16301">
        <v>0</v>
      </c>
      <c r="F16301">
        <v>0</v>
      </c>
      <c r="G16301">
        <v>0</v>
      </c>
      <c r="H16301">
        <v>0</v>
      </c>
      <c r="J16301">
        <f t="shared" si="253"/>
        <v>68.211180452000235</v>
      </c>
    </row>
    <row r="16302" spans="2:10" x14ac:dyDescent="0.25">
      <c r="B16302">
        <v>3.9508000000000001</v>
      </c>
      <c r="C16302">
        <v>-2.8626140000000002</v>
      </c>
      <c r="D16302">
        <v>-2.7334930000000002</v>
      </c>
      <c r="E16302">
        <v>0</v>
      </c>
      <c r="F16302">
        <v>0</v>
      </c>
      <c r="G16302">
        <v>0</v>
      </c>
      <c r="H16302">
        <v>0</v>
      </c>
      <c r="J16302">
        <f t="shared" si="253"/>
        <v>68.205711172000235</v>
      </c>
    </row>
    <row r="16303" spans="2:10" x14ac:dyDescent="0.25">
      <c r="B16303">
        <v>3.9510000000000001</v>
      </c>
      <c r="C16303">
        <v>-2.8501099999999999</v>
      </c>
      <c r="D16303">
        <v>-2.733088</v>
      </c>
      <c r="E16303">
        <v>0</v>
      </c>
      <c r="F16303">
        <v>0</v>
      </c>
      <c r="G16303">
        <v>0</v>
      </c>
      <c r="H16303">
        <v>0</v>
      </c>
      <c r="J16303">
        <f t="shared" si="253"/>
        <v>68.200244186000234</v>
      </c>
    </row>
    <row r="16304" spans="2:10" x14ac:dyDescent="0.25">
      <c r="B16304">
        <v>3.9512</v>
      </c>
      <c r="C16304">
        <v>-2.8371339999999998</v>
      </c>
      <c r="D16304">
        <v>-2.7342080000000002</v>
      </c>
      <c r="E16304">
        <v>0</v>
      </c>
      <c r="F16304">
        <v>0</v>
      </c>
      <c r="G16304">
        <v>0</v>
      </c>
      <c r="H16304">
        <v>0</v>
      </c>
      <c r="J16304">
        <f t="shared" si="253"/>
        <v>68.194778010000235</v>
      </c>
    </row>
    <row r="16305" spans="2:10" x14ac:dyDescent="0.25">
      <c r="B16305">
        <v>3.9514</v>
      </c>
      <c r="C16305">
        <v>-2.8240229999999999</v>
      </c>
      <c r="D16305">
        <v>-2.7351209999999999</v>
      </c>
      <c r="E16305">
        <v>0</v>
      </c>
      <c r="F16305">
        <v>0</v>
      </c>
      <c r="G16305">
        <v>0</v>
      </c>
      <c r="H16305">
        <v>0</v>
      </c>
      <c r="J16305">
        <f t="shared" si="253"/>
        <v>68.189309594000235</v>
      </c>
    </row>
    <row r="16306" spans="2:10" x14ac:dyDescent="0.25">
      <c r="B16306">
        <v>3.9516</v>
      </c>
      <c r="C16306">
        <v>-2.8114490000000001</v>
      </c>
      <c r="D16306">
        <v>-2.7367159999999999</v>
      </c>
      <c r="E16306">
        <v>0</v>
      </c>
      <c r="F16306">
        <v>0</v>
      </c>
      <c r="G16306">
        <v>0</v>
      </c>
      <c r="H16306">
        <v>0</v>
      </c>
      <c r="J16306">
        <f t="shared" ref="J16306:J16369" si="254">(B16306-B16305)*10*D16305+J16305</f>
        <v>68.183839352000234</v>
      </c>
    </row>
    <row r="16307" spans="2:10" x14ac:dyDescent="0.25">
      <c r="B16307">
        <v>3.9518</v>
      </c>
      <c r="C16307">
        <v>-2.7996599999999998</v>
      </c>
      <c r="D16307">
        <v>-2.7355960000000001</v>
      </c>
      <c r="E16307">
        <v>0</v>
      </c>
      <c r="F16307">
        <v>0</v>
      </c>
      <c r="G16307">
        <v>0</v>
      </c>
      <c r="H16307">
        <v>0</v>
      </c>
      <c r="J16307">
        <f t="shared" si="254"/>
        <v>68.178365920000232</v>
      </c>
    </row>
    <row r="16308" spans="2:10" x14ac:dyDescent="0.25">
      <c r="B16308">
        <v>3.952</v>
      </c>
      <c r="C16308">
        <v>-2.7879529999999999</v>
      </c>
      <c r="D16308">
        <v>-2.73515</v>
      </c>
      <c r="E16308">
        <v>0</v>
      </c>
      <c r="F16308">
        <v>0</v>
      </c>
      <c r="G16308">
        <v>0</v>
      </c>
      <c r="H16308">
        <v>0</v>
      </c>
      <c r="J16308">
        <f t="shared" si="254"/>
        <v>68.17289472800023</v>
      </c>
    </row>
    <row r="16309" spans="2:10" x14ac:dyDescent="0.25">
      <c r="B16309">
        <v>3.9521999999999999</v>
      </c>
      <c r="C16309">
        <v>-2.7761819999999999</v>
      </c>
      <c r="D16309">
        <v>-2.7336770000000001</v>
      </c>
      <c r="E16309">
        <v>0</v>
      </c>
      <c r="F16309">
        <v>0</v>
      </c>
      <c r="G16309">
        <v>0</v>
      </c>
      <c r="H16309">
        <v>0</v>
      </c>
      <c r="J16309">
        <f t="shared" si="254"/>
        <v>68.167424428000231</v>
      </c>
    </row>
    <row r="16310" spans="2:10" x14ac:dyDescent="0.25">
      <c r="B16310">
        <v>3.9523999999999999</v>
      </c>
      <c r="C16310">
        <v>-2.7635290000000001</v>
      </c>
      <c r="D16310">
        <v>-2.7341289999999998</v>
      </c>
      <c r="E16310">
        <v>0</v>
      </c>
      <c r="F16310">
        <v>0</v>
      </c>
      <c r="G16310">
        <v>0</v>
      </c>
      <c r="H16310">
        <v>0</v>
      </c>
      <c r="J16310">
        <f t="shared" si="254"/>
        <v>68.161957074000227</v>
      </c>
    </row>
    <row r="16311" spans="2:10" x14ac:dyDescent="0.25">
      <c r="B16311">
        <v>3.9525999999999999</v>
      </c>
      <c r="C16311">
        <v>-2.750661</v>
      </c>
      <c r="D16311">
        <v>-2.73495</v>
      </c>
      <c r="E16311">
        <v>0</v>
      </c>
      <c r="F16311">
        <v>0</v>
      </c>
      <c r="G16311">
        <v>0</v>
      </c>
      <c r="H16311">
        <v>0</v>
      </c>
      <c r="J16311">
        <f t="shared" si="254"/>
        <v>68.156488816000234</v>
      </c>
    </row>
    <row r="16312" spans="2:10" x14ac:dyDescent="0.25">
      <c r="B16312">
        <v>3.9527999999999999</v>
      </c>
      <c r="C16312">
        <v>-2.7377929999999999</v>
      </c>
      <c r="D16312">
        <v>-2.7363590000000002</v>
      </c>
      <c r="E16312">
        <v>0</v>
      </c>
      <c r="F16312">
        <v>0</v>
      </c>
      <c r="G16312">
        <v>0</v>
      </c>
      <c r="H16312">
        <v>0</v>
      </c>
      <c r="J16312">
        <f t="shared" si="254"/>
        <v>68.15101891600024</v>
      </c>
    </row>
    <row r="16313" spans="2:10" x14ac:dyDescent="0.25">
      <c r="B16313">
        <v>3.9529999999999998</v>
      </c>
      <c r="C16313">
        <v>-2.7256269999999998</v>
      </c>
      <c r="D16313">
        <v>-2.736904</v>
      </c>
      <c r="E16313">
        <v>0</v>
      </c>
      <c r="F16313">
        <v>0</v>
      </c>
      <c r="G16313">
        <v>0</v>
      </c>
      <c r="H16313">
        <v>0</v>
      </c>
      <c r="J16313">
        <f t="shared" si="254"/>
        <v>68.145546198000247</v>
      </c>
    </row>
    <row r="16314" spans="2:10" x14ac:dyDescent="0.25">
      <c r="B16314">
        <v>3.9531999999999998</v>
      </c>
      <c r="C16314">
        <v>-2.7140659999999999</v>
      </c>
      <c r="D16314">
        <v>-2.7358769999999999</v>
      </c>
      <c r="E16314">
        <v>0</v>
      </c>
      <c r="F16314">
        <v>0</v>
      </c>
      <c r="G16314">
        <v>0</v>
      </c>
      <c r="H16314">
        <v>0</v>
      </c>
      <c r="J16314">
        <f t="shared" si="254"/>
        <v>68.140072390000242</v>
      </c>
    </row>
    <row r="16315" spans="2:10" x14ac:dyDescent="0.25">
      <c r="B16315">
        <v>3.9533999999999998</v>
      </c>
      <c r="C16315">
        <v>-2.702642</v>
      </c>
      <c r="D16315">
        <v>-2.735185</v>
      </c>
      <c r="E16315">
        <v>0</v>
      </c>
      <c r="F16315">
        <v>0</v>
      </c>
      <c r="G16315">
        <v>0</v>
      </c>
      <c r="H16315">
        <v>0</v>
      </c>
      <c r="J16315">
        <f t="shared" si="254"/>
        <v>68.134600636000243</v>
      </c>
    </row>
    <row r="16316" spans="2:10" x14ac:dyDescent="0.25">
      <c r="B16316">
        <v>3.9535999999999998</v>
      </c>
      <c r="C16316">
        <v>-2.6906629999999998</v>
      </c>
      <c r="D16316">
        <v>-2.734</v>
      </c>
      <c r="E16316">
        <v>0</v>
      </c>
      <c r="F16316">
        <v>0</v>
      </c>
      <c r="G16316">
        <v>0</v>
      </c>
      <c r="H16316">
        <v>0</v>
      </c>
      <c r="J16316">
        <f t="shared" si="254"/>
        <v>68.129130266000246</v>
      </c>
    </row>
    <row r="16317" spans="2:10" x14ac:dyDescent="0.25">
      <c r="B16317">
        <v>3.9538000000000002</v>
      </c>
      <c r="C16317">
        <v>-2.6779670000000002</v>
      </c>
      <c r="D16317">
        <v>-2.7350270000000001</v>
      </c>
      <c r="E16317">
        <v>0</v>
      </c>
      <c r="F16317">
        <v>0</v>
      </c>
      <c r="G16317">
        <v>0</v>
      </c>
      <c r="H16317">
        <v>0</v>
      </c>
      <c r="J16317">
        <f t="shared" si="254"/>
        <v>68.123662266000238</v>
      </c>
    </row>
    <row r="16318" spans="2:10" x14ac:dyDescent="0.25">
      <c r="B16318">
        <v>3.9540000000000002</v>
      </c>
      <c r="C16318">
        <v>-2.6653319999999998</v>
      </c>
      <c r="D16318">
        <v>-2.7356959999999999</v>
      </c>
      <c r="E16318">
        <v>0</v>
      </c>
      <c r="F16318">
        <v>0</v>
      </c>
      <c r="G16318">
        <v>0</v>
      </c>
      <c r="H16318">
        <v>0</v>
      </c>
      <c r="J16318">
        <f t="shared" si="254"/>
        <v>68.118192212000238</v>
      </c>
    </row>
    <row r="16319" spans="2:10" x14ac:dyDescent="0.25">
      <c r="B16319">
        <v>3.9542000000000002</v>
      </c>
      <c r="C16319">
        <v>-2.6528019999999999</v>
      </c>
      <c r="D16319">
        <v>-2.737374</v>
      </c>
      <c r="E16319">
        <v>0</v>
      </c>
      <c r="F16319">
        <v>0</v>
      </c>
      <c r="G16319">
        <v>0</v>
      </c>
      <c r="H16319">
        <v>0</v>
      </c>
      <c r="J16319">
        <f t="shared" si="254"/>
        <v>68.112720820000234</v>
      </c>
    </row>
    <row r="16320" spans="2:10" x14ac:dyDescent="0.25">
      <c r="B16320">
        <v>3.9544000000000001</v>
      </c>
      <c r="C16320">
        <v>-2.6411419999999999</v>
      </c>
      <c r="D16320">
        <v>-2.7369949999999998</v>
      </c>
      <c r="E16320">
        <v>0</v>
      </c>
      <c r="F16320">
        <v>0</v>
      </c>
      <c r="G16320">
        <v>0</v>
      </c>
      <c r="H16320">
        <v>0</v>
      </c>
      <c r="J16320">
        <f t="shared" si="254"/>
        <v>68.107246072000237</v>
      </c>
    </row>
    <row r="16321" spans="2:10" x14ac:dyDescent="0.25">
      <c r="B16321">
        <v>3.9546000000000001</v>
      </c>
      <c r="C16321">
        <v>-2.6298339999999998</v>
      </c>
      <c r="D16321">
        <v>-2.7363590000000002</v>
      </c>
      <c r="E16321">
        <v>0</v>
      </c>
      <c r="F16321">
        <v>0</v>
      </c>
      <c r="G16321">
        <v>0</v>
      </c>
      <c r="H16321">
        <v>0</v>
      </c>
      <c r="J16321">
        <f t="shared" si="254"/>
        <v>68.101772082000238</v>
      </c>
    </row>
    <row r="16322" spans="2:10" x14ac:dyDescent="0.25">
      <c r="B16322">
        <v>3.9548000000000001</v>
      </c>
      <c r="C16322">
        <v>-2.6184910000000001</v>
      </c>
      <c r="D16322">
        <v>-2.735106</v>
      </c>
      <c r="E16322">
        <v>0</v>
      </c>
      <c r="F16322">
        <v>0</v>
      </c>
      <c r="G16322">
        <v>0</v>
      </c>
      <c r="H16322">
        <v>0</v>
      </c>
      <c r="J16322">
        <f t="shared" si="254"/>
        <v>68.096299364000245</v>
      </c>
    </row>
    <row r="16323" spans="2:10" x14ac:dyDescent="0.25">
      <c r="B16323">
        <v>3.9550000000000001</v>
      </c>
      <c r="C16323">
        <v>-2.6064980000000002</v>
      </c>
      <c r="D16323">
        <v>-2.7346370000000002</v>
      </c>
      <c r="E16323">
        <v>0</v>
      </c>
      <c r="F16323">
        <v>0</v>
      </c>
      <c r="G16323">
        <v>0</v>
      </c>
      <c r="H16323">
        <v>0</v>
      </c>
      <c r="J16323">
        <f t="shared" si="254"/>
        <v>68.090829152000239</v>
      </c>
    </row>
    <row r="16324" spans="2:10" x14ac:dyDescent="0.25">
      <c r="B16324">
        <v>3.9552</v>
      </c>
      <c r="C16324">
        <v>-2.5940270000000001</v>
      </c>
      <c r="D16324">
        <v>-2.7357659999999999</v>
      </c>
      <c r="E16324">
        <v>0</v>
      </c>
      <c r="F16324">
        <v>0</v>
      </c>
      <c r="G16324">
        <v>0</v>
      </c>
      <c r="H16324">
        <v>0</v>
      </c>
      <c r="J16324">
        <f t="shared" si="254"/>
        <v>68.085359878000233</v>
      </c>
    </row>
    <row r="16325" spans="2:10" x14ac:dyDescent="0.25">
      <c r="B16325">
        <v>3.9554</v>
      </c>
      <c r="C16325">
        <v>-2.5814409999999999</v>
      </c>
      <c r="D16325">
        <v>-2.7366869999999999</v>
      </c>
      <c r="E16325">
        <v>0</v>
      </c>
      <c r="F16325">
        <v>0</v>
      </c>
      <c r="G16325">
        <v>0</v>
      </c>
      <c r="H16325">
        <v>0</v>
      </c>
      <c r="J16325">
        <f t="shared" si="254"/>
        <v>68.079888346000232</v>
      </c>
    </row>
    <row r="16326" spans="2:10" x14ac:dyDescent="0.25">
      <c r="B16326">
        <v>3.9556</v>
      </c>
      <c r="C16326">
        <v>-2.5694020000000002</v>
      </c>
      <c r="D16326">
        <v>-2.7381009999999999</v>
      </c>
      <c r="E16326">
        <v>0</v>
      </c>
      <c r="F16326">
        <v>0</v>
      </c>
      <c r="G16326">
        <v>0</v>
      </c>
      <c r="H16326">
        <v>0</v>
      </c>
      <c r="J16326">
        <f t="shared" si="254"/>
        <v>68.074414972000227</v>
      </c>
    </row>
    <row r="16327" spans="2:10" x14ac:dyDescent="0.25">
      <c r="B16327">
        <v>3.9558</v>
      </c>
      <c r="C16327">
        <v>-2.5581900000000002</v>
      </c>
      <c r="D16327">
        <v>-2.7370679999999998</v>
      </c>
      <c r="E16327">
        <v>0</v>
      </c>
      <c r="F16327">
        <v>0</v>
      </c>
      <c r="G16327">
        <v>0</v>
      </c>
      <c r="H16327">
        <v>0</v>
      </c>
      <c r="J16327">
        <f t="shared" si="254"/>
        <v>68.06893877000023</v>
      </c>
    </row>
    <row r="16328" spans="2:10" x14ac:dyDescent="0.25">
      <c r="B16328">
        <v>3.956</v>
      </c>
      <c r="C16328">
        <v>-2.547072</v>
      </c>
      <c r="D16328">
        <v>-2.7365349999999999</v>
      </c>
      <c r="E16328">
        <v>0</v>
      </c>
      <c r="F16328">
        <v>0</v>
      </c>
      <c r="G16328">
        <v>0</v>
      </c>
      <c r="H16328">
        <v>0</v>
      </c>
      <c r="J16328">
        <f t="shared" si="254"/>
        <v>68.063464634000226</v>
      </c>
    </row>
    <row r="16329" spans="2:10" x14ac:dyDescent="0.25">
      <c r="B16329">
        <v>3.9561999999999999</v>
      </c>
      <c r="C16329">
        <v>-2.535774</v>
      </c>
      <c r="D16329">
        <v>-2.7349969999999999</v>
      </c>
      <c r="E16329">
        <v>0</v>
      </c>
      <c r="F16329">
        <v>0</v>
      </c>
      <c r="G16329">
        <v>0</v>
      </c>
      <c r="H16329">
        <v>0</v>
      </c>
      <c r="J16329">
        <f t="shared" si="254"/>
        <v>68.057991564000233</v>
      </c>
    </row>
    <row r="16330" spans="2:10" x14ac:dyDescent="0.25">
      <c r="B16330">
        <v>3.9563999999999999</v>
      </c>
      <c r="C16330">
        <v>-2.5237509999999999</v>
      </c>
      <c r="D16330">
        <v>-2.735525</v>
      </c>
      <c r="E16330">
        <v>0</v>
      </c>
      <c r="F16330">
        <v>0</v>
      </c>
      <c r="G16330">
        <v>0</v>
      </c>
      <c r="H16330">
        <v>0</v>
      </c>
      <c r="J16330">
        <f t="shared" si="254"/>
        <v>68.052521570000238</v>
      </c>
    </row>
    <row r="16331" spans="2:10" x14ac:dyDescent="0.25">
      <c r="B16331">
        <v>3.9565999999999999</v>
      </c>
      <c r="C16331">
        <v>-2.5114489999999998</v>
      </c>
      <c r="D16331">
        <v>-2.736326</v>
      </c>
      <c r="E16331">
        <v>0</v>
      </c>
      <c r="F16331">
        <v>0</v>
      </c>
      <c r="G16331">
        <v>0</v>
      </c>
      <c r="H16331">
        <v>0</v>
      </c>
      <c r="J16331">
        <f t="shared" si="254"/>
        <v>68.047050520000241</v>
      </c>
    </row>
    <row r="16332" spans="2:10" x14ac:dyDescent="0.25">
      <c r="B16332">
        <v>3.9567999999999999</v>
      </c>
      <c r="C16332">
        <v>-2.499123</v>
      </c>
      <c r="D16332">
        <v>-2.7375259999999999</v>
      </c>
      <c r="E16332">
        <v>0</v>
      </c>
      <c r="F16332">
        <v>0</v>
      </c>
      <c r="G16332">
        <v>0</v>
      </c>
      <c r="H16332">
        <v>0</v>
      </c>
      <c r="J16332">
        <f t="shared" si="254"/>
        <v>68.041577868000246</v>
      </c>
    </row>
    <row r="16333" spans="2:10" x14ac:dyDescent="0.25">
      <c r="B16333">
        <v>3.9569999999999999</v>
      </c>
      <c r="C16333">
        <v>-2.487673</v>
      </c>
      <c r="D16333">
        <v>-2.7381600000000001</v>
      </c>
      <c r="E16333">
        <v>0</v>
      </c>
      <c r="F16333">
        <v>0</v>
      </c>
      <c r="G16333">
        <v>0</v>
      </c>
      <c r="H16333">
        <v>0</v>
      </c>
      <c r="J16333">
        <f t="shared" si="254"/>
        <v>68.036102816000252</v>
      </c>
    </row>
    <row r="16334" spans="2:10" x14ac:dyDescent="0.25">
      <c r="B16334">
        <v>3.9571999999999998</v>
      </c>
      <c r="C16334">
        <v>-2.4766859999999999</v>
      </c>
      <c r="D16334">
        <v>-2.7370950000000001</v>
      </c>
      <c r="E16334">
        <v>0</v>
      </c>
      <c r="F16334">
        <v>0</v>
      </c>
      <c r="G16334">
        <v>0</v>
      </c>
      <c r="H16334">
        <v>0</v>
      </c>
      <c r="J16334">
        <f t="shared" si="254"/>
        <v>68.030626496000252</v>
      </c>
    </row>
    <row r="16335" spans="2:10" x14ac:dyDescent="0.25">
      <c r="B16335">
        <v>3.9573999999999998</v>
      </c>
      <c r="C16335">
        <v>-2.4658159999999998</v>
      </c>
      <c r="D16335">
        <v>-2.7363029999999999</v>
      </c>
      <c r="E16335">
        <v>0</v>
      </c>
      <c r="F16335">
        <v>0</v>
      </c>
      <c r="G16335">
        <v>0</v>
      </c>
      <c r="H16335">
        <v>0</v>
      </c>
      <c r="J16335">
        <f t="shared" si="254"/>
        <v>68.025152306000251</v>
      </c>
    </row>
    <row r="16336" spans="2:10" x14ac:dyDescent="0.25">
      <c r="B16336">
        <v>3.9575999999999998</v>
      </c>
      <c r="C16336">
        <v>-2.4545110000000001</v>
      </c>
      <c r="D16336">
        <v>-2.735033</v>
      </c>
      <c r="E16336">
        <v>0</v>
      </c>
      <c r="F16336">
        <v>0</v>
      </c>
      <c r="G16336">
        <v>0</v>
      </c>
      <c r="H16336">
        <v>0</v>
      </c>
      <c r="J16336">
        <f t="shared" si="254"/>
        <v>68.019679700000253</v>
      </c>
    </row>
    <row r="16337" spans="2:10" x14ac:dyDescent="0.25">
      <c r="B16337">
        <v>3.9578000000000002</v>
      </c>
      <c r="C16337">
        <v>-2.442472</v>
      </c>
      <c r="D16337">
        <v>-2.7359979999999999</v>
      </c>
      <c r="E16337">
        <v>0</v>
      </c>
      <c r="F16337">
        <v>0</v>
      </c>
      <c r="G16337">
        <v>0</v>
      </c>
      <c r="H16337">
        <v>0</v>
      </c>
      <c r="J16337">
        <f t="shared" si="254"/>
        <v>68.014209634000238</v>
      </c>
    </row>
    <row r="16338" spans="2:10" x14ac:dyDescent="0.25">
      <c r="B16338">
        <v>3.9580000000000002</v>
      </c>
      <c r="C16338">
        <v>-2.4304060000000001</v>
      </c>
      <c r="D16338">
        <v>-2.7367870000000001</v>
      </c>
      <c r="E16338">
        <v>0</v>
      </c>
      <c r="F16338">
        <v>0</v>
      </c>
      <c r="G16338">
        <v>0</v>
      </c>
      <c r="H16338">
        <v>0</v>
      </c>
      <c r="J16338">
        <f t="shared" si="254"/>
        <v>68.008737638000241</v>
      </c>
    </row>
    <row r="16339" spans="2:10" x14ac:dyDescent="0.25">
      <c r="B16339">
        <v>3.9582000000000002</v>
      </c>
      <c r="C16339">
        <v>-2.4184969999999999</v>
      </c>
      <c r="D16339">
        <v>-2.738318</v>
      </c>
      <c r="E16339">
        <v>0</v>
      </c>
      <c r="F16339">
        <v>0</v>
      </c>
      <c r="G16339">
        <v>0</v>
      </c>
      <c r="H16339">
        <v>0</v>
      </c>
      <c r="J16339">
        <f t="shared" si="254"/>
        <v>68.003264064000248</v>
      </c>
    </row>
    <row r="16340" spans="2:10" x14ac:dyDescent="0.25">
      <c r="B16340">
        <v>3.9584000000000001</v>
      </c>
      <c r="C16340">
        <v>-2.4075069999999998</v>
      </c>
      <c r="D16340">
        <v>-2.7378429999999998</v>
      </c>
      <c r="E16340">
        <v>0</v>
      </c>
      <c r="F16340">
        <v>0</v>
      </c>
      <c r="G16340">
        <v>0</v>
      </c>
      <c r="H16340">
        <v>0</v>
      </c>
      <c r="J16340">
        <f t="shared" si="254"/>
        <v>67.997787428000251</v>
      </c>
    </row>
    <row r="16341" spans="2:10" x14ac:dyDescent="0.25">
      <c r="B16341">
        <v>3.9586000000000001</v>
      </c>
      <c r="C16341">
        <v>-2.3968099999999999</v>
      </c>
      <c r="D16341">
        <v>-2.737142</v>
      </c>
      <c r="E16341">
        <v>0</v>
      </c>
      <c r="F16341">
        <v>0</v>
      </c>
      <c r="G16341">
        <v>0</v>
      </c>
      <c r="H16341">
        <v>0</v>
      </c>
      <c r="J16341">
        <f t="shared" si="254"/>
        <v>67.992311742000254</v>
      </c>
    </row>
    <row r="16342" spans="2:10" x14ac:dyDescent="0.25">
      <c r="B16342">
        <v>3.9588000000000001</v>
      </c>
      <c r="C16342">
        <v>-2.3861910000000002</v>
      </c>
      <c r="D16342">
        <v>-2.7359680000000002</v>
      </c>
      <c r="E16342">
        <v>0</v>
      </c>
      <c r="F16342">
        <v>0</v>
      </c>
      <c r="G16342">
        <v>0</v>
      </c>
      <c r="H16342">
        <v>0</v>
      </c>
      <c r="J16342">
        <f t="shared" si="254"/>
        <v>67.986837458000252</v>
      </c>
    </row>
    <row r="16343" spans="2:10" x14ac:dyDescent="0.25">
      <c r="B16343">
        <v>3.9590000000000001</v>
      </c>
      <c r="C16343">
        <v>-2.3748450000000001</v>
      </c>
      <c r="D16343">
        <v>-2.735493</v>
      </c>
      <c r="E16343">
        <v>0</v>
      </c>
      <c r="F16343">
        <v>0</v>
      </c>
      <c r="G16343">
        <v>0</v>
      </c>
      <c r="H16343">
        <v>0</v>
      </c>
      <c r="J16343">
        <f t="shared" si="254"/>
        <v>67.981365522000246</v>
      </c>
    </row>
    <row r="16344" spans="2:10" x14ac:dyDescent="0.25">
      <c r="B16344">
        <v>3.9592000000000001</v>
      </c>
      <c r="C16344">
        <v>-2.3629920000000002</v>
      </c>
      <c r="D16344">
        <v>-2.7366579999999998</v>
      </c>
      <c r="E16344">
        <v>0</v>
      </c>
      <c r="F16344">
        <v>0</v>
      </c>
      <c r="G16344">
        <v>0</v>
      </c>
      <c r="H16344">
        <v>0</v>
      </c>
      <c r="J16344">
        <f t="shared" si="254"/>
        <v>67.97589453600024</v>
      </c>
    </row>
    <row r="16345" spans="2:10" x14ac:dyDescent="0.25">
      <c r="B16345">
        <v>3.9594</v>
      </c>
      <c r="C16345">
        <v>-2.3511500000000001</v>
      </c>
      <c r="D16345">
        <v>-2.7376049999999998</v>
      </c>
      <c r="E16345">
        <v>0</v>
      </c>
      <c r="F16345">
        <v>0</v>
      </c>
      <c r="G16345">
        <v>0</v>
      </c>
      <c r="H16345">
        <v>0</v>
      </c>
      <c r="J16345">
        <f t="shared" si="254"/>
        <v>67.970421220000247</v>
      </c>
    </row>
    <row r="16346" spans="2:10" x14ac:dyDescent="0.25">
      <c r="B16346">
        <v>3.9596</v>
      </c>
      <c r="C16346">
        <v>-2.3397640000000002</v>
      </c>
      <c r="D16346">
        <v>-2.7389399999999999</v>
      </c>
      <c r="E16346">
        <v>0</v>
      </c>
      <c r="F16346">
        <v>0</v>
      </c>
      <c r="G16346">
        <v>0</v>
      </c>
      <c r="H16346">
        <v>0</v>
      </c>
      <c r="J16346">
        <f t="shared" si="254"/>
        <v>67.964946010000247</v>
      </c>
    </row>
    <row r="16347" spans="2:10" x14ac:dyDescent="0.25">
      <c r="B16347">
        <v>3.9598</v>
      </c>
      <c r="C16347">
        <v>-2.32925</v>
      </c>
      <c r="D16347">
        <v>-2.7378870000000002</v>
      </c>
      <c r="E16347">
        <v>0</v>
      </c>
      <c r="F16347">
        <v>0</v>
      </c>
      <c r="G16347">
        <v>0</v>
      </c>
      <c r="H16347">
        <v>0</v>
      </c>
      <c r="J16347">
        <f t="shared" si="254"/>
        <v>67.959468130000246</v>
      </c>
    </row>
    <row r="16348" spans="2:10" x14ac:dyDescent="0.25">
      <c r="B16348">
        <v>3.96</v>
      </c>
      <c r="C16348">
        <v>-2.3188149999999998</v>
      </c>
      <c r="D16348">
        <v>-2.7374640000000001</v>
      </c>
      <c r="E16348">
        <v>0</v>
      </c>
      <c r="F16348">
        <v>0</v>
      </c>
      <c r="G16348">
        <v>0</v>
      </c>
      <c r="H16348">
        <v>0</v>
      </c>
      <c r="J16348">
        <f t="shared" si="254"/>
        <v>67.953992356000242</v>
      </c>
    </row>
    <row r="16349" spans="2:10" x14ac:dyDescent="0.25">
      <c r="B16349">
        <v>3.9601999999999999</v>
      </c>
      <c r="C16349">
        <v>-2.3082310000000001</v>
      </c>
      <c r="D16349">
        <v>-2.7358159999999998</v>
      </c>
      <c r="E16349">
        <v>0</v>
      </c>
      <c r="F16349">
        <v>0</v>
      </c>
      <c r="G16349">
        <v>0</v>
      </c>
      <c r="H16349">
        <v>0</v>
      </c>
      <c r="J16349">
        <f t="shared" si="254"/>
        <v>67.948517428000244</v>
      </c>
    </row>
    <row r="16350" spans="2:10" x14ac:dyDescent="0.25">
      <c r="B16350">
        <v>3.9603999999999999</v>
      </c>
      <c r="C16350">
        <v>-2.29678</v>
      </c>
      <c r="D16350">
        <v>-2.736326</v>
      </c>
      <c r="E16350">
        <v>0</v>
      </c>
      <c r="F16350">
        <v>0</v>
      </c>
      <c r="G16350">
        <v>0</v>
      </c>
      <c r="H16350">
        <v>0</v>
      </c>
      <c r="J16350">
        <f t="shared" si="254"/>
        <v>67.943045796000249</v>
      </c>
    </row>
    <row r="16351" spans="2:10" x14ac:dyDescent="0.25">
      <c r="B16351">
        <v>3.9605999999999999</v>
      </c>
      <c r="C16351">
        <v>-2.2852450000000002</v>
      </c>
      <c r="D16351">
        <v>-2.737101</v>
      </c>
      <c r="E16351">
        <v>0</v>
      </c>
      <c r="F16351">
        <v>0</v>
      </c>
      <c r="G16351">
        <v>0</v>
      </c>
      <c r="H16351">
        <v>0</v>
      </c>
      <c r="J16351">
        <f t="shared" si="254"/>
        <v>67.937573144000254</v>
      </c>
    </row>
    <row r="16352" spans="2:10" x14ac:dyDescent="0.25">
      <c r="B16352">
        <v>3.9607999999999999</v>
      </c>
      <c r="C16352">
        <v>-2.2735989999999999</v>
      </c>
      <c r="D16352">
        <v>-2.7382919999999999</v>
      </c>
      <c r="E16352">
        <v>0</v>
      </c>
      <c r="F16352">
        <v>0</v>
      </c>
      <c r="G16352">
        <v>0</v>
      </c>
      <c r="H16352">
        <v>0</v>
      </c>
      <c r="J16352">
        <f t="shared" si="254"/>
        <v>67.932098942000252</v>
      </c>
    </row>
    <row r="16353" spans="2:10" x14ac:dyDescent="0.25">
      <c r="B16353">
        <v>3.9609999999999999</v>
      </c>
      <c r="C16353">
        <v>-2.2627609999999998</v>
      </c>
      <c r="D16353">
        <v>-2.7388110000000001</v>
      </c>
      <c r="E16353">
        <v>0</v>
      </c>
      <c r="F16353">
        <v>0</v>
      </c>
      <c r="G16353">
        <v>0</v>
      </c>
      <c r="H16353">
        <v>0</v>
      </c>
      <c r="J16353">
        <f t="shared" si="254"/>
        <v>67.926622358000259</v>
      </c>
    </row>
    <row r="16354" spans="2:10" x14ac:dyDescent="0.25">
      <c r="B16354">
        <v>3.9611999999999998</v>
      </c>
      <c r="C16354">
        <v>-2.2525390000000001</v>
      </c>
      <c r="D16354">
        <v>-2.7377549999999999</v>
      </c>
      <c r="E16354">
        <v>0</v>
      </c>
      <c r="F16354">
        <v>0</v>
      </c>
      <c r="G16354">
        <v>0</v>
      </c>
      <c r="H16354">
        <v>0</v>
      </c>
      <c r="J16354">
        <f t="shared" si="254"/>
        <v>67.921144736000258</v>
      </c>
    </row>
    <row r="16355" spans="2:10" x14ac:dyDescent="0.25">
      <c r="B16355">
        <v>3.9613999999999998</v>
      </c>
      <c r="C16355">
        <v>-2.24234</v>
      </c>
      <c r="D16355">
        <v>-2.736828</v>
      </c>
      <c r="E16355">
        <v>0</v>
      </c>
      <c r="F16355">
        <v>0</v>
      </c>
      <c r="G16355">
        <v>0</v>
      </c>
      <c r="H16355">
        <v>0</v>
      </c>
      <c r="J16355">
        <f t="shared" si="254"/>
        <v>67.915669226000261</v>
      </c>
    </row>
    <row r="16356" spans="2:10" x14ac:dyDescent="0.25">
      <c r="B16356">
        <v>3.9615999999999998</v>
      </c>
      <c r="C16356">
        <v>-2.2317179999999999</v>
      </c>
      <c r="D16356">
        <v>-2.7356020000000001</v>
      </c>
      <c r="E16356">
        <v>0</v>
      </c>
      <c r="F16356">
        <v>0</v>
      </c>
      <c r="G16356">
        <v>0</v>
      </c>
      <c r="H16356">
        <v>0</v>
      </c>
      <c r="J16356">
        <f t="shared" si="254"/>
        <v>67.910195570000269</v>
      </c>
    </row>
    <row r="16357" spans="2:10" x14ac:dyDescent="0.25">
      <c r="B16357">
        <v>3.9618000000000002</v>
      </c>
      <c r="C16357">
        <v>-2.2203550000000001</v>
      </c>
      <c r="D16357">
        <v>-2.7365810000000002</v>
      </c>
      <c r="E16357">
        <v>0</v>
      </c>
      <c r="F16357">
        <v>0</v>
      </c>
      <c r="G16357">
        <v>0</v>
      </c>
      <c r="H16357">
        <v>0</v>
      </c>
      <c r="J16357">
        <f t="shared" si="254"/>
        <v>67.904724366000252</v>
      </c>
    </row>
    <row r="16358" spans="2:10" x14ac:dyDescent="0.25">
      <c r="B16358">
        <v>3.9620000000000002</v>
      </c>
      <c r="C16358">
        <v>-2.2089479999999999</v>
      </c>
      <c r="D16358">
        <v>-2.7370770000000002</v>
      </c>
      <c r="E16358">
        <v>0</v>
      </c>
      <c r="F16358">
        <v>0</v>
      </c>
      <c r="G16358">
        <v>0</v>
      </c>
      <c r="H16358">
        <v>0</v>
      </c>
      <c r="J16358">
        <f t="shared" si="254"/>
        <v>67.899251204000251</v>
      </c>
    </row>
    <row r="16359" spans="2:10" x14ac:dyDescent="0.25">
      <c r="B16359">
        <v>3.9622000000000002</v>
      </c>
      <c r="C16359">
        <v>-2.1977600000000002</v>
      </c>
      <c r="D16359">
        <v>-2.7387990000000002</v>
      </c>
      <c r="E16359">
        <v>0</v>
      </c>
      <c r="F16359">
        <v>0</v>
      </c>
      <c r="G16359">
        <v>0</v>
      </c>
      <c r="H16359">
        <v>0</v>
      </c>
      <c r="J16359">
        <f t="shared" si="254"/>
        <v>67.893777050000253</v>
      </c>
    </row>
    <row r="16360" spans="2:10" x14ac:dyDescent="0.25">
      <c r="B16360">
        <v>3.9624000000000001</v>
      </c>
      <c r="C16360">
        <v>-2.1874850000000001</v>
      </c>
      <c r="D16360">
        <v>-2.7382390000000001</v>
      </c>
      <c r="E16360">
        <v>0</v>
      </c>
      <c r="F16360">
        <v>0</v>
      </c>
      <c r="G16360">
        <v>0</v>
      </c>
      <c r="H16360">
        <v>0</v>
      </c>
      <c r="J16360">
        <f t="shared" si="254"/>
        <v>67.888299452000254</v>
      </c>
    </row>
    <row r="16361" spans="2:10" x14ac:dyDescent="0.25">
      <c r="B16361">
        <v>3.9626000000000001</v>
      </c>
      <c r="C16361">
        <v>-2.1774290000000001</v>
      </c>
      <c r="D16361">
        <v>-2.7374619999999998</v>
      </c>
      <c r="E16361">
        <v>0</v>
      </c>
      <c r="F16361">
        <v>0</v>
      </c>
      <c r="G16361">
        <v>0</v>
      </c>
      <c r="H16361">
        <v>0</v>
      </c>
      <c r="J16361">
        <f t="shared" si="254"/>
        <v>67.882822974000248</v>
      </c>
    </row>
    <row r="16362" spans="2:10" x14ac:dyDescent="0.25">
      <c r="B16362">
        <v>3.9628000000000001</v>
      </c>
      <c r="C16362">
        <v>-2.1675249999999999</v>
      </c>
      <c r="D16362">
        <v>-2.736297</v>
      </c>
      <c r="E16362">
        <v>0</v>
      </c>
      <c r="F16362">
        <v>0</v>
      </c>
      <c r="G16362">
        <v>0</v>
      </c>
      <c r="H16362">
        <v>0</v>
      </c>
      <c r="J16362">
        <f t="shared" si="254"/>
        <v>67.877348050000251</v>
      </c>
    </row>
    <row r="16363" spans="2:10" x14ac:dyDescent="0.25">
      <c r="B16363">
        <v>3.9630000000000001</v>
      </c>
      <c r="C16363">
        <v>-2.156819</v>
      </c>
      <c r="D16363">
        <v>-2.7358039999999999</v>
      </c>
      <c r="E16363">
        <v>0</v>
      </c>
      <c r="F16363">
        <v>0</v>
      </c>
      <c r="G16363">
        <v>0</v>
      </c>
      <c r="H16363">
        <v>0</v>
      </c>
      <c r="J16363">
        <f t="shared" si="254"/>
        <v>67.871875456000254</v>
      </c>
    </row>
    <row r="16364" spans="2:10" x14ac:dyDescent="0.25">
      <c r="B16364">
        <v>3.9632000000000001</v>
      </c>
      <c r="C16364">
        <v>-2.145642</v>
      </c>
      <c r="D16364">
        <v>-2.7366929999999998</v>
      </c>
      <c r="E16364">
        <v>0</v>
      </c>
      <c r="F16364">
        <v>0</v>
      </c>
      <c r="G16364">
        <v>0</v>
      </c>
      <c r="H16364">
        <v>0</v>
      </c>
      <c r="J16364">
        <f t="shared" si="254"/>
        <v>67.86640384800026</v>
      </c>
    </row>
    <row r="16365" spans="2:10" x14ac:dyDescent="0.25">
      <c r="B16365">
        <v>3.9634</v>
      </c>
      <c r="C16365">
        <v>-2.1344430000000001</v>
      </c>
      <c r="D16365">
        <v>-2.7377340000000001</v>
      </c>
      <c r="E16365">
        <v>0</v>
      </c>
      <c r="F16365">
        <v>0</v>
      </c>
      <c r="G16365">
        <v>0</v>
      </c>
      <c r="H16365">
        <v>0</v>
      </c>
      <c r="J16365">
        <f t="shared" si="254"/>
        <v>67.860930462000255</v>
      </c>
    </row>
    <row r="16366" spans="2:10" x14ac:dyDescent="0.25">
      <c r="B16366">
        <v>3.9636</v>
      </c>
      <c r="C16366">
        <v>-2.1238060000000001</v>
      </c>
      <c r="D16366">
        <v>-2.7391130000000001</v>
      </c>
      <c r="E16366">
        <v>0</v>
      </c>
      <c r="F16366">
        <v>0</v>
      </c>
      <c r="G16366">
        <v>0</v>
      </c>
      <c r="H16366">
        <v>0</v>
      </c>
      <c r="J16366">
        <f t="shared" si="254"/>
        <v>67.855454994000254</v>
      </c>
    </row>
    <row r="16367" spans="2:10" x14ac:dyDescent="0.25">
      <c r="B16367">
        <v>3.9638</v>
      </c>
      <c r="C16367">
        <v>-2.11382</v>
      </c>
      <c r="D16367">
        <v>-2.7379479999999998</v>
      </c>
      <c r="E16367">
        <v>0</v>
      </c>
      <c r="F16367">
        <v>0</v>
      </c>
      <c r="G16367">
        <v>0</v>
      </c>
      <c r="H16367">
        <v>0</v>
      </c>
      <c r="J16367">
        <f t="shared" si="254"/>
        <v>67.849976768000261</v>
      </c>
    </row>
    <row r="16368" spans="2:10" x14ac:dyDescent="0.25">
      <c r="B16368">
        <v>3.964</v>
      </c>
      <c r="C16368">
        <v>-2.1040640000000002</v>
      </c>
      <c r="D16368">
        <v>-2.7374290000000001</v>
      </c>
      <c r="E16368">
        <v>0</v>
      </c>
      <c r="F16368">
        <v>0</v>
      </c>
      <c r="G16368">
        <v>0</v>
      </c>
      <c r="H16368">
        <v>0</v>
      </c>
      <c r="J16368">
        <f t="shared" si="254"/>
        <v>67.844500872000268</v>
      </c>
    </row>
    <row r="16369" spans="2:10" x14ac:dyDescent="0.25">
      <c r="B16369">
        <v>3.9641999999999999</v>
      </c>
      <c r="C16369">
        <v>-2.0941429999999999</v>
      </c>
      <c r="D16369">
        <v>-2.7359010000000001</v>
      </c>
      <c r="E16369">
        <v>0</v>
      </c>
      <c r="F16369">
        <v>0</v>
      </c>
      <c r="G16369">
        <v>0</v>
      </c>
      <c r="H16369">
        <v>0</v>
      </c>
      <c r="J16369">
        <f t="shared" si="254"/>
        <v>67.839026014000268</v>
      </c>
    </row>
    <row r="16370" spans="2:10" x14ac:dyDescent="0.25">
      <c r="B16370">
        <v>3.9643999999999999</v>
      </c>
      <c r="C16370">
        <v>-2.0834239999999999</v>
      </c>
      <c r="D16370">
        <v>-2.736329</v>
      </c>
      <c r="E16370">
        <v>0</v>
      </c>
      <c r="F16370">
        <v>0</v>
      </c>
      <c r="G16370">
        <v>0</v>
      </c>
      <c r="H16370">
        <v>0</v>
      </c>
      <c r="J16370">
        <f t="shared" ref="J16370:J16433" si="255">(B16370-B16369)*10*D16369+J16369</f>
        <v>67.833554212000266</v>
      </c>
    </row>
    <row r="16371" spans="2:10" x14ac:dyDescent="0.25">
      <c r="B16371">
        <v>3.9645999999999999</v>
      </c>
      <c r="C16371">
        <v>-2.072435</v>
      </c>
      <c r="D16371">
        <v>-2.7371479999999999</v>
      </c>
      <c r="E16371">
        <v>0</v>
      </c>
      <c r="F16371">
        <v>0</v>
      </c>
      <c r="G16371">
        <v>0</v>
      </c>
      <c r="H16371">
        <v>0</v>
      </c>
      <c r="J16371">
        <f t="shared" si="255"/>
        <v>67.828081554000264</v>
      </c>
    </row>
    <row r="16372" spans="2:10" x14ac:dyDescent="0.25">
      <c r="B16372">
        <v>3.9647999999999999</v>
      </c>
      <c r="C16372">
        <v>-2.06141</v>
      </c>
      <c r="D16372">
        <v>-2.73828</v>
      </c>
      <c r="E16372">
        <v>0</v>
      </c>
      <c r="F16372">
        <v>0</v>
      </c>
      <c r="G16372">
        <v>0</v>
      </c>
      <c r="H16372">
        <v>0</v>
      </c>
      <c r="J16372">
        <f t="shared" si="255"/>
        <v>67.822607258000261</v>
      </c>
    </row>
    <row r="16373" spans="2:10" x14ac:dyDescent="0.25">
      <c r="B16373">
        <v>3.9649999999999999</v>
      </c>
      <c r="C16373">
        <v>-2.0512429999999999</v>
      </c>
      <c r="D16373">
        <v>-2.7386910000000002</v>
      </c>
      <c r="E16373">
        <v>0</v>
      </c>
      <c r="F16373">
        <v>0</v>
      </c>
      <c r="G16373">
        <v>0</v>
      </c>
      <c r="H16373">
        <v>0</v>
      </c>
      <c r="J16373">
        <f t="shared" si="255"/>
        <v>67.817130698000256</v>
      </c>
    </row>
    <row r="16374" spans="2:10" x14ac:dyDescent="0.25">
      <c r="B16374">
        <v>3.9651999999999998</v>
      </c>
      <c r="C16374">
        <v>-2.041569</v>
      </c>
      <c r="D16374">
        <v>-2.7376610000000001</v>
      </c>
      <c r="E16374">
        <v>0</v>
      </c>
      <c r="F16374">
        <v>0</v>
      </c>
      <c r="G16374">
        <v>0</v>
      </c>
      <c r="H16374">
        <v>0</v>
      </c>
      <c r="J16374">
        <f t="shared" si="255"/>
        <v>67.81165331600026</v>
      </c>
    </row>
    <row r="16375" spans="2:10" x14ac:dyDescent="0.25">
      <c r="B16375">
        <v>3.9653999999999998</v>
      </c>
      <c r="C16375">
        <v>-2.0320239999999998</v>
      </c>
      <c r="D16375">
        <v>-2.736675</v>
      </c>
      <c r="E16375">
        <v>0</v>
      </c>
      <c r="F16375">
        <v>0</v>
      </c>
      <c r="G16375">
        <v>0</v>
      </c>
      <c r="H16375">
        <v>0</v>
      </c>
      <c r="J16375">
        <f t="shared" si="255"/>
        <v>67.806177994000265</v>
      </c>
    </row>
    <row r="16376" spans="2:10" x14ac:dyDescent="0.25">
      <c r="B16376">
        <v>3.9655999999999998</v>
      </c>
      <c r="C16376">
        <v>-2.0220120000000001</v>
      </c>
      <c r="D16376">
        <v>-2.7353459999999998</v>
      </c>
      <c r="E16376">
        <v>0</v>
      </c>
      <c r="F16376">
        <v>0</v>
      </c>
      <c r="G16376">
        <v>0</v>
      </c>
      <c r="H16376">
        <v>0</v>
      </c>
      <c r="J16376">
        <f t="shared" si="255"/>
        <v>67.800704644000263</v>
      </c>
    </row>
    <row r="16377" spans="2:10" x14ac:dyDescent="0.25">
      <c r="B16377">
        <v>3.9658000000000002</v>
      </c>
      <c r="C16377">
        <v>-2.011253</v>
      </c>
      <c r="D16377">
        <v>-2.7364549999999999</v>
      </c>
      <c r="E16377">
        <v>0</v>
      </c>
      <c r="F16377">
        <v>0</v>
      </c>
      <c r="G16377">
        <v>0</v>
      </c>
      <c r="H16377">
        <v>0</v>
      </c>
      <c r="J16377">
        <f t="shared" si="255"/>
        <v>67.795233952000245</v>
      </c>
    </row>
    <row r="16378" spans="2:10" x14ac:dyDescent="0.25">
      <c r="B16378">
        <v>3.9660000000000002</v>
      </c>
      <c r="C16378">
        <v>-2.000432</v>
      </c>
      <c r="D16378">
        <v>-2.7368399999999999</v>
      </c>
      <c r="E16378">
        <v>0</v>
      </c>
      <c r="F16378">
        <v>0</v>
      </c>
      <c r="G16378">
        <v>0</v>
      </c>
      <c r="H16378">
        <v>0</v>
      </c>
      <c r="J16378">
        <f t="shared" si="255"/>
        <v>67.789761042000251</v>
      </c>
    </row>
    <row r="16379" spans="2:10" x14ac:dyDescent="0.25">
      <c r="B16379">
        <v>3.9662000000000002</v>
      </c>
      <c r="C16379">
        <v>-1.989819</v>
      </c>
      <c r="D16379">
        <v>-2.7385060000000001</v>
      </c>
      <c r="E16379">
        <v>0</v>
      </c>
      <c r="F16379">
        <v>0</v>
      </c>
      <c r="G16379">
        <v>0</v>
      </c>
      <c r="H16379">
        <v>0</v>
      </c>
      <c r="J16379">
        <f t="shared" si="255"/>
        <v>67.784287362000256</v>
      </c>
    </row>
    <row r="16380" spans="2:10" x14ac:dyDescent="0.25">
      <c r="B16380">
        <v>3.9664000000000001</v>
      </c>
      <c r="C16380">
        <v>-1.9800690000000001</v>
      </c>
      <c r="D16380">
        <v>-2.7379540000000002</v>
      </c>
      <c r="E16380">
        <v>0</v>
      </c>
      <c r="F16380">
        <v>0</v>
      </c>
      <c r="G16380">
        <v>0</v>
      </c>
      <c r="H16380">
        <v>0</v>
      </c>
      <c r="J16380">
        <f t="shared" si="255"/>
        <v>67.778810350000256</v>
      </c>
    </row>
    <row r="16381" spans="2:10" x14ac:dyDescent="0.25">
      <c r="B16381">
        <v>3.9666000000000001</v>
      </c>
      <c r="C16381">
        <v>-1.9706399999999999</v>
      </c>
      <c r="D16381">
        <v>-2.737136</v>
      </c>
      <c r="E16381">
        <v>0</v>
      </c>
      <c r="F16381">
        <v>0</v>
      </c>
      <c r="G16381">
        <v>0</v>
      </c>
      <c r="H16381">
        <v>0</v>
      </c>
      <c r="J16381">
        <f t="shared" si="255"/>
        <v>67.773334442000262</v>
      </c>
    </row>
    <row r="16382" spans="2:10" x14ac:dyDescent="0.25">
      <c r="B16382">
        <v>3.9668000000000001</v>
      </c>
      <c r="C16382">
        <v>-1.9612000000000001</v>
      </c>
      <c r="D16382">
        <v>-2.7357870000000002</v>
      </c>
      <c r="E16382">
        <v>0</v>
      </c>
      <c r="F16382">
        <v>0</v>
      </c>
      <c r="G16382">
        <v>0</v>
      </c>
      <c r="H16382">
        <v>0</v>
      </c>
      <c r="J16382">
        <f t="shared" si="255"/>
        <v>67.767860170000262</v>
      </c>
    </row>
    <row r="16383" spans="2:10" x14ac:dyDescent="0.25">
      <c r="B16383">
        <v>3.9670000000000001</v>
      </c>
      <c r="C16383">
        <v>-1.951106</v>
      </c>
      <c r="D16383">
        <v>-2.7352319999999999</v>
      </c>
      <c r="E16383">
        <v>0</v>
      </c>
      <c r="F16383">
        <v>0</v>
      </c>
      <c r="G16383">
        <v>0</v>
      </c>
      <c r="H16383">
        <v>0</v>
      </c>
      <c r="J16383">
        <f t="shared" si="255"/>
        <v>67.762388596000264</v>
      </c>
    </row>
    <row r="16384" spans="2:10" x14ac:dyDescent="0.25">
      <c r="B16384">
        <v>3.9672000000000001</v>
      </c>
      <c r="C16384">
        <v>-1.9404459999999999</v>
      </c>
      <c r="D16384">
        <v>-2.7361710000000001</v>
      </c>
      <c r="E16384">
        <v>0</v>
      </c>
      <c r="F16384">
        <v>0</v>
      </c>
      <c r="G16384">
        <v>0</v>
      </c>
      <c r="H16384">
        <v>0</v>
      </c>
      <c r="J16384">
        <f t="shared" si="255"/>
        <v>67.756918132000266</v>
      </c>
    </row>
    <row r="16385" spans="2:10" x14ac:dyDescent="0.25">
      <c r="B16385">
        <v>3.9674</v>
      </c>
      <c r="C16385">
        <v>-1.929786</v>
      </c>
      <c r="D16385">
        <v>-2.7370450000000002</v>
      </c>
      <c r="E16385">
        <v>0</v>
      </c>
      <c r="F16385">
        <v>0</v>
      </c>
      <c r="G16385">
        <v>0</v>
      </c>
      <c r="H16385">
        <v>0</v>
      </c>
      <c r="J16385">
        <f t="shared" si="255"/>
        <v>67.751445790000261</v>
      </c>
    </row>
    <row r="16386" spans="2:10" x14ac:dyDescent="0.25">
      <c r="B16386">
        <v>3.9676</v>
      </c>
      <c r="C16386">
        <v>-1.9196219999999999</v>
      </c>
      <c r="D16386">
        <v>-2.7382979999999999</v>
      </c>
      <c r="E16386">
        <v>0</v>
      </c>
      <c r="F16386">
        <v>0</v>
      </c>
      <c r="G16386">
        <v>0</v>
      </c>
      <c r="H16386">
        <v>0</v>
      </c>
      <c r="J16386">
        <f t="shared" si="255"/>
        <v>67.745971700000268</v>
      </c>
    </row>
    <row r="16387" spans="2:10" x14ac:dyDescent="0.25">
      <c r="B16387">
        <v>3.9678</v>
      </c>
      <c r="C16387">
        <v>-1.910193</v>
      </c>
      <c r="D16387">
        <v>-2.7371099999999999</v>
      </c>
      <c r="E16387">
        <v>0</v>
      </c>
      <c r="F16387">
        <v>0</v>
      </c>
      <c r="G16387">
        <v>0</v>
      </c>
      <c r="H16387">
        <v>0</v>
      </c>
      <c r="J16387">
        <f t="shared" si="255"/>
        <v>67.740495104000274</v>
      </c>
    </row>
    <row r="16388" spans="2:10" x14ac:dyDescent="0.25">
      <c r="B16388">
        <v>3.968</v>
      </c>
      <c r="C16388">
        <v>-1.9009160000000001</v>
      </c>
      <c r="D16388">
        <v>-2.7364549999999999</v>
      </c>
      <c r="E16388">
        <v>0</v>
      </c>
      <c r="F16388">
        <v>0</v>
      </c>
      <c r="G16388">
        <v>0</v>
      </c>
      <c r="H16388">
        <v>0</v>
      </c>
      <c r="J16388">
        <f t="shared" si="255"/>
        <v>67.735020884000278</v>
      </c>
    </row>
    <row r="16389" spans="2:10" x14ac:dyDescent="0.25">
      <c r="B16389">
        <v>3.9681999999999999</v>
      </c>
      <c r="C16389">
        <v>-1.8915169999999999</v>
      </c>
      <c r="D16389">
        <v>-2.734874</v>
      </c>
      <c r="E16389">
        <v>0</v>
      </c>
      <c r="F16389">
        <v>0</v>
      </c>
      <c r="G16389">
        <v>0</v>
      </c>
      <c r="H16389">
        <v>0</v>
      </c>
      <c r="J16389">
        <f t="shared" si="255"/>
        <v>67.729547974000283</v>
      </c>
    </row>
    <row r="16390" spans="2:10" x14ac:dyDescent="0.25">
      <c r="B16390">
        <v>3.9683999999999999</v>
      </c>
      <c r="C16390">
        <v>-1.8811599999999999</v>
      </c>
      <c r="D16390">
        <v>-2.7352789999999998</v>
      </c>
      <c r="E16390">
        <v>0</v>
      </c>
      <c r="F16390">
        <v>0</v>
      </c>
      <c r="G16390">
        <v>0</v>
      </c>
      <c r="H16390">
        <v>0</v>
      </c>
      <c r="J16390">
        <f t="shared" si="255"/>
        <v>67.724078226000287</v>
      </c>
    </row>
    <row r="16391" spans="2:10" x14ac:dyDescent="0.25">
      <c r="B16391">
        <v>3.9685999999999999</v>
      </c>
      <c r="C16391">
        <v>-1.8706229999999999</v>
      </c>
      <c r="D16391">
        <v>-2.735948</v>
      </c>
      <c r="E16391">
        <v>0</v>
      </c>
      <c r="F16391">
        <v>0</v>
      </c>
      <c r="G16391">
        <v>0</v>
      </c>
      <c r="H16391">
        <v>0</v>
      </c>
      <c r="J16391">
        <f t="shared" si="255"/>
        <v>67.718607668000288</v>
      </c>
    </row>
    <row r="16392" spans="2:10" x14ac:dyDescent="0.25">
      <c r="B16392">
        <v>3.9687999999999999</v>
      </c>
      <c r="C16392">
        <v>-1.8600939999999999</v>
      </c>
      <c r="D16392">
        <v>-2.737098</v>
      </c>
      <c r="E16392">
        <v>0</v>
      </c>
      <c r="F16392">
        <v>0</v>
      </c>
      <c r="G16392">
        <v>0</v>
      </c>
      <c r="H16392">
        <v>0</v>
      </c>
      <c r="J16392">
        <f t="shared" si="255"/>
        <v>67.713135772000285</v>
      </c>
    </row>
    <row r="16393" spans="2:10" x14ac:dyDescent="0.25">
      <c r="B16393">
        <v>3.9689999999999999</v>
      </c>
      <c r="C16393">
        <v>-1.8503849999999999</v>
      </c>
      <c r="D16393">
        <v>-2.737406</v>
      </c>
      <c r="E16393">
        <v>0</v>
      </c>
      <c r="F16393">
        <v>0</v>
      </c>
      <c r="G16393">
        <v>0</v>
      </c>
      <c r="H16393">
        <v>0</v>
      </c>
      <c r="J16393">
        <f t="shared" si="255"/>
        <v>67.707661576000291</v>
      </c>
    </row>
    <row r="16394" spans="2:10" x14ac:dyDescent="0.25">
      <c r="B16394">
        <v>3.9691999999999998</v>
      </c>
      <c r="C16394">
        <v>-1.841035</v>
      </c>
      <c r="D16394">
        <v>-2.7362820000000001</v>
      </c>
      <c r="E16394">
        <v>0</v>
      </c>
      <c r="F16394">
        <v>0</v>
      </c>
      <c r="G16394">
        <v>0</v>
      </c>
      <c r="H16394">
        <v>0</v>
      </c>
      <c r="J16394">
        <f t="shared" si="255"/>
        <v>67.702186764000288</v>
      </c>
    </row>
    <row r="16395" spans="2:10" x14ac:dyDescent="0.25">
      <c r="B16395">
        <v>3.9693999999999998</v>
      </c>
      <c r="C16395">
        <v>-1.831933</v>
      </c>
      <c r="D16395">
        <v>-2.7354810000000001</v>
      </c>
      <c r="E16395">
        <v>0</v>
      </c>
      <c r="F16395">
        <v>0</v>
      </c>
      <c r="G16395">
        <v>0</v>
      </c>
      <c r="H16395">
        <v>0</v>
      </c>
      <c r="J16395">
        <f t="shared" si="255"/>
        <v>67.696714200000287</v>
      </c>
    </row>
    <row r="16396" spans="2:10" x14ac:dyDescent="0.25">
      <c r="B16396">
        <v>3.9695999999999998</v>
      </c>
      <c r="C16396">
        <v>-1.822309</v>
      </c>
      <c r="D16396">
        <v>-2.73407</v>
      </c>
      <c r="E16396">
        <v>0</v>
      </c>
      <c r="F16396">
        <v>0</v>
      </c>
      <c r="G16396">
        <v>0</v>
      </c>
      <c r="H16396">
        <v>0</v>
      </c>
      <c r="J16396">
        <f t="shared" si="255"/>
        <v>67.691243238000283</v>
      </c>
    </row>
    <row r="16397" spans="2:10" x14ac:dyDescent="0.25">
      <c r="B16397">
        <v>3.9698000000000002</v>
      </c>
      <c r="C16397">
        <v>-1.811941</v>
      </c>
      <c r="D16397">
        <v>-2.734918</v>
      </c>
      <c r="E16397">
        <v>0</v>
      </c>
      <c r="F16397">
        <v>0</v>
      </c>
      <c r="G16397">
        <v>0</v>
      </c>
      <c r="H16397">
        <v>0</v>
      </c>
      <c r="J16397">
        <f t="shared" si="255"/>
        <v>67.685775098000278</v>
      </c>
    </row>
    <row r="16398" spans="2:10" x14ac:dyDescent="0.25">
      <c r="B16398">
        <v>3.97</v>
      </c>
      <c r="C16398">
        <v>-1.8014680000000001</v>
      </c>
      <c r="D16398">
        <v>-2.7354259999999999</v>
      </c>
      <c r="E16398">
        <v>0</v>
      </c>
      <c r="F16398">
        <v>0</v>
      </c>
      <c r="G16398">
        <v>0</v>
      </c>
      <c r="H16398">
        <v>0</v>
      </c>
      <c r="J16398">
        <f t="shared" si="255"/>
        <v>67.680305262000275</v>
      </c>
    </row>
    <row r="16399" spans="2:10" x14ac:dyDescent="0.25">
      <c r="B16399">
        <v>3.9702000000000002</v>
      </c>
      <c r="C16399">
        <v>-1.791231</v>
      </c>
      <c r="D16399">
        <v>-2.736942</v>
      </c>
      <c r="E16399">
        <v>0</v>
      </c>
      <c r="F16399">
        <v>0</v>
      </c>
      <c r="G16399">
        <v>0</v>
      </c>
      <c r="H16399">
        <v>0</v>
      </c>
      <c r="J16399">
        <f t="shared" si="255"/>
        <v>67.674834410000273</v>
      </c>
    </row>
    <row r="16400" spans="2:10" x14ac:dyDescent="0.25">
      <c r="B16400">
        <v>3.9704000000000002</v>
      </c>
      <c r="C16400">
        <v>-1.781825</v>
      </c>
      <c r="D16400">
        <v>-2.7362060000000001</v>
      </c>
      <c r="E16400">
        <v>0</v>
      </c>
      <c r="F16400">
        <v>0</v>
      </c>
      <c r="G16400">
        <v>0</v>
      </c>
      <c r="H16400">
        <v>0</v>
      </c>
      <c r="J16400">
        <f t="shared" si="255"/>
        <v>67.669360526000276</v>
      </c>
    </row>
    <row r="16401" spans="2:10" x14ac:dyDescent="0.25">
      <c r="B16401">
        <v>3.9706000000000001</v>
      </c>
      <c r="C16401">
        <v>-1.7726360000000001</v>
      </c>
      <c r="D16401">
        <v>-2.7353640000000001</v>
      </c>
      <c r="E16401">
        <v>0</v>
      </c>
      <c r="F16401">
        <v>0</v>
      </c>
      <c r="G16401">
        <v>0</v>
      </c>
      <c r="H16401">
        <v>0</v>
      </c>
      <c r="J16401">
        <f t="shared" si="255"/>
        <v>67.663888114000272</v>
      </c>
    </row>
    <row r="16402" spans="2:10" x14ac:dyDescent="0.25">
      <c r="B16402">
        <v>3.9708000000000001</v>
      </c>
      <c r="C16402">
        <v>-1.7635449999999999</v>
      </c>
      <c r="D16402">
        <v>-2.7340559999999998</v>
      </c>
      <c r="E16402">
        <v>0</v>
      </c>
      <c r="F16402">
        <v>0</v>
      </c>
      <c r="G16402">
        <v>0</v>
      </c>
      <c r="H16402">
        <v>0</v>
      </c>
      <c r="J16402">
        <f t="shared" si="255"/>
        <v>67.658417386000266</v>
      </c>
    </row>
    <row r="16403" spans="2:10" x14ac:dyDescent="0.25">
      <c r="B16403">
        <v>3.9710000000000001</v>
      </c>
      <c r="C16403">
        <v>-1.7536259999999999</v>
      </c>
      <c r="D16403">
        <v>-2.7333370000000001</v>
      </c>
      <c r="E16403">
        <v>0</v>
      </c>
      <c r="F16403">
        <v>0</v>
      </c>
      <c r="G16403">
        <v>0</v>
      </c>
      <c r="H16403">
        <v>0</v>
      </c>
      <c r="J16403">
        <f t="shared" si="255"/>
        <v>67.652949274000264</v>
      </c>
    </row>
    <row r="16404" spans="2:10" x14ac:dyDescent="0.25">
      <c r="B16404">
        <v>3.9712000000000001</v>
      </c>
      <c r="C16404">
        <v>-1.7433080000000001</v>
      </c>
      <c r="D16404">
        <v>-2.734334</v>
      </c>
      <c r="E16404">
        <v>0</v>
      </c>
      <c r="F16404">
        <v>0</v>
      </c>
      <c r="G16404">
        <v>0</v>
      </c>
      <c r="H16404">
        <v>0</v>
      </c>
      <c r="J16404">
        <f t="shared" si="255"/>
        <v>67.647482600000259</v>
      </c>
    </row>
    <row r="16405" spans="2:10" x14ac:dyDescent="0.25">
      <c r="B16405">
        <v>3.9714</v>
      </c>
      <c r="C16405">
        <v>-1.7328840000000001</v>
      </c>
      <c r="D16405">
        <v>-2.7350530000000002</v>
      </c>
      <c r="E16405">
        <v>0</v>
      </c>
      <c r="F16405">
        <v>0</v>
      </c>
      <c r="G16405">
        <v>0</v>
      </c>
      <c r="H16405">
        <v>0</v>
      </c>
      <c r="J16405">
        <f t="shared" si="255"/>
        <v>67.642013932000253</v>
      </c>
    </row>
    <row r="16406" spans="2:10" x14ac:dyDescent="0.25">
      <c r="B16406">
        <v>3.9716</v>
      </c>
      <c r="C16406">
        <v>-1.722971</v>
      </c>
      <c r="D16406">
        <v>-2.7361620000000002</v>
      </c>
      <c r="E16406">
        <v>0</v>
      </c>
      <c r="F16406">
        <v>0</v>
      </c>
      <c r="G16406">
        <v>0</v>
      </c>
      <c r="H16406">
        <v>0</v>
      </c>
      <c r="J16406">
        <f t="shared" si="255"/>
        <v>67.636543826000249</v>
      </c>
    </row>
    <row r="16407" spans="2:10" x14ac:dyDescent="0.25">
      <c r="B16407">
        <v>3.9718</v>
      </c>
      <c r="C16407">
        <v>-1.713819</v>
      </c>
      <c r="D16407">
        <v>-2.7349450000000002</v>
      </c>
      <c r="E16407">
        <v>0</v>
      </c>
      <c r="F16407">
        <v>0</v>
      </c>
      <c r="G16407">
        <v>0</v>
      </c>
      <c r="H16407">
        <v>0</v>
      </c>
      <c r="J16407">
        <f t="shared" si="255"/>
        <v>67.631071502000253</v>
      </c>
    </row>
    <row r="16408" spans="2:10" x14ac:dyDescent="0.25">
      <c r="B16408">
        <v>3.972</v>
      </c>
      <c r="C16408">
        <v>-1.7047380000000001</v>
      </c>
      <c r="D16408">
        <v>-2.7343169999999999</v>
      </c>
      <c r="E16408">
        <v>0</v>
      </c>
      <c r="F16408">
        <v>0</v>
      </c>
      <c r="G16408">
        <v>0</v>
      </c>
      <c r="H16408">
        <v>0</v>
      </c>
      <c r="J16408">
        <f t="shared" si="255"/>
        <v>67.625601612000253</v>
      </c>
    </row>
    <row r="16409" spans="2:10" x14ac:dyDescent="0.25">
      <c r="B16409">
        <v>3.9722</v>
      </c>
      <c r="C16409">
        <v>-1.6954720000000001</v>
      </c>
      <c r="D16409">
        <v>-2.732615</v>
      </c>
      <c r="E16409">
        <v>0</v>
      </c>
      <c r="F16409">
        <v>0</v>
      </c>
      <c r="G16409">
        <v>0</v>
      </c>
      <c r="H16409">
        <v>0</v>
      </c>
      <c r="J16409">
        <f t="shared" si="255"/>
        <v>67.620132978000257</v>
      </c>
    </row>
    <row r="16410" spans="2:10" x14ac:dyDescent="0.25">
      <c r="B16410">
        <v>3.9723999999999999</v>
      </c>
      <c r="C16410">
        <v>-1.6853640000000001</v>
      </c>
      <c r="D16410">
        <v>-2.7328999999999999</v>
      </c>
      <c r="E16410">
        <v>0</v>
      </c>
      <c r="F16410">
        <v>0</v>
      </c>
      <c r="G16410">
        <v>0</v>
      </c>
      <c r="H16410">
        <v>0</v>
      </c>
      <c r="J16410">
        <f t="shared" si="255"/>
        <v>67.614667748000258</v>
      </c>
    </row>
    <row r="16411" spans="2:10" x14ac:dyDescent="0.25">
      <c r="B16411">
        <v>3.9725999999999999</v>
      </c>
      <c r="C16411">
        <v>-1.6750309999999999</v>
      </c>
      <c r="D16411">
        <v>-2.7335370000000001</v>
      </c>
      <c r="E16411">
        <v>0</v>
      </c>
      <c r="F16411">
        <v>0</v>
      </c>
      <c r="G16411">
        <v>0</v>
      </c>
      <c r="H16411">
        <v>0</v>
      </c>
      <c r="J16411">
        <f t="shared" si="255"/>
        <v>67.609201948000262</v>
      </c>
    </row>
    <row r="16412" spans="2:10" x14ac:dyDescent="0.25">
      <c r="B16412">
        <v>3.9727999999999999</v>
      </c>
      <c r="C16412">
        <v>-1.664639</v>
      </c>
      <c r="D16412">
        <v>-2.734505</v>
      </c>
      <c r="E16412">
        <v>0</v>
      </c>
      <c r="F16412">
        <v>0</v>
      </c>
      <c r="G16412">
        <v>0</v>
      </c>
      <c r="H16412">
        <v>0</v>
      </c>
      <c r="J16412">
        <f t="shared" si="255"/>
        <v>67.603734874000267</v>
      </c>
    </row>
    <row r="16413" spans="2:10" x14ac:dyDescent="0.25">
      <c r="B16413">
        <v>3.9729999999999999</v>
      </c>
      <c r="C16413">
        <v>-1.6550290000000001</v>
      </c>
      <c r="D16413">
        <v>-2.734804</v>
      </c>
      <c r="E16413">
        <v>0</v>
      </c>
      <c r="F16413">
        <v>0</v>
      </c>
      <c r="G16413">
        <v>0</v>
      </c>
      <c r="H16413">
        <v>0</v>
      </c>
      <c r="J16413">
        <f t="shared" si="255"/>
        <v>67.598265864000268</v>
      </c>
    </row>
    <row r="16414" spans="2:10" x14ac:dyDescent="0.25">
      <c r="B16414">
        <v>3.9731999999999998</v>
      </c>
      <c r="C16414">
        <v>-1.6458839999999999</v>
      </c>
      <c r="D16414">
        <v>-2.7336830000000001</v>
      </c>
      <c r="E16414">
        <v>0</v>
      </c>
      <c r="F16414">
        <v>0</v>
      </c>
      <c r="G16414">
        <v>0</v>
      </c>
      <c r="H16414">
        <v>0</v>
      </c>
      <c r="J16414">
        <f t="shared" si="255"/>
        <v>67.59279625600027</v>
      </c>
    </row>
    <row r="16415" spans="2:10" x14ac:dyDescent="0.25">
      <c r="B16415">
        <v>3.9733999999999998</v>
      </c>
      <c r="C16415">
        <v>-1.6369039999999999</v>
      </c>
      <c r="D16415">
        <v>-2.732586</v>
      </c>
      <c r="E16415">
        <v>0</v>
      </c>
      <c r="F16415">
        <v>0</v>
      </c>
      <c r="G16415">
        <v>0</v>
      </c>
      <c r="H16415">
        <v>0</v>
      </c>
      <c r="J16415">
        <f t="shared" si="255"/>
        <v>67.587328890000265</v>
      </c>
    </row>
    <row r="16416" spans="2:10" x14ac:dyDescent="0.25">
      <c r="B16416">
        <v>3.9735999999999998</v>
      </c>
      <c r="C16416">
        <v>-1.627373</v>
      </c>
      <c r="D16416">
        <v>-2.7311399999999999</v>
      </c>
      <c r="E16416">
        <v>0</v>
      </c>
      <c r="F16416">
        <v>0</v>
      </c>
      <c r="G16416">
        <v>0</v>
      </c>
      <c r="H16416">
        <v>0</v>
      </c>
      <c r="J16416">
        <f t="shared" si="255"/>
        <v>67.581863718000264</v>
      </c>
    </row>
    <row r="16417" spans="2:10" x14ac:dyDescent="0.25">
      <c r="B16417">
        <v>3.9738000000000002</v>
      </c>
      <c r="C16417">
        <v>-1.617081</v>
      </c>
      <c r="D16417">
        <v>-2.7319499999999999</v>
      </c>
      <c r="E16417">
        <v>0</v>
      </c>
      <c r="F16417">
        <v>0</v>
      </c>
      <c r="G16417">
        <v>0</v>
      </c>
      <c r="H16417">
        <v>0</v>
      </c>
      <c r="J16417">
        <f t="shared" si="255"/>
        <v>67.576401438000246</v>
      </c>
    </row>
    <row r="16418" spans="2:10" x14ac:dyDescent="0.25">
      <c r="B16418">
        <v>3.9740000000000002</v>
      </c>
      <c r="C16418">
        <v>-1.606698</v>
      </c>
      <c r="D16418">
        <v>-2.7323490000000001</v>
      </c>
      <c r="E16418">
        <v>0</v>
      </c>
      <c r="F16418">
        <v>0</v>
      </c>
      <c r="G16418">
        <v>0</v>
      </c>
      <c r="H16418">
        <v>0</v>
      </c>
      <c r="J16418">
        <f t="shared" si="255"/>
        <v>67.570937538000251</v>
      </c>
    </row>
    <row r="16419" spans="2:10" x14ac:dyDescent="0.25">
      <c r="B16419">
        <v>3.9742000000000002</v>
      </c>
      <c r="C16419">
        <v>-1.5965659999999999</v>
      </c>
      <c r="D16419">
        <v>-2.7337129999999998</v>
      </c>
      <c r="E16419">
        <v>0</v>
      </c>
      <c r="F16419">
        <v>0</v>
      </c>
      <c r="G16419">
        <v>0</v>
      </c>
      <c r="H16419">
        <v>0</v>
      </c>
      <c r="J16419">
        <f t="shared" si="255"/>
        <v>67.565472840000254</v>
      </c>
    </row>
    <row r="16420" spans="2:10" x14ac:dyDescent="0.25">
      <c r="B16420">
        <v>3.9744000000000002</v>
      </c>
      <c r="C16420">
        <v>-1.5871869999999999</v>
      </c>
      <c r="D16420">
        <v>-2.733044</v>
      </c>
      <c r="E16420">
        <v>0</v>
      </c>
      <c r="F16420">
        <v>0</v>
      </c>
      <c r="G16420">
        <v>0</v>
      </c>
      <c r="H16420">
        <v>0</v>
      </c>
      <c r="J16420">
        <f t="shared" si="255"/>
        <v>67.560005414000258</v>
      </c>
    </row>
    <row r="16421" spans="2:10" x14ac:dyDescent="0.25">
      <c r="B16421">
        <v>3.9746000000000001</v>
      </c>
      <c r="C16421">
        <v>-1.578047</v>
      </c>
      <c r="D16421">
        <v>-2.7320929999999999</v>
      </c>
      <c r="E16421">
        <v>0</v>
      </c>
      <c r="F16421">
        <v>0</v>
      </c>
      <c r="G16421">
        <v>0</v>
      </c>
      <c r="H16421">
        <v>0</v>
      </c>
      <c r="J16421">
        <f t="shared" si="255"/>
        <v>67.554539326000253</v>
      </c>
    </row>
    <row r="16422" spans="2:10" x14ac:dyDescent="0.25">
      <c r="B16422">
        <v>3.9748000000000001</v>
      </c>
      <c r="C16422">
        <v>-1.5689770000000001</v>
      </c>
      <c r="D16422">
        <v>-2.7307350000000001</v>
      </c>
      <c r="E16422">
        <v>0</v>
      </c>
      <c r="F16422">
        <v>0</v>
      </c>
      <c r="G16422">
        <v>0</v>
      </c>
      <c r="H16422">
        <v>0</v>
      </c>
      <c r="J16422">
        <f t="shared" si="255"/>
        <v>67.549075140000255</v>
      </c>
    </row>
    <row r="16423" spans="2:10" x14ac:dyDescent="0.25">
      <c r="B16423">
        <v>3.9750000000000001</v>
      </c>
      <c r="C16423">
        <v>-1.5591569999999999</v>
      </c>
      <c r="D16423">
        <v>-2.730016</v>
      </c>
      <c r="E16423">
        <v>0</v>
      </c>
      <c r="F16423">
        <v>0</v>
      </c>
      <c r="G16423">
        <v>0</v>
      </c>
      <c r="H16423">
        <v>0</v>
      </c>
      <c r="J16423">
        <f t="shared" si="255"/>
        <v>67.543613670000255</v>
      </c>
    </row>
    <row r="16424" spans="2:10" x14ac:dyDescent="0.25">
      <c r="B16424">
        <v>3.9752000000000001</v>
      </c>
      <c r="C16424">
        <v>-1.5487599999999999</v>
      </c>
      <c r="D16424">
        <v>-2.7307610000000002</v>
      </c>
      <c r="E16424">
        <v>0</v>
      </c>
      <c r="F16424">
        <v>0</v>
      </c>
      <c r="G16424">
        <v>0</v>
      </c>
      <c r="H16424">
        <v>0</v>
      </c>
      <c r="J16424">
        <f t="shared" si="255"/>
        <v>67.538153638000253</v>
      </c>
    </row>
    <row r="16425" spans="2:10" x14ac:dyDescent="0.25">
      <c r="B16425">
        <v>3.9754</v>
      </c>
      <c r="C16425">
        <v>-1.53833</v>
      </c>
      <c r="D16425">
        <v>-2.731474</v>
      </c>
      <c r="E16425">
        <v>0</v>
      </c>
      <c r="F16425">
        <v>0</v>
      </c>
      <c r="G16425">
        <v>0</v>
      </c>
      <c r="H16425">
        <v>0</v>
      </c>
      <c r="J16425">
        <f t="shared" si="255"/>
        <v>67.532692116000248</v>
      </c>
    </row>
    <row r="16426" spans="2:10" x14ac:dyDescent="0.25">
      <c r="B16426">
        <v>3.9756</v>
      </c>
      <c r="C16426">
        <v>-1.5283709999999999</v>
      </c>
      <c r="D16426">
        <v>-2.7324950000000001</v>
      </c>
      <c r="E16426">
        <v>0</v>
      </c>
      <c r="F16426">
        <v>0</v>
      </c>
      <c r="G16426">
        <v>0</v>
      </c>
      <c r="H16426">
        <v>0</v>
      </c>
      <c r="J16426">
        <f t="shared" si="255"/>
        <v>67.527229168000247</v>
      </c>
    </row>
    <row r="16427" spans="2:10" x14ac:dyDescent="0.25">
      <c r="B16427">
        <v>3.9758</v>
      </c>
      <c r="C16427">
        <v>-1.519099</v>
      </c>
      <c r="D16427">
        <v>-2.7312159999999999</v>
      </c>
      <c r="E16427">
        <v>0</v>
      </c>
      <c r="F16427">
        <v>0</v>
      </c>
      <c r="G16427">
        <v>0</v>
      </c>
      <c r="H16427">
        <v>0</v>
      </c>
      <c r="J16427">
        <f t="shared" si="255"/>
        <v>67.521764178000254</v>
      </c>
    </row>
    <row r="16428" spans="2:10" x14ac:dyDescent="0.25">
      <c r="B16428">
        <v>3.976</v>
      </c>
      <c r="C16428">
        <v>-1.509997</v>
      </c>
      <c r="D16428">
        <v>-2.7304240000000002</v>
      </c>
      <c r="E16428">
        <v>0</v>
      </c>
      <c r="F16428">
        <v>0</v>
      </c>
      <c r="G16428">
        <v>0</v>
      </c>
      <c r="H16428">
        <v>0</v>
      </c>
      <c r="J16428">
        <f t="shared" si="255"/>
        <v>67.516301746000252</v>
      </c>
    </row>
    <row r="16429" spans="2:10" x14ac:dyDescent="0.25">
      <c r="B16429">
        <v>3.9762</v>
      </c>
      <c r="C16429">
        <v>-1.5006790000000001</v>
      </c>
      <c r="D16429">
        <v>-2.7286519999999999</v>
      </c>
      <c r="E16429">
        <v>0</v>
      </c>
      <c r="F16429">
        <v>0</v>
      </c>
      <c r="G16429">
        <v>0</v>
      </c>
      <c r="H16429">
        <v>0</v>
      </c>
      <c r="J16429">
        <f t="shared" si="255"/>
        <v>67.510840898000254</v>
      </c>
    </row>
    <row r="16430" spans="2:10" x14ac:dyDescent="0.25">
      <c r="B16430">
        <v>3.9763999999999999</v>
      </c>
      <c r="C16430">
        <v>-1.4904280000000001</v>
      </c>
      <c r="D16430">
        <v>-2.7288489999999999</v>
      </c>
      <c r="E16430">
        <v>0</v>
      </c>
      <c r="F16430">
        <v>0</v>
      </c>
      <c r="G16430">
        <v>0</v>
      </c>
      <c r="H16430">
        <v>0</v>
      </c>
      <c r="J16430">
        <f t="shared" si="255"/>
        <v>67.50538359400025</v>
      </c>
    </row>
    <row r="16431" spans="2:10" x14ac:dyDescent="0.25">
      <c r="B16431">
        <v>3.9765999999999999</v>
      </c>
      <c r="C16431">
        <v>-1.4800249999999999</v>
      </c>
      <c r="D16431">
        <v>-2.7294740000000002</v>
      </c>
      <c r="E16431">
        <v>0</v>
      </c>
      <c r="F16431">
        <v>0</v>
      </c>
      <c r="G16431">
        <v>0</v>
      </c>
      <c r="H16431">
        <v>0</v>
      </c>
      <c r="J16431">
        <f t="shared" si="255"/>
        <v>67.499925896000249</v>
      </c>
    </row>
    <row r="16432" spans="2:10" x14ac:dyDescent="0.25">
      <c r="B16432">
        <v>3.9767999999999999</v>
      </c>
      <c r="C16432">
        <v>-1.469473</v>
      </c>
      <c r="D16432">
        <v>-2.7303299999999999</v>
      </c>
      <c r="E16432">
        <v>0</v>
      </c>
      <c r="F16432">
        <v>0</v>
      </c>
      <c r="G16432">
        <v>0</v>
      </c>
      <c r="H16432">
        <v>0</v>
      </c>
      <c r="J16432">
        <f t="shared" si="255"/>
        <v>67.494466948000252</v>
      </c>
    </row>
    <row r="16433" spans="2:10" x14ac:dyDescent="0.25">
      <c r="B16433">
        <v>3.9769999999999999</v>
      </c>
      <c r="C16433">
        <v>-1.459743</v>
      </c>
      <c r="D16433">
        <v>-2.7304300000000001</v>
      </c>
      <c r="E16433">
        <v>0</v>
      </c>
      <c r="F16433">
        <v>0</v>
      </c>
      <c r="G16433">
        <v>0</v>
      </c>
      <c r="H16433">
        <v>0</v>
      </c>
      <c r="J16433">
        <f t="shared" si="255"/>
        <v>67.489006288000255</v>
      </c>
    </row>
    <row r="16434" spans="2:10" x14ac:dyDescent="0.25">
      <c r="B16434">
        <v>3.9771999999999998</v>
      </c>
      <c r="C16434">
        <v>-1.4504600000000001</v>
      </c>
      <c r="D16434">
        <v>-2.7291099999999999</v>
      </c>
      <c r="E16434">
        <v>0</v>
      </c>
      <c r="F16434">
        <v>0</v>
      </c>
      <c r="G16434">
        <v>0</v>
      </c>
      <c r="H16434">
        <v>0</v>
      </c>
      <c r="J16434">
        <f t="shared" ref="J16434:J16497" si="256">(B16434-B16433)*10*D16433+J16433</f>
        <v>67.483545428000255</v>
      </c>
    </row>
    <row r="16435" spans="2:10" x14ac:dyDescent="0.25">
      <c r="B16435">
        <v>3.9773999999999998</v>
      </c>
      <c r="C16435">
        <v>-1.4412910000000001</v>
      </c>
      <c r="D16435">
        <v>-2.727989</v>
      </c>
      <c r="E16435">
        <v>0</v>
      </c>
      <c r="F16435">
        <v>0</v>
      </c>
      <c r="G16435">
        <v>0</v>
      </c>
      <c r="H16435">
        <v>0</v>
      </c>
      <c r="J16435">
        <f t="shared" si="256"/>
        <v>67.478087208000261</v>
      </c>
    </row>
    <row r="16436" spans="2:10" x14ac:dyDescent="0.25">
      <c r="B16436">
        <v>3.9775999999999998</v>
      </c>
      <c r="C16436">
        <v>-1.4316199999999999</v>
      </c>
      <c r="D16436">
        <v>-2.7263639999999998</v>
      </c>
      <c r="E16436">
        <v>0</v>
      </c>
      <c r="F16436">
        <v>0</v>
      </c>
      <c r="G16436">
        <v>0</v>
      </c>
      <c r="H16436">
        <v>0</v>
      </c>
      <c r="J16436">
        <f t="shared" si="256"/>
        <v>67.47263123000026</v>
      </c>
    </row>
    <row r="16437" spans="2:10" x14ac:dyDescent="0.25">
      <c r="B16437">
        <v>3.9777999999999998</v>
      </c>
      <c r="C16437">
        <v>-1.4211</v>
      </c>
      <c r="D16437">
        <v>-2.7271559999999999</v>
      </c>
      <c r="E16437">
        <v>0</v>
      </c>
      <c r="F16437">
        <v>0</v>
      </c>
      <c r="G16437">
        <v>0</v>
      </c>
      <c r="H16437">
        <v>0</v>
      </c>
      <c r="J16437">
        <f t="shared" si="256"/>
        <v>67.467178502000266</v>
      </c>
    </row>
    <row r="16438" spans="2:10" x14ac:dyDescent="0.25">
      <c r="B16438">
        <v>3.9780000000000002</v>
      </c>
      <c r="C16438">
        <v>-1.4104669999999999</v>
      </c>
      <c r="D16438">
        <v>-2.7272970000000001</v>
      </c>
      <c r="E16438">
        <v>0</v>
      </c>
      <c r="F16438">
        <v>0</v>
      </c>
      <c r="G16438">
        <v>0</v>
      </c>
      <c r="H16438">
        <v>0</v>
      </c>
      <c r="J16438">
        <f t="shared" si="256"/>
        <v>67.461724190000254</v>
      </c>
    </row>
    <row r="16439" spans="2:10" x14ac:dyDescent="0.25">
      <c r="B16439">
        <v>3.9782000000000002</v>
      </c>
      <c r="C16439">
        <v>-1.400061</v>
      </c>
      <c r="D16439">
        <v>-2.7285910000000002</v>
      </c>
      <c r="E16439">
        <v>0</v>
      </c>
      <c r="F16439">
        <v>0</v>
      </c>
      <c r="G16439">
        <v>0</v>
      </c>
      <c r="H16439">
        <v>0</v>
      </c>
      <c r="J16439">
        <f t="shared" si="256"/>
        <v>67.456269596000254</v>
      </c>
    </row>
    <row r="16440" spans="2:10" x14ac:dyDescent="0.25">
      <c r="B16440">
        <v>3.9784000000000002</v>
      </c>
      <c r="C16440">
        <v>-1.390474</v>
      </c>
      <c r="D16440">
        <v>-2.7277870000000002</v>
      </c>
      <c r="E16440">
        <v>0</v>
      </c>
      <c r="F16440">
        <v>0</v>
      </c>
      <c r="G16440">
        <v>0</v>
      </c>
      <c r="H16440">
        <v>0</v>
      </c>
      <c r="J16440">
        <f t="shared" si="256"/>
        <v>67.450812414000254</v>
      </c>
    </row>
    <row r="16441" spans="2:10" x14ac:dyDescent="0.25">
      <c r="B16441">
        <v>3.9786000000000001</v>
      </c>
      <c r="C16441">
        <v>-1.381092</v>
      </c>
      <c r="D16441">
        <v>-2.7266750000000002</v>
      </c>
      <c r="E16441">
        <v>0</v>
      </c>
      <c r="F16441">
        <v>0</v>
      </c>
      <c r="G16441">
        <v>0</v>
      </c>
      <c r="H16441">
        <v>0</v>
      </c>
      <c r="J16441">
        <f t="shared" si="256"/>
        <v>67.445356840000258</v>
      </c>
    </row>
    <row r="16442" spans="2:10" x14ac:dyDescent="0.25">
      <c r="B16442">
        <v>3.9788000000000001</v>
      </c>
      <c r="C16442">
        <v>-1.3717280000000001</v>
      </c>
      <c r="D16442">
        <v>-2.7251530000000002</v>
      </c>
      <c r="E16442">
        <v>0</v>
      </c>
      <c r="F16442">
        <v>0</v>
      </c>
      <c r="G16442">
        <v>0</v>
      </c>
      <c r="H16442">
        <v>0</v>
      </c>
      <c r="J16442">
        <f t="shared" si="256"/>
        <v>67.439903490000262</v>
      </c>
    </row>
    <row r="16443" spans="2:10" x14ac:dyDescent="0.25">
      <c r="B16443">
        <v>3.9790000000000001</v>
      </c>
      <c r="C16443">
        <v>-1.361558</v>
      </c>
      <c r="D16443">
        <v>-2.7243810000000002</v>
      </c>
      <c r="E16443">
        <v>0</v>
      </c>
      <c r="F16443">
        <v>0</v>
      </c>
      <c r="G16443">
        <v>0</v>
      </c>
      <c r="H16443">
        <v>0</v>
      </c>
      <c r="J16443">
        <f t="shared" si="256"/>
        <v>67.434453184000262</v>
      </c>
    </row>
    <row r="16444" spans="2:10" x14ac:dyDescent="0.25">
      <c r="B16444">
        <v>3.9792000000000001</v>
      </c>
      <c r="C16444">
        <v>-1.350965</v>
      </c>
      <c r="D16444">
        <v>-2.725012</v>
      </c>
      <c r="E16444">
        <v>0</v>
      </c>
      <c r="F16444">
        <v>0</v>
      </c>
      <c r="G16444">
        <v>0</v>
      </c>
      <c r="H16444">
        <v>0</v>
      </c>
      <c r="J16444">
        <f t="shared" si="256"/>
        <v>67.429004422000261</v>
      </c>
    </row>
    <row r="16445" spans="2:10" x14ac:dyDescent="0.25">
      <c r="B16445">
        <v>3.9794</v>
      </c>
      <c r="C16445">
        <v>-1.3401099999999999</v>
      </c>
      <c r="D16445">
        <v>-2.7255579999999999</v>
      </c>
      <c r="E16445">
        <v>0</v>
      </c>
      <c r="F16445">
        <v>0</v>
      </c>
      <c r="G16445">
        <v>0</v>
      </c>
      <c r="H16445">
        <v>0</v>
      </c>
      <c r="J16445">
        <f t="shared" si="256"/>
        <v>67.423554398000263</v>
      </c>
    </row>
    <row r="16446" spans="2:10" x14ac:dyDescent="0.25">
      <c r="B16446">
        <v>3.9796</v>
      </c>
      <c r="C16446">
        <v>-1.3299160000000001</v>
      </c>
      <c r="D16446">
        <v>-2.7265290000000002</v>
      </c>
      <c r="E16446">
        <v>0</v>
      </c>
      <c r="F16446">
        <v>0</v>
      </c>
      <c r="G16446">
        <v>0</v>
      </c>
      <c r="H16446">
        <v>0</v>
      </c>
      <c r="J16446">
        <f t="shared" si="256"/>
        <v>67.41810328200026</v>
      </c>
    </row>
    <row r="16447" spans="2:10" x14ac:dyDescent="0.25">
      <c r="B16447">
        <v>3.9798</v>
      </c>
      <c r="C16447">
        <v>-1.3203130000000001</v>
      </c>
      <c r="D16447">
        <v>-2.725044</v>
      </c>
      <c r="E16447">
        <v>0</v>
      </c>
      <c r="F16447">
        <v>0</v>
      </c>
      <c r="G16447">
        <v>0</v>
      </c>
      <c r="H16447">
        <v>0</v>
      </c>
      <c r="J16447">
        <f t="shared" si="256"/>
        <v>67.412650224000259</v>
      </c>
    </row>
    <row r="16448" spans="2:10" x14ac:dyDescent="0.25">
      <c r="B16448">
        <v>3.98</v>
      </c>
      <c r="C16448">
        <v>-1.310846</v>
      </c>
      <c r="D16448">
        <v>-2.7241849999999999</v>
      </c>
      <c r="E16448">
        <v>0</v>
      </c>
      <c r="F16448">
        <v>0</v>
      </c>
      <c r="G16448">
        <v>0</v>
      </c>
      <c r="H16448">
        <v>0</v>
      </c>
      <c r="J16448">
        <f t="shared" si="256"/>
        <v>67.407200136000256</v>
      </c>
    </row>
    <row r="16449" spans="2:10" x14ac:dyDescent="0.25">
      <c r="B16449">
        <v>3.9802</v>
      </c>
      <c r="C16449">
        <v>-1.3011600000000001</v>
      </c>
      <c r="D16449">
        <v>-2.7223160000000002</v>
      </c>
      <c r="E16449">
        <v>0</v>
      </c>
      <c r="F16449">
        <v>0</v>
      </c>
      <c r="G16449">
        <v>0</v>
      </c>
      <c r="H16449">
        <v>0</v>
      </c>
      <c r="J16449">
        <f t="shared" si="256"/>
        <v>67.40175176600026</v>
      </c>
    </row>
    <row r="16450" spans="2:10" x14ac:dyDescent="0.25">
      <c r="B16450">
        <v>3.9803999999999999</v>
      </c>
      <c r="C16450">
        <v>-1.2905059999999999</v>
      </c>
      <c r="D16450">
        <v>-2.7223449999999998</v>
      </c>
      <c r="E16450">
        <v>0</v>
      </c>
      <c r="F16450">
        <v>0</v>
      </c>
      <c r="G16450">
        <v>0</v>
      </c>
      <c r="H16450">
        <v>0</v>
      </c>
      <c r="J16450">
        <f t="shared" si="256"/>
        <v>67.396307134000267</v>
      </c>
    </row>
    <row r="16451" spans="2:10" x14ac:dyDescent="0.25">
      <c r="B16451">
        <v>3.9805999999999999</v>
      </c>
      <c r="C16451">
        <v>-1.279733</v>
      </c>
      <c r="D16451">
        <v>-2.722788</v>
      </c>
      <c r="E16451">
        <v>0</v>
      </c>
      <c r="F16451">
        <v>0</v>
      </c>
      <c r="G16451">
        <v>0</v>
      </c>
      <c r="H16451">
        <v>0</v>
      </c>
      <c r="J16451">
        <f t="shared" si="256"/>
        <v>67.390862444000263</v>
      </c>
    </row>
    <row r="16452" spans="2:10" x14ac:dyDescent="0.25">
      <c r="B16452">
        <v>3.9807999999999999</v>
      </c>
      <c r="C16452">
        <v>-1.2687980000000001</v>
      </c>
      <c r="D16452">
        <v>-2.7236389999999999</v>
      </c>
      <c r="E16452">
        <v>0</v>
      </c>
      <c r="F16452">
        <v>0</v>
      </c>
      <c r="G16452">
        <v>0</v>
      </c>
      <c r="H16452">
        <v>0</v>
      </c>
      <c r="J16452">
        <f t="shared" si="256"/>
        <v>67.385416868000263</v>
      </c>
    </row>
    <row r="16453" spans="2:10" x14ac:dyDescent="0.25">
      <c r="B16453">
        <v>3.9809999999999999</v>
      </c>
      <c r="C16453">
        <v>-1.258588</v>
      </c>
      <c r="D16453">
        <v>-2.723563</v>
      </c>
      <c r="E16453">
        <v>0</v>
      </c>
      <c r="F16453">
        <v>0</v>
      </c>
      <c r="G16453">
        <v>0</v>
      </c>
      <c r="H16453">
        <v>0</v>
      </c>
      <c r="J16453">
        <f t="shared" si="256"/>
        <v>67.379969590000258</v>
      </c>
    </row>
    <row r="16454" spans="2:10" x14ac:dyDescent="0.25">
      <c r="B16454">
        <v>3.9811999999999999</v>
      </c>
      <c r="C16454">
        <v>-1.2489399999999999</v>
      </c>
      <c r="D16454">
        <v>-2.7222369999999998</v>
      </c>
      <c r="E16454">
        <v>0</v>
      </c>
      <c r="F16454">
        <v>0</v>
      </c>
      <c r="G16454">
        <v>0</v>
      </c>
      <c r="H16454">
        <v>0</v>
      </c>
      <c r="J16454">
        <f t="shared" si="256"/>
        <v>67.374522464000265</v>
      </c>
    </row>
    <row r="16455" spans="2:10" x14ac:dyDescent="0.25">
      <c r="B16455">
        <v>3.9813999999999998</v>
      </c>
      <c r="C16455">
        <v>-1.2393449999999999</v>
      </c>
      <c r="D16455">
        <v>-2.721031</v>
      </c>
      <c r="E16455">
        <v>0</v>
      </c>
      <c r="F16455">
        <v>0</v>
      </c>
      <c r="G16455">
        <v>0</v>
      </c>
      <c r="H16455">
        <v>0</v>
      </c>
      <c r="J16455">
        <f t="shared" si="256"/>
        <v>67.369077990000264</v>
      </c>
    </row>
    <row r="16456" spans="2:10" x14ac:dyDescent="0.25">
      <c r="B16456">
        <v>3.9815999999999998</v>
      </c>
      <c r="C16456">
        <v>-1.2291019999999999</v>
      </c>
      <c r="D16456">
        <v>-2.7192539999999998</v>
      </c>
      <c r="E16456">
        <v>0</v>
      </c>
      <c r="F16456">
        <v>0</v>
      </c>
      <c r="G16456">
        <v>0</v>
      </c>
      <c r="H16456">
        <v>0</v>
      </c>
      <c r="J16456">
        <f t="shared" si="256"/>
        <v>67.363635928000264</v>
      </c>
    </row>
    <row r="16457" spans="2:10" x14ac:dyDescent="0.25">
      <c r="B16457">
        <v>3.9817999999999998</v>
      </c>
      <c r="C16457">
        <v>-1.2181420000000001</v>
      </c>
      <c r="D16457">
        <v>-2.7198370000000001</v>
      </c>
      <c r="E16457">
        <v>0</v>
      </c>
      <c r="F16457">
        <v>0</v>
      </c>
      <c r="G16457">
        <v>0</v>
      </c>
      <c r="H16457">
        <v>0</v>
      </c>
      <c r="J16457">
        <f t="shared" si="256"/>
        <v>67.358197420000266</v>
      </c>
    </row>
    <row r="16458" spans="2:10" x14ac:dyDescent="0.25">
      <c r="B16458">
        <v>3.9820000000000002</v>
      </c>
      <c r="C16458">
        <v>-1.207117</v>
      </c>
      <c r="D16458">
        <v>-2.720046</v>
      </c>
      <c r="E16458">
        <v>0</v>
      </c>
      <c r="F16458">
        <v>0</v>
      </c>
      <c r="G16458">
        <v>0</v>
      </c>
      <c r="H16458">
        <v>0</v>
      </c>
      <c r="J16458">
        <f t="shared" si="256"/>
        <v>67.35275774600025</v>
      </c>
    </row>
    <row r="16459" spans="2:10" x14ac:dyDescent="0.25">
      <c r="B16459">
        <v>3.9822000000000002</v>
      </c>
      <c r="C16459">
        <v>-1.1961250000000001</v>
      </c>
      <c r="D16459">
        <v>-2.7210779999999999</v>
      </c>
      <c r="E16459">
        <v>0</v>
      </c>
      <c r="F16459">
        <v>0</v>
      </c>
      <c r="G16459">
        <v>0</v>
      </c>
      <c r="H16459">
        <v>0</v>
      </c>
      <c r="J16459">
        <f t="shared" si="256"/>
        <v>67.34731765400025</v>
      </c>
    </row>
    <row r="16460" spans="2:10" x14ac:dyDescent="0.25">
      <c r="B16460">
        <v>3.9824000000000002</v>
      </c>
      <c r="C16460">
        <v>-1.186016</v>
      </c>
      <c r="D16460">
        <v>-2.7199610000000001</v>
      </c>
      <c r="E16460">
        <v>0</v>
      </c>
      <c r="F16460">
        <v>0</v>
      </c>
      <c r="G16460">
        <v>0</v>
      </c>
      <c r="H16460">
        <v>0</v>
      </c>
      <c r="J16460">
        <f t="shared" si="256"/>
        <v>67.341875498000249</v>
      </c>
    </row>
    <row r="16461" spans="2:10" x14ac:dyDescent="0.25">
      <c r="B16461">
        <v>3.9826000000000001</v>
      </c>
      <c r="C16461">
        <v>-1.176185</v>
      </c>
      <c r="D16461">
        <v>-2.7188629999999998</v>
      </c>
      <c r="E16461">
        <v>0</v>
      </c>
      <c r="F16461">
        <v>0</v>
      </c>
      <c r="G16461">
        <v>0</v>
      </c>
      <c r="H16461">
        <v>0</v>
      </c>
      <c r="J16461">
        <f t="shared" si="256"/>
        <v>67.336435576000255</v>
      </c>
    </row>
    <row r="16462" spans="2:10" x14ac:dyDescent="0.25">
      <c r="B16462">
        <v>3.9828000000000001</v>
      </c>
      <c r="C16462">
        <v>-1.1662889999999999</v>
      </c>
      <c r="D16462">
        <v>-2.7171090000000002</v>
      </c>
      <c r="E16462">
        <v>0</v>
      </c>
      <c r="F16462">
        <v>0</v>
      </c>
      <c r="G16462">
        <v>0</v>
      </c>
      <c r="H16462">
        <v>0</v>
      </c>
      <c r="J16462">
        <f t="shared" si="256"/>
        <v>67.330997850000259</v>
      </c>
    </row>
    <row r="16463" spans="2:10" x14ac:dyDescent="0.25">
      <c r="B16463">
        <v>3.9830000000000001</v>
      </c>
      <c r="C16463">
        <v>-1.155583</v>
      </c>
      <c r="D16463">
        <v>-2.7161909999999998</v>
      </c>
      <c r="E16463">
        <v>0</v>
      </c>
      <c r="F16463">
        <v>0</v>
      </c>
      <c r="G16463">
        <v>0</v>
      </c>
      <c r="H16463">
        <v>0</v>
      </c>
      <c r="J16463">
        <f t="shared" si="256"/>
        <v>67.325563632000254</v>
      </c>
    </row>
    <row r="16464" spans="2:10" x14ac:dyDescent="0.25">
      <c r="B16464">
        <v>3.9832000000000001</v>
      </c>
      <c r="C16464">
        <v>-1.144401</v>
      </c>
      <c r="D16464">
        <v>-2.7167569999999999</v>
      </c>
      <c r="E16464">
        <v>0</v>
      </c>
      <c r="F16464">
        <v>0</v>
      </c>
      <c r="G16464">
        <v>0</v>
      </c>
      <c r="H16464">
        <v>0</v>
      </c>
      <c r="J16464">
        <f t="shared" si="256"/>
        <v>67.320131250000259</v>
      </c>
    </row>
    <row r="16465" spans="2:10" x14ac:dyDescent="0.25">
      <c r="B16465">
        <v>3.9834000000000001</v>
      </c>
      <c r="C16465">
        <v>-1.1329910000000001</v>
      </c>
      <c r="D16465">
        <v>-2.7170679999999998</v>
      </c>
      <c r="E16465">
        <v>0</v>
      </c>
      <c r="F16465">
        <v>0</v>
      </c>
      <c r="G16465">
        <v>0</v>
      </c>
      <c r="H16465">
        <v>0</v>
      </c>
      <c r="J16465">
        <f t="shared" si="256"/>
        <v>67.314697736000255</v>
      </c>
    </row>
    <row r="16466" spans="2:10" x14ac:dyDescent="0.25">
      <c r="B16466">
        <v>3.9836</v>
      </c>
      <c r="C16466">
        <v>-1.1221680000000001</v>
      </c>
      <c r="D16466">
        <v>-2.7179190000000002</v>
      </c>
      <c r="E16466">
        <v>0</v>
      </c>
      <c r="F16466">
        <v>0</v>
      </c>
      <c r="G16466">
        <v>0</v>
      </c>
      <c r="H16466">
        <v>0</v>
      </c>
      <c r="J16466">
        <f t="shared" si="256"/>
        <v>67.30926360000025</v>
      </c>
    </row>
    <row r="16467" spans="2:10" x14ac:dyDescent="0.25">
      <c r="B16467">
        <v>3.9838</v>
      </c>
      <c r="C16467">
        <v>-1.111998</v>
      </c>
      <c r="D16467">
        <v>-2.7162470000000001</v>
      </c>
      <c r="E16467">
        <v>0</v>
      </c>
      <c r="F16467">
        <v>0</v>
      </c>
      <c r="G16467">
        <v>0</v>
      </c>
      <c r="H16467">
        <v>0</v>
      </c>
      <c r="J16467">
        <f t="shared" si="256"/>
        <v>67.303827762000253</v>
      </c>
    </row>
    <row r="16468" spans="2:10" x14ac:dyDescent="0.25">
      <c r="B16468">
        <v>3.984</v>
      </c>
      <c r="C16468">
        <v>-1.101942</v>
      </c>
      <c r="D16468">
        <v>-2.715217</v>
      </c>
      <c r="E16468">
        <v>0</v>
      </c>
      <c r="F16468">
        <v>0</v>
      </c>
      <c r="G16468">
        <v>0</v>
      </c>
      <c r="H16468">
        <v>0</v>
      </c>
      <c r="J16468">
        <f t="shared" si="256"/>
        <v>67.298395268000249</v>
      </c>
    </row>
    <row r="16469" spans="2:10" x14ac:dyDescent="0.25">
      <c r="B16469">
        <v>3.9842</v>
      </c>
      <c r="C16469">
        <v>-1.0916349999999999</v>
      </c>
      <c r="D16469">
        <v>-2.7132580000000002</v>
      </c>
      <c r="E16469">
        <v>0</v>
      </c>
      <c r="F16469">
        <v>0</v>
      </c>
      <c r="G16469">
        <v>0</v>
      </c>
      <c r="H16469">
        <v>0</v>
      </c>
      <c r="J16469">
        <f t="shared" si="256"/>
        <v>67.292964834000244</v>
      </c>
    </row>
    <row r="16470" spans="2:10" x14ac:dyDescent="0.25">
      <c r="B16470">
        <v>3.9843999999999999</v>
      </c>
      <c r="C16470">
        <v>-1.0804</v>
      </c>
      <c r="D16470">
        <v>-2.713222</v>
      </c>
      <c r="E16470">
        <v>0</v>
      </c>
      <c r="F16470">
        <v>0</v>
      </c>
      <c r="G16470">
        <v>0</v>
      </c>
      <c r="H16470">
        <v>0</v>
      </c>
      <c r="J16470">
        <f t="shared" si="256"/>
        <v>67.287538318000244</v>
      </c>
    </row>
    <row r="16471" spans="2:10" x14ac:dyDescent="0.25">
      <c r="B16471">
        <v>3.9845999999999999</v>
      </c>
      <c r="C16471">
        <v>-1.0688740000000001</v>
      </c>
      <c r="D16471">
        <v>-2.7134040000000001</v>
      </c>
      <c r="E16471">
        <v>0</v>
      </c>
      <c r="F16471">
        <v>0</v>
      </c>
      <c r="G16471">
        <v>0</v>
      </c>
      <c r="H16471">
        <v>0</v>
      </c>
      <c r="J16471">
        <f t="shared" si="256"/>
        <v>67.28211187400025</v>
      </c>
    </row>
    <row r="16472" spans="2:10" x14ac:dyDescent="0.25">
      <c r="B16472">
        <v>3.9847999999999999</v>
      </c>
      <c r="C16472">
        <v>-1.0573589999999999</v>
      </c>
      <c r="D16472">
        <v>-2.7141869999999999</v>
      </c>
      <c r="E16472">
        <v>0</v>
      </c>
      <c r="F16472">
        <v>0</v>
      </c>
      <c r="G16472">
        <v>0</v>
      </c>
      <c r="H16472">
        <v>0</v>
      </c>
      <c r="J16472">
        <f t="shared" si="256"/>
        <v>67.276685066000255</v>
      </c>
    </row>
    <row r="16473" spans="2:10" x14ac:dyDescent="0.25">
      <c r="B16473">
        <v>3.9849999999999999</v>
      </c>
      <c r="C16473">
        <v>-1.04653</v>
      </c>
      <c r="D16473">
        <v>-2.7139790000000001</v>
      </c>
      <c r="E16473">
        <v>0</v>
      </c>
      <c r="F16473">
        <v>0</v>
      </c>
      <c r="G16473">
        <v>0</v>
      </c>
      <c r="H16473">
        <v>0</v>
      </c>
      <c r="J16473">
        <f t="shared" si="256"/>
        <v>67.27125669200025</v>
      </c>
    </row>
    <row r="16474" spans="2:10" x14ac:dyDescent="0.25">
      <c r="B16474">
        <v>3.9851999999999999</v>
      </c>
      <c r="C16474">
        <v>-1.0360769999999999</v>
      </c>
      <c r="D16474">
        <v>-2.7123339999999998</v>
      </c>
      <c r="E16474">
        <v>0</v>
      </c>
      <c r="F16474">
        <v>0</v>
      </c>
      <c r="G16474">
        <v>0</v>
      </c>
      <c r="H16474">
        <v>0</v>
      </c>
      <c r="J16474">
        <f t="shared" si="256"/>
        <v>67.265828734000252</v>
      </c>
    </row>
    <row r="16475" spans="2:10" x14ac:dyDescent="0.25">
      <c r="B16475">
        <v>3.9853999999999998</v>
      </c>
      <c r="C16475">
        <v>-1.0257970000000001</v>
      </c>
      <c r="D16475">
        <v>-2.7110020000000001</v>
      </c>
      <c r="E16475">
        <v>0</v>
      </c>
      <c r="F16475">
        <v>0</v>
      </c>
      <c r="G16475">
        <v>0</v>
      </c>
      <c r="H16475">
        <v>0</v>
      </c>
      <c r="J16475">
        <f t="shared" si="256"/>
        <v>67.260404066000248</v>
      </c>
    </row>
    <row r="16476" spans="2:10" x14ac:dyDescent="0.25">
      <c r="B16476">
        <v>3.9855999999999998</v>
      </c>
      <c r="C16476">
        <v>-1.0148649999999999</v>
      </c>
      <c r="D16476">
        <v>-2.7092179999999999</v>
      </c>
      <c r="E16476">
        <v>0</v>
      </c>
      <c r="F16476">
        <v>0</v>
      </c>
      <c r="G16476">
        <v>0</v>
      </c>
      <c r="H16476">
        <v>0</v>
      </c>
      <c r="J16476">
        <f t="shared" si="256"/>
        <v>67.254982062000252</v>
      </c>
    </row>
    <row r="16477" spans="2:10" x14ac:dyDescent="0.25">
      <c r="B16477">
        <v>3.9857999999999998</v>
      </c>
      <c r="C16477">
        <v>-1.003199</v>
      </c>
      <c r="D16477">
        <v>-2.7096019999999998</v>
      </c>
      <c r="E16477">
        <v>0</v>
      </c>
      <c r="F16477">
        <v>0</v>
      </c>
      <c r="G16477">
        <v>0</v>
      </c>
      <c r="H16477">
        <v>0</v>
      </c>
      <c r="J16477">
        <f t="shared" si="256"/>
        <v>67.249563626000253</v>
      </c>
    </row>
    <row r="16478" spans="2:10" x14ac:dyDescent="0.25">
      <c r="B16478">
        <v>3.9860000000000002</v>
      </c>
      <c r="C16478">
        <v>-0.99142799999999998</v>
      </c>
      <c r="D16478">
        <v>-2.7096520000000002</v>
      </c>
      <c r="E16478">
        <v>0</v>
      </c>
      <c r="F16478">
        <v>0</v>
      </c>
      <c r="G16478">
        <v>0</v>
      </c>
      <c r="H16478">
        <v>0</v>
      </c>
      <c r="J16478">
        <f t="shared" si="256"/>
        <v>67.244144422000247</v>
      </c>
    </row>
    <row r="16479" spans="2:10" x14ac:dyDescent="0.25">
      <c r="B16479">
        <v>3.9862000000000002</v>
      </c>
      <c r="C16479">
        <v>-0.97968500000000003</v>
      </c>
      <c r="D16479">
        <v>-2.7105090000000001</v>
      </c>
      <c r="E16479">
        <v>0</v>
      </c>
      <c r="F16479">
        <v>0</v>
      </c>
      <c r="G16479">
        <v>0</v>
      </c>
      <c r="H16479">
        <v>0</v>
      </c>
      <c r="J16479">
        <f t="shared" si="256"/>
        <v>67.238725118000247</v>
      </c>
    </row>
    <row r="16480" spans="2:10" x14ac:dyDescent="0.25">
      <c r="B16480">
        <v>3.9864000000000002</v>
      </c>
      <c r="C16480">
        <v>-0.96877500000000005</v>
      </c>
      <c r="D16480">
        <v>-2.709327</v>
      </c>
      <c r="E16480">
        <v>0</v>
      </c>
      <c r="F16480">
        <v>0</v>
      </c>
      <c r="G16480">
        <v>0</v>
      </c>
      <c r="H16480">
        <v>0</v>
      </c>
      <c r="J16480">
        <f t="shared" si="256"/>
        <v>67.233304100000254</v>
      </c>
    </row>
    <row r="16481" spans="2:10" x14ac:dyDescent="0.25">
      <c r="B16481">
        <v>3.9866000000000001</v>
      </c>
      <c r="C16481">
        <v>-0.95816999999999997</v>
      </c>
      <c r="D16481">
        <v>-2.7079569999999999</v>
      </c>
      <c r="E16481">
        <v>0</v>
      </c>
      <c r="F16481">
        <v>0</v>
      </c>
      <c r="G16481">
        <v>0</v>
      </c>
      <c r="H16481">
        <v>0</v>
      </c>
      <c r="J16481">
        <f t="shared" si="256"/>
        <v>67.227885446000258</v>
      </c>
    </row>
    <row r="16482" spans="2:10" x14ac:dyDescent="0.25">
      <c r="B16482">
        <v>3.9868000000000001</v>
      </c>
      <c r="C16482">
        <v>-0.94752800000000004</v>
      </c>
      <c r="D16482">
        <v>-2.7061259999999998</v>
      </c>
      <c r="E16482">
        <v>0</v>
      </c>
      <c r="F16482">
        <v>0</v>
      </c>
      <c r="G16482">
        <v>0</v>
      </c>
      <c r="H16482">
        <v>0</v>
      </c>
      <c r="J16482">
        <f t="shared" si="256"/>
        <v>67.222469532000261</v>
      </c>
    </row>
    <row r="16483" spans="2:10" x14ac:dyDescent="0.25">
      <c r="B16483">
        <v>3.9870000000000001</v>
      </c>
      <c r="C16483">
        <v>-0.93597799999999998</v>
      </c>
      <c r="D16483">
        <v>-2.7049789999999998</v>
      </c>
      <c r="E16483">
        <v>0</v>
      </c>
      <c r="F16483">
        <v>0</v>
      </c>
      <c r="G16483">
        <v>0</v>
      </c>
      <c r="H16483">
        <v>0</v>
      </c>
      <c r="J16483">
        <f t="shared" si="256"/>
        <v>67.217057280000262</v>
      </c>
    </row>
    <row r="16484" spans="2:10" x14ac:dyDescent="0.25">
      <c r="B16484">
        <v>3.9872000000000001</v>
      </c>
      <c r="C16484">
        <v>-0.92401999999999995</v>
      </c>
      <c r="D16484">
        <v>-2.7054279999999999</v>
      </c>
      <c r="E16484">
        <v>0</v>
      </c>
      <c r="F16484">
        <v>0</v>
      </c>
      <c r="G16484">
        <v>0</v>
      </c>
      <c r="H16484">
        <v>0</v>
      </c>
      <c r="J16484">
        <f t="shared" si="256"/>
        <v>67.21164732200026</v>
      </c>
    </row>
    <row r="16485" spans="2:10" x14ac:dyDescent="0.25">
      <c r="B16485">
        <v>3.9874000000000001</v>
      </c>
      <c r="C16485">
        <v>-0.91179600000000005</v>
      </c>
      <c r="D16485">
        <v>-2.7056689999999999</v>
      </c>
      <c r="E16485">
        <v>0</v>
      </c>
      <c r="F16485">
        <v>0</v>
      </c>
      <c r="G16485">
        <v>0</v>
      </c>
      <c r="H16485">
        <v>0</v>
      </c>
      <c r="J16485">
        <f t="shared" si="256"/>
        <v>67.206236466000263</v>
      </c>
    </row>
    <row r="16486" spans="2:10" x14ac:dyDescent="0.25">
      <c r="B16486">
        <v>3.9876</v>
      </c>
      <c r="C16486">
        <v>-0.90006900000000001</v>
      </c>
      <c r="D16486">
        <v>-2.706118</v>
      </c>
      <c r="E16486">
        <v>0</v>
      </c>
      <c r="F16486">
        <v>0</v>
      </c>
      <c r="G16486">
        <v>0</v>
      </c>
      <c r="H16486">
        <v>0</v>
      </c>
      <c r="J16486">
        <f t="shared" si="256"/>
        <v>67.200825128000261</v>
      </c>
    </row>
    <row r="16487" spans="2:10" x14ac:dyDescent="0.25">
      <c r="B16487">
        <v>3.9878</v>
      </c>
      <c r="C16487">
        <v>-0.88906399999999997</v>
      </c>
      <c r="D16487">
        <v>-2.7043750000000002</v>
      </c>
      <c r="E16487">
        <v>0</v>
      </c>
      <c r="F16487">
        <v>0</v>
      </c>
      <c r="G16487">
        <v>0</v>
      </c>
      <c r="H16487">
        <v>0</v>
      </c>
      <c r="J16487">
        <f t="shared" si="256"/>
        <v>67.195412892000263</v>
      </c>
    </row>
    <row r="16488" spans="2:10" x14ac:dyDescent="0.25">
      <c r="B16488">
        <v>3.988</v>
      </c>
      <c r="C16488">
        <v>-0.87812400000000002</v>
      </c>
      <c r="D16488">
        <v>-2.7031170000000002</v>
      </c>
      <c r="E16488">
        <v>0</v>
      </c>
      <c r="F16488">
        <v>0</v>
      </c>
      <c r="G16488">
        <v>0</v>
      </c>
      <c r="H16488">
        <v>0</v>
      </c>
      <c r="J16488">
        <f t="shared" si="256"/>
        <v>67.190004142000262</v>
      </c>
    </row>
    <row r="16489" spans="2:10" x14ac:dyDescent="0.25">
      <c r="B16489">
        <v>3.9882</v>
      </c>
      <c r="C16489">
        <v>-0.86690400000000001</v>
      </c>
      <c r="D16489">
        <v>-2.700828</v>
      </c>
      <c r="E16489">
        <v>0</v>
      </c>
      <c r="F16489">
        <v>0</v>
      </c>
      <c r="G16489">
        <v>0</v>
      </c>
      <c r="H16489">
        <v>0</v>
      </c>
      <c r="J16489">
        <f t="shared" si="256"/>
        <v>67.184597908000256</v>
      </c>
    </row>
    <row r="16490" spans="2:10" x14ac:dyDescent="0.25">
      <c r="B16490">
        <v>3.9883999999999999</v>
      </c>
      <c r="C16490">
        <v>-0.85482400000000003</v>
      </c>
      <c r="D16490">
        <v>-2.700691</v>
      </c>
      <c r="E16490">
        <v>0</v>
      </c>
      <c r="F16490">
        <v>0</v>
      </c>
      <c r="G16490">
        <v>0</v>
      </c>
      <c r="H16490">
        <v>0</v>
      </c>
      <c r="J16490">
        <f t="shared" si="256"/>
        <v>67.179196252000253</v>
      </c>
    </row>
    <row r="16491" spans="2:10" x14ac:dyDescent="0.25">
      <c r="B16491">
        <v>3.9885999999999999</v>
      </c>
      <c r="C16491">
        <v>-0.84243999999999997</v>
      </c>
      <c r="D16491">
        <v>-2.7007020000000002</v>
      </c>
      <c r="E16491">
        <v>0</v>
      </c>
      <c r="F16491">
        <v>0</v>
      </c>
      <c r="G16491">
        <v>0</v>
      </c>
      <c r="H16491">
        <v>0</v>
      </c>
      <c r="J16491">
        <f t="shared" si="256"/>
        <v>67.173794870000251</v>
      </c>
    </row>
    <row r="16492" spans="2:10" x14ac:dyDescent="0.25">
      <c r="B16492">
        <v>3.9887999999999999</v>
      </c>
      <c r="C16492">
        <v>-0.82991599999999999</v>
      </c>
      <c r="D16492">
        <v>-2.7011340000000001</v>
      </c>
      <c r="E16492">
        <v>0</v>
      </c>
      <c r="F16492">
        <v>0</v>
      </c>
      <c r="G16492">
        <v>0</v>
      </c>
      <c r="H16492">
        <v>0</v>
      </c>
      <c r="J16492">
        <f t="shared" si="256"/>
        <v>67.168393466000254</v>
      </c>
    </row>
    <row r="16493" spans="2:10" x14ac:dyDescent="0.25">
      <c r="B16493">
        <v>3.9889999999999999</v>
      </c>
      <c r="C16493">
        <v>-0.81816999999999995</v>
      </c>
      <c r="D16493">
        <v>-2.7007349999999999</v>
      </c>
      <c r="E16493">
        <v>0</v>
      </c>
      <c r="F16493">
        <v>0</v>
      </c>
      <c r="G16493">
        <v>0</v>
      </c>
      <c r="H16493">
        <v>0</v>
      </c>
      <c r="J16493">
        <f t="shared" si="256"/>
        <v>67.162991198000256</v>
      </c>
    </row>
    <row r="16494" spans="2:10" x14ac:dyDescent="0.25">
      <c r="B16494">
        <v>3.9891999999999999</v>
      </c>
      <c r="C16494">
        <v>-0.80678399999999995</v>
      </c>
      <c r="D16494">
        <v>-2.699065</v>
      </c>
      <c r="E16494">
        <v>0</v>
      </c>
      <c r="F16494">
        <v>0</v>
      </c>
      <c r="G16494">
        <v>0</v>
      </c>
      <c r="H16494">
        <v>0</v>
      </c>
      <c r="J16494">
        <f t="shared" si="256"/>
        <v>67.157589728000261</v>
      </c>
    </row>
    <row r="16495" spans="2:10" x14ac:dyDescent="0.25">
      <c r="B16495">
        <v>3.9893999999999998</v>
      </c>
      <c r="C16495">
        <v>-0.79553799999999997</v>
      </c>
      <c r="D16495">
        <v>-2.6974369999999999</v>
      </c>
      <c r="E16495">
        <v>0</v>
      </c>
      <c r="F16495">
        <v>0</v>
      </c>
      <c r="G16495">
        <v>0</v>
      </c>
      <c r="H16495">
        <v>0</v>
      </c>
      <c r="J16495">
        <f t="shared" si="256"/>
        <v>67.152191598000257</v>
      </c>
    </row>
    <row r="16496" spans="2:10" x14ac:dyDescent="0.25">
      <c r="B16496">
        <v>3.9895999999999998</v>
      </c>
      <c r="C16496">
        <v>-0.78362600000000004</v>
      </c>
      <c r="D16496">
        <v>-2.6954370000000001</v>
      </c>
      <c r="E16496">
        <v>0</v>
      </c>
      <c r="F16496">
        <v>0</v>
      </c>
      <c r="G16496">
        <v>0</v>
      </c>
      <c r="H16496">
        <v>0</v>
      </c>
      <c r="J16496">
        <f t="shared" si="256"/>
        <v>67.146796724000254</v>
      </c>
    </row>
    <row r="16497" spans="2:10" x14ac:dyDescent="0.25">
      <c r="B16497">
        <v>3.9897999999999998</v>
      </c>
      <c r="C16497">
        <v>-0.77096500000000001</v>
      </c>
      <c r="D16497">
        <v>-2.6956540000000002</v>
      </c>
      <c r="E16497">
        <v>0</v>
      </c>
      <c r="F16497">
        <v>0</v>
      </c>
      <c r="G16497">
        <v>0</v>
      </c>
      <c r="H16497">
        <v>0</v>
      </c>
      <c r="J16497">
        <f t="shared" si="256"/>
        <v>67.141405850000254</v>
      </c>
    </row>
    <row r="16498" spans="2:10" x14ac:dyDescent="0.25">
      <c r="B16498">
        <v>3.99</v>
      </c>
      <c r="C16498">
        <v>-0.75804099999999996</v>
      </c>
      <c r="D16498">
        <v>-2.6954069999999999</v>
      </c>
      <c r="E16498">
        <v>0</v>
      </c>
      <c r="F16498">
        <v>0</v>
      </c>
      <c r="G16498">
        <v>0</v>
      </c>
      <c r="H16498">
        <v>0</v>
      </c>
      <c r="J16498">
        <f t="shared" ref="J16498:J16561" si="257">(B16498-B16497)*10*D16497+J16497</f>
        <v>67.13601454200024</v>
      </c>
    </row>
    <row r="16499" spans="2:10" x14ac:dyDescent="0.25">
      <c r="B16499">
        <v>3.9902000000000002</v>
      </c>
      <c r="C16499">
        <v>-0.74539500000000003</v>
      </c>
      <c r="D16499">
        <v>-2.6962320000000002</v>
      </c>
      <c r="E16499">
        <v>0</v>
      </c>
      <c r="F16499">
        <v>0</v>
      </c>
      <c r="G16499">
        <v>0</v>
      </c>
      <c r="H16499">
        <v>0</v>
      </c>
      <c r="J16499">
        <f t="shared" si="257"/>
        <v>67.130623728000245</v>
      </c>
    </row>
    <row r="16500" spans="2:10" x14ac:dyDescent="0.25">
      <c r="B16500">
        <v>3.9904000000000002</v>
      </c>
      <c r="C16500">
        <v>-0.73354799999999998</v>
      </c>
      <c r="D16500">
        <v>-2.6947030000000001</v>
      </c>
      <c r="E16500">
        <v>0</v>
      </c>
      <c r="F16500">
        <v>0</v>
      </c>
      <c r="G16500">
        <v>0</v>
      </c>
      <c r="H16500">
        <v>0</v>
      </c>
      <c r="J16500">
        <f t="shared" si="257"/>
        <v>67.125231264000249</v>
      </c>
    </row>
    <row r="16501" spans="2:10" x14ac:dyDescent="0.25">
      <c r="B16501">
        <v>3.9906000000000001</v>
      </c>
      <c r="C16501">
        <v>-0.72181399999999996</v>
      </c>
      <c r="D16501">
        <v>-2.693146</v>
      </c>
      <c r="E16501">
        <v>0</v>
      </c>
      <c r="F16501">
        <v>0</v>
      </c>
      <c r="G16501">
        <v>0</v>
      </c>
      <c r="H16501">
        <v>0</v>
      </c>
      <c r="J16501">
        <f t="shared" si="257"/>
        <v>67.119841858000242</v>
      </c>
    </row>
    <row r="16502" spans="2:10" x14ac:dyDescent="0.25">
      <c r="B16502">
        <v>3.9908000000000001</v>
      </c>
      <c r="C16502">
        <v>-0.71001899999999996</v>
      </c>
      <c r="D16502">
        <v>-2.6910780000000001</v>
      </c>
      <c r="E16502">
        <v>0</v>
      </c>
      <c r="F16502">
        <v>0</v>
      </c>
      <c r="G16502">
        <v>0</v>
      </c>
      <c r="H16502">
        <v>0</v>
      </c>
      <c r="J16502">
        <f t="shared" si="257"/>
        <v>67.114455566000245</v>
      </c>
    </row>
    <row r="16503" spans="2:10" x14ac:dyDescent="0.25">
      <c r="B16503">
        <v>3.9910000000000001</v>
      </c>
      <c r="C16503">
        <v>-0.69744899999999999</v>
      </c>
      <c r="D16503">
        <v>-2.6899630000000001</v>
      </c>
      <c r="E16503">
        <v>0</v>
      </c>
      <c r="F16503">
        <v>0</v>
      </c>
      <c r="G16503">
        <v>0</v>
      </c>
      <c r="H16503">
        <v>0</v>
      </c>
      <c r="J16503">
        <f t="shared" si="257"/>
        <v>67.109073410000249</v>
      </c>
    </row>
    <row r="16504" spans="2:10" x14ac:dyDescent="0.25">
      <c r="B16504">
        <v>3.9912000000000001</v>
      </c>
      <c r="C16504">
        <v>-0.68422099999999997</v>
      </c>
      <c r="D16504">
        <v>-2.6900390000000001</v>
      </c>
      <c r="E16504">
        <v>0</v>
      </c>
      <c r="F16504">
        <v>0</v>
      </c>
      <c r="G16504">
        <v>0</v>
      </c>
      <c r="H16504">
        <v>0</v>
      </c>
      <c r="J16504">
        <f t="shared" si="257"/>
        <v>67.103693484000246</v>
      </c>
    </row>
    <row r="16505" spans="2:10" x14ac:dyDescent="0.25">
      <c r="B16505">
        <v>3.9914000000000001</v>
      </c>
      <c r="C16505">
        <v>-0.67091800000000001</v>
      </c>
      <c r="D16505">
        <v>-2.6901600000000001</v>
      </c>
      <c r="E16505">
        <v>0</v>
      </c>
      <c r="F16505">
        <v>0</v>
      </c>
      <c r="G16505">
        <v>0</v>
      </c>
      <c r="H16505">
        <v>0</v>
      </c>
      <c r="J16505">
        <f t="shared" si="257"/>
        <v>67.098313406000244</v>
      </c>
    </row>
    <row r="16506" spans="2:10" x14ac:dyDescent="0.25">
      <c r="B16506">
        <v>3.9916</v>
      </c>
      <c r="C16506">
        <v>-0.65820199999999995</v>
      </c>
      <c r="D16506">
        <v>-2.6903820000000001</v>
      </c>
      <c r="E16506">
        <v>0</v>
      </c>
      <c r="F16506">
        <v>0</v>
      </c>
      <c r="G16506">
        <v>0</v>
      </c>
      <c r="H16506">
        <v>0</v>
      </c>
      <c r="J16506">
        <f t="shared" si="257"/>
        <v>67.092933086000244</v>
      </c>
    </row>
    <row r="16507" spans="2:10" x14ac:dyDescent="0.25">
      <c r="B16507">
        <v>3.9918</v>
      </c>
      <c r="C16507">
        <v>-0.64601600000000003</v>
      </c>
      <c r="D16507">
        <v>-2.6883140000000001</v>
      </c>
      <c r="E16507">
        <v>0</v>
      </c>
      <c r="F16507">
        <v>0</v>
      </c>
      <c r="G16507">
        <v>0</v>
      </c>
      <c r="H16507">
        <v>0</v>
      </c>
      <c r="J16507">
        <f t="shared" si="257"/>
        <v>67.087552322000249</v>
      </c>
    </row>
    <row r="16508" spans="2:10" x14ac:dyDescent="0.25">
      <c r="B16508">
        <v>3.992</v>
      </c>
      <c r="C16508">
        <v>-0.633988</v>
      </c>
      <c r="D16508">
        <v>-2.686871</v>
      </c>
      <c r="E16508">
        <v>0</v>
      </c>
      <c r="F16508">
        <v>0</v>
      </c>
      <c r="G16508">
        <v>0</v>
      </c>
      <c r="H16508">
        <v>0</v>
      </c>
      <c r="J16508">
        <f t="shared" si="257"/>
        <v>67.082175694000256</v>
      </c>
    </row>
    <row r="16509" spans="2:10" x14ac:dyDescent="0.25">
      <c r="B16509">
        <v>3.9922</v>
      </c>
      <c r="C16509">
        <v>-0.62152499999999999</v>
      </c>
      <c r="D16509">
        <v>-2.684501</v>
      </c>
      <c r="E16509">
        <v>0</v>
      </c>
      <c r="F16509">
        <v>0</v>
      </c>
      <c r="G16509">
        <v>0</v>
      </c>
      <c r="H16509">
        <v>0</v>
      </c>
      <c r="J16509">
        <f t="shared" si="257"/>
        <v>67.076801952000253</v>
      </c>
    </row>
    <row r="16510" spans="2:10" x14ac:dyDescent="0.25">
      <c r="B16510">
        <v>3.9923999999999999</v>
      </c>
      <c r="C16510">
        <v>-0.60808200000000001</v>
      </c>
      <c r="D16510">
        <v>-2.6842250000000001</v>
      </c>
      <c r="E16510">
        <v>0</v>
      </c>
      <c r="F16510">
        <v>0</v>
      </c>
      <c r="G16510">
        <v>0</v>
      </c>
      <c r="H16510">
        <v>0</v>
      </c>
      <c r="J16510">
        <f t="shared" si="257"/>
        <v>67.071432950000258</v>
      </c>
    </row>
    <row r="16511" spans="2:10" x14ac:dyDescent="0.25">
      <c r="B16511">
        <v>3.9925999999999999</v>
      </c>
      <c r="C16511">
        <v>-0.59447300000000003</v>
      </c>
      <c r="D16511">
        <v>-2.6841140000000001</v>
      </c>
      <c r="E16511">
        <v>0</v>
      </c>
      <c r="F16511">
        <v>0</v>
      </c>
      <c r="G16511">
        <v>0</v>
      </c>
      <c r="H16511">
        <v>0</v>
      </c>
      <c r="J16511">
        <f t="shared" si="257"/>
        <v>67.066064500000252</v>
      </c>
    </row>
    <row r="16512" spans="2:10" x14ac:dyDescent="0.25">
      <c r="B16512">
        <v>3.9927999999999999</v>
      </c>
      <c r="C16512">
        <v>-0.58082</v>
      </c>
      <c r="D16512">
        <v>-2.684428</v>
      </c>
      <c r="E16512">
        <v>0</v>
      </c>
      <c r="F16512">
        <v>0</v>
      </c>
      <c r="G16512">
        <v>0</v>
      </c>
      <c r="H16512">
        <v>0</v>
      </c>
      <c r="J16512">
        <f t="shared" si="257"/>
        <v>67.060696272000257</v>
      </c>
    </row>
    <row r="16513" spans="2:10" x14ac:dyDescent="0.25">
      <c r="B16513">
        <v>3.9929999999999999</v>
      </c>
      <c r="C16513">
        <v>-0.56785799999999997</v>
      </c>
      <c r="D16513">
        <v>-2.6833130000000001</v>
      </c>
      <c r="E16513">
        <v>0</v>
      </c>
      <c r="F16513">
        <v>0</v>
      </c>
      <c r="G16513">
        <v>0</v>
      </c>
      <c r="H16513">
        <v>0</v>
      </c>
      <c r="J16513">
        <f t="shared" si="257"/>
        <v>67.055327416000253</v>
      </c>
    </row>
    <row r="16514" spans="2:10" x14ac:dyDescent="0.25">
      <c r="B16514">
        <v>3.9931999999999999</v>
      </c>
      <c r="C16514">
        <v>-0.55527499999999996</v>
      </c>
      <c r="D16514">
        <v>-2.6815199999999999</v>
      </c>
      <c r="E16514">
        <v>0</v>
      </c>
      <c r="F16514">
        <v>0</v>
      </c>
      <c r="G16514">
        <v>0</v>
      </c>
      <c r="H16514">
        <v>0</v>
      </c>
      <c r="J16514">
        <f t="shared" si="257"/>
        <v>67.049960790000256</v>
      </c>
    </row>
    <row r="16515" spans="2:10" x14ac:dyDescent="0.25">
      <c r="B16515">
        <v>3.9933999999999998</v>
      </c>
      <c r="C16515">
        <v>-0.542713</v>
      </c>
      <c r="D16515">
        <v>-2.6795369999999998</v>
      </c>
      <c r="E16515">
        <v>0</v>
      </c>
      <c r="F16515">
        <v>0</v>
      </c>
      <c r="G16515">
        <v>0</v>
      </c>
      <c r="H16515">
        <v>0</v>
      </c>
      <c r="J16515">
        <f t="shared" si="257"/>
        <v>67.04459775000025</v>
      </c>
    </row>
    <row r="16516" spans="2:10" x14ac:dyDescent="0.25">
      <c r="B16516">
        <v>3.9935999999999998</v>
      </c>
      <c r="C16516">
        <v>-0.52941899999999997</v>
      </c>
      <c r="D16516">
        <v>-2.6776309999999999</v>
      </c>
      <c r="E16516">
        <v>0</v>
      </c>
      <c r="F16516">
        <v>0</v>
      </c>
      <c r="G16516">
        <v>0</v>
      </c>
      <c r="H16516">
        <v>0</v>
      </c>
      <c r="J16516">
        <f t="shared" si="257"/>
        <v>67.039238676000252</v>
      </c>
    </row>
    <row r="16517" spans="2:10" x14ac:dyDescent="0.25">
      <c r="B16517">
        <v>3.9937999999999998</v>
      </c>
      <c r="C16517">
        <v>-0.51542200000000005</v>
      </c>
      <c r="D16517">
        <v>-2.6775869999999999</v>
      </c>
      <c r="E16517">
        <v>0</v>
      </c>
      <c r="F16517">
        <v>0</v>
      </c>
      <c r="G16517">
        <v>0</v>
      </c>
      <c r="H16517">
        <v>0</v>
      </c>
      <c r="J16517">
        <f t="shared" si="257"/>
        <v>67.033883414000258</v>
      </c>
    </row>
    <row r="16518" spans="2:10" x14ac:dyDescent="0.25">
      <c r="B16518">
        <v>3.9940000000000002</v>
      </c>
      <c r="C16518">
        <v>-0.50119400000000003</v>
      </c>
      <c r="D16518">
        <v>-2.6772200000000002</v>
      </c>
      <c r="E16518">
        <v>0</v>
      </c>
      <c r="F16518">
        <v>0</v>
      </c>
      <c r="G16518">
        <v>0</v>
      </c>
      <c r="H16518">
        <v>0</v>
      </c>
      <c r="J16518">
        <f t="shared" si="257"/>
        <v>67.028528240000242</v>
      </c>
    </row>
    <row r="16519" spans="2:10" x14ac:dyDescent="0.25">
      <c r="B16519">
        <v>3.9942000000000002</v>
      </c>
      <c r="C16519">
        <v>-0.48729899999999998</v>
      </c>
      <c r="D16519">
        <v>-2.677654</v>
      </c>
      <c r="E16519">
        <v>0</v>
      </c>
      <c r="F16519">
        <v>0</v>
      </c>
      <c r="G16519">
        <v>0</v>
      </c>
      <c r="H16519">
        <v>0</v>
      </c>
      <c r="J16519">
        <f t="shared" si="257"/>
        <v>67.023173800000237</v>
      </c>
    </row>
    <row r="16520" spans="2:10" x14ac:dyDescent="0.25">
      <c r="B16520">
        <v>3.9944000000000002</v>
      </c>
      <c r="C16520">
        <v>-0.47418199999999999</v>
      </c>
      <c r="D16520">
        <v>-2.6756150000000001</v>
      </c>
      <c r="E16520">
        <v>0</v>
      </c>
      <c r="F16520">
        <v>0</v>
      </c>
      <c r="G16520">
        <v>0</v>
      </c>
      <c r="H16520">
        <v>0</v>
      </c>
      <c r="J16520">
        <f t="shared" si="257"/>
        <v>67.017818492000231</v>
      </c>
    </row>
    <row r="16521" spans="2:10" x14ac:dyDescent="0.25">
      <c r="B16521">
        <v>3.9946000000000002</v>
      </c>
      <c r="C16521">
        <v>-0.46110099999999998</v>
      </c>
      <c r="D16521">
        <v>-2.674096</v>
      </c>
      <c r="E16521">
        <v>0</v>
      </c>
      <c r="F16521">
        <v>0</v>
      </c>
      <c r="G16521">
        <v>0</v>
      </c>
      <c r="H16521">
        <v>0</v>
      </c>
      <c r="J16521">
        <f t="shared" si="257"/>
        <v>67.012467262000229</v>
      </c>
    </row>
    <row r="16522" spans="2:10" x14ac:dyDescent="0.25">
      <c r="B16522">
        <v>3.9948000000000001</v>
      </c>
      <c r="C16522">
        <v>-0.44785700000000001</v>
      </c>
      <c r="D16522">
        <v>-2.6715170000000001</v>
      </c>
      <c r="E16522">
        <v>0</v>
      </c>
      <c r="F16522">
        <v>0</v>
      </c>
      <c r="G16522">
        <v>0</v>
      </c>
      <c r="H16522">
        <v>0</v>
      </c>
      <c r="J16522">
        <f t="shared" si="257"/>
        <v>67.007119070000229</v>
      </c>
    </row>
    <row r="16523" spans="2:10" x14ac:dyDescent="0.25">
      <c r="B16523">
        <v>3.9950000000000001</v>
      </c>
      <c r="C16523">
        <v>-0.43370500000000001</v>
      </c>
      <c r="D16523">
        <v>-2.670617</v>
      </c>
      <c r="E16523">
        <v>0</v>
      </c>
      <c r="F16523">
        <v>0</v>
      </c>
      <c r="G16523">
        <v>0</v>
      </c>
      <c r="H16523">
        <v>0</v>
      </c>
      <c r="J16523">
        <f t="shared" si="257"/>
        <v>67.001776036000223</v>
      </c>
    </row>
    <row r="16524" spans="2:10" x14ac:dyDescent="0.25">
      <c r="B16524">
        <v>3.9952000000000001</v>
      </c>
      <c r="C16524">
        <v>-0.41911799999999999</v>
      </c>
      <c r="D16524">
        <v>-2.6704140000000001</v>
      </c>
      <c r="E16524">
        <v>0</v>
      </c>
      <c r="F16524">
        <v>0</v>
      </c>
      <c r="G16524">
        <v>0</v>
      </c>
      <c r="H16524">
        <v>0</v>
      </c>
      <c r="J16524">
        <f t="shared" si="257"/>
        <v>66.996434802000223</v>
      </c>
    </row>
    <row r="16525" spans="2:10" x14ac:dyDescent="0.25">
      <c r="B16525">
        <v>3.9954000000000001</v>
      </c>
      <c r="C16525">
        <v>-0.404391</v>
      </c>
      <c r="D16525">
        <v>-2.67042</v>
      </c>
      <c r="E16525">
        <v>0</v>
      </c>
      <c r="F16525">
        <v>0</v>
      </c>
      <c r="G16525">
        <v>0</v>
      </c>
      <c r="H16525">
        <v>0</v>
      </c>
      <c r="J16525">
        <f t="shared" si="257"/>
        <v>66.991093974000222</v>
      </c>
    </row>
    <row r="16526" spans="2:10" x14ac:dyDescent="0.25">
      <c r="B16526">
        <v>3.9956</v>
      </c>
      <c r="C16526">
        <v>-0.39039400000000002</v>
      </c>
      <c r="D16526">
        <v>-2.6699540000000002</v>
      </c>
      <c r="E16526">
        <v>0</v>
      </c>
      <c r="F16526">
        <v>0</v>
      </c>
      <c r="G16526">
        <v>0</v>
      </c>
      <c r="H16526">
        <v>0</v>
      </c>
      <c r="J16526">
        <f t="shared" si="257"/>
        <v>66.98575313400022</v>
      </c>
    </row>
    <row r="16527" spans="2:10" x14ac:dyDescent="0.25">
      <c r="B16527">
        <v>3.9958</v>
      </c>
      <c r="C16527">
        <v>-0.376828</v>
      </c>
      <c r="D16527">
        <v>-2.6677979999999999</v>
      </c>
      <c r="E16527">
        <v>0</v>
      </c>
      <c r="F16527">
        <v>0</v>
      </c>
      <c r="G16527">
        <v>0</v>
      </c>
      <c r="H16527">
        <v>0</v>
      </c>
      <c r="J16527">
        <f t="shared" si="257"/>
        <v>66.980413226000223</v>
      </c>
    </row>
    <row r="16528" spans="2:10" x14ac:dyDescent="0.25">
      <c r="B16528">
        <v>3.996</v>
      </c>
      <c r="C16528">
        <v>-0.36323699999999998</v>
      </c>
      <c r="D16528">
        <v>-2.665826</v>
      </c>
      <c r="E16528">
        <v>0</v>
      </c>
      <c r="F16528">
        <v>0</v>
      </c>
      <c r="G16528">
        <v>0</v>
      </c>
      <c r="H16528">
        <v>0</v>
      </c>
      <c r="J16528">
        <f t="shared" si="257"/>
        <v>66.975077630000229</v>
      </c>
    </row>
    <row r="16529" spans="2:10" x14ac:dyDescent="0.25">
      <c r="B16529">
        <v>3.9962</v>
      </c>
      <c r="C16529">
        <v>-0.34916599999999998</v>
      </c>
      <c r="D16529">
        <v>-2.6633650000000002</v>
      </c>
      <c r="E16529">
        <v>0</v>
      </c>
      <c r="F16529">
        <v>0</v>
      </c>
      <c r="G16529">
        <v>0</v>
      </c>
      <c r="H16529">
        <v>0</v>
      </c>
      <c r="J16529">
        <f t="shared" si="257"/>
        <v>66.969745978000233</v>
      </c>
    </row>
    <row r="16530" spans="2:10" x14ac:dyDescent="0.25">
      <c r="B16530">
        <v>3.9964</v>
      </c>
      <c r="C16530">
        <v>-0.334148</v>
      </c>
      <c r="D16530">
        <v>-2.66323</v>
      </c>
      <c r="E16530">
        <v>0</v>
      </c>
      <c r="F16530">
        <v>0</v>
      </c>
      <c r="G16530">
        <v>0</v>
      </c>
      <c r="H16530">
        <v>0</v>
      </c>
      <c r="J16530">
        <f t="shared" si="257"/>
        <v>66.96441924800024</v>
      </c>
    </row>
    <row r="16531" spans="2:10" x14ac:dyDescent="0.25">
      <c r="B16531">
        <v>3.9965999999999999</v>
      </c>
      <c r="C16531">
        <v>-0.31896600000000003</v>
      </c>
      <c r="D16531">
        <v>-2.6625589999999999</v>
      </c>
      <c r="E16531">
        <v>0</v>
      </c>
      <c r="F16531">
        <v>0</v>
      </c>
      <c r="G16531">
        <v>0</v>
      </c>
      <c r="H16531">
        <v>0</v>
      </c>
      <c r="J16531">
        <f t="shared" si="257"/>
        <v>66.959092788000234</v>
      </c>
    </row>
    <row r="16532" spans="2:10" x14ac:dyDescent="0.25">
      <c r="B16532">
        <v>3.9967999999999999</v>
      </c>
      <c r="C16532">
        <v>-0.30391299999999999</v>
      </c>
      <c r="D16532">
        <v>-2.6628280000000002</v>
      </c>
      <c r="E16532">
        <v>0</v>
      </c>
      <c r="F16532">
        <v>0</v>
      </c>
      <c r="G16532">
        <v>0</v>
      </c>
      <c r="H16532">
        <v>0</v>
      </c>
      <c r="J16532">
        <f t="shared" si="257"/>
        <v>66.953767670000232</v>
      </c>
    </row>
    <row r="16533" spans="2:10" x14ac:dyDescent="0.25">
      <c r="B16533">
        <v>3.9969999999999999</v>
      </c>
      <c r="C16533">
        <v>-0.28961500000000001</v>
      </c>
      <c r="D16533">
        <v>-2.661054</v>
      </c>
      <c r="E16533">
        <v>0</v>
      </c>
      <c r="F16533">
        <v>0</v>
      </c>
      <c r="G16533">
        <v>0</v>
      </c>
      <c r="H16533">
        <v>0</v>
      </c>
      <c r="J16533">
        <f t="shared" si="257"/>
        <v>66.948442014000236</v>
      </c>
    </row>
    <row r="16534" spans="2:10" x14ac:dyDescent="0.25">
      <c r="B16534">
        <v>3.9971999999999999</v>
      </c>
      <c r="C16534">
        <v>-0.27539599999999997</v>
      </c>
      <c r="D16534">
        <v>-2.6591119999999999</v>
      </c>
      <c r="E16534">
        <v>0</v>
      </c>
      <c r="F16534">
        <v>0</v>
      </c>
      <c r="G16534">
        <v>0</v>
      </c>
      <c r="H16534">
        <v>0</v>
      </c>
      <c r="J16534">
        <f t="shared" si="257"/>
        <v>66.943119906000234</v>
      </c>
    </row>
    <row r="16535" spans="2:10" x14ac:dyDescent="0.25">
      <c r="B16535">
        <v>3.9973999999999998</v>
      </c>
      <c r="C16535">
        <v>-0.261212</v>
      </c>
      <c r="D16535">
        <v>-2.6565979999999998</v>
      </c>
      <c r="E16535">
        <v>0</v>
      </c>
      <c r="F16535">
        <v>0</v>
      </c>
      <c r="G16535">
        <v>0</v>
      </c>
      <c r="H16535">
        <v>0</v>
      </c>
      <c r="J16535">
        <f t="shared" si="257"/>
        <v>66.937801682000241</v>
      </c>
    </row>
    <row r="16536" spans="2:10" x14ac:dyDescent="0.25">
      <c r="B16536">
        <v>3.9975999999999998</v>
      </c>
      <c r="C16536">
        <v>-0.246091</v>
      </c>
      <c r="D16536">
        <v>-2.6550370000000001</v>
      </c>
      <c r="E16536">
        <v>0</v>
      </c>
      <c r="F16536">
        <v>0</v>
      </c>
      <c r="G16536">
        <v>0</v>
      </c>
      <c r="H16536">
        <v>0</v>
      </c>
      <c r="J16536">
        <f t="shared" si="257"/>
        <v>66.932488486000238</v>
      </c>
    </row>
    <row r="16537" spans="2:10" x14ac:dyDescent="0.25">
      <c r="B16537">
        <v>3.9977999999999998</v>
      </c>
      <c r="C16537">
        <v>-0.230411</v>
      </c>
      <c r="D16537">
        <v>-2.6546940000000001</v>
      </c>
      <c r="E16537">
        <v>0</v>
      </c>
      <c r="F16537">
        <v>0</v>
      </c>
      <c r="G16537">
        <v>0</v>
      </c>
      <c r="H16537">
        <v>0</v>
      </c>
      <c r="J16537">
        <f t="shared" si="257"/>
        <v>66.927178412000245</v>
      </c>
    </row>
    <row r="16538" spans="2:10" x14ac:dyDescent="0.25">
      <c r="B16538">
        <v>3.9980000000000002</v>
      </c>
      <c r="C16538">
        <v>-0.21448200000000001</v>
      </c>
      <c r="D16538">
        <v>-2.6542720000000002</v>
      </c>
      <c r="E16538">
        <v>0</v>
      </c>
      <c r="F16538">
        <v>0</v>
      </c>
      <c r="G16538">
        <v>0</v>
      </c>
      <c r="H16538">
        <v>0</v>
      </c>
      <c r="J16538">
        <f t="shared" si="257"/>
        <v>66.92186902400023</v>
      </c>
    </row>
    <row r="16539" spans="2:10" x14ac:dyDescent="0.25">
      <c r="B16539">
        <v>3.9982000000000002</v>
      </c>
      <c r="C16539">
        <v>-0.19914799999999999</v>
      </c>
      <c r="D16539">
        <v>-2.6540550000000001</v>
      </c>
      <c r="E16539">
        <v>0</v>
      </c>
      <c r="F16539">
        <v>0</v>
      </c>
      <c r="G16539">
        <v>0</v>
      </c>
      <c r="H16539">
        <v>0</v>
      </c>
      <c r="J16539">
        <f t="shared" si="257"/>
        <v>66.916560480000228</v>
      </c>
    </row>
    <row r="16540" spans="2:10" x14ac:dyDescent="0.25">
      <c r="B16540">
        <v>3.9984000000000002</v>
      </c>
      <c r="C16540">
        <v>-0.18443599999999999</v>
      </c>
      <c r="D16540">
        <v>-2.6515819999999999</v>
      </c>
      <c r="E16540">
        <v>0</v>
      </c>
      <c r="F16540">
        <v>0</v>
      </c>
      <c r="G16540">
        <v>0</v>
      </c>
      <c r="H16540">
        <v>0</v>
      </c>
      <c r="J16540">
        <f t="shared" si="257"/>
        <v>66.911252370000227</v>
      </c>
    </row>
    <row r="16541" spans="2:10" x14ac:dyDescent="0.25">
      <c r="B16541">
        <v>3.9986000000000002</v>
      </c>
      <c r="C16541">
        <v>-0.16981499999999999</v>
      </c>
      <c r="D16541">
        <v>-2.6495839999999999</v>
      </c>
      <c r="E16541">
        <v>0</v>
      </c>
      <c r="F16541">
        <v>0</v>
      </c>
      <c r="G16541">
        <v>0</v>
      </c>
      <c r="H16541">
        <v>0</v>
      </c>
      <c r="J16541">
        <f t="shared" si="257"/>
        <v>66.90594920600023</v>
      </c>
    </row>
    <row r="16542" spans="2:10" x14ac:dyDescent="0.25">
      <c r="B16542">
        <v>3.9988000000000001</v>
      </c>
      <c r="C16542">
        <v>-0.154583</v>
      </c>
      <c r="D16542">
        <v>-2.6468240000000001</v>
      </c>
      <c r="E16542">
        <v>0</v>
      </c>
      <c r="F16542">
        <v>0</v>
      </c>
      <c r="G16542">
        <v>0</v>
      </c>
      <c r="H16542">
        <v>0</v>
      </c>
      <c r="J16542">
        <f t="shared" si="257"/>
        <v>66.900650038000236</v>
      </c>
    </row>
    <row r="16543" spans="2:10" x14ac:dyDescent="0.25">
      <c r="B16543">
        <v>3.9990000000000001</v>
      </c>
      <c r="C16543">
        <v>-0.138515</v>
      </c>
      <c r="D16543">
        <v>-2.6463190000000001</v>
      </c>
      <c r="E16543">
        <v>0</v>
      </c>
      <c r="F16543">
        <v>0</v>
      </c>
      <c r="G16543">
        <v>0</v>
      </c>
      <c r="H16543">
        <v>0</v>
      </c>
      <c r="J16543">
        <f t="shared" si="257"/>
        <v>66.895356390000231</v>
      </c>
    </row>
    <row r="16544" spans="2:10" x14ac:dyDescent="0.25">
      <c r="B16544">
        <v>3.9992000000000001</v>
      </c>
      <c r="C16544">
        <v>-0.12217500000000001</v>
      </c>
      <c r="D16544">
        <v>-2.645527</v>
      </c>
      <c r="E16544">
        <v>0</v>
      </c>
      <c r="F16544">
        <v>0</v>
      </c>
      <c r="G16544">
        <v>0</v>
      </c>
      <c r="H16544">
        <v>0</v>
      </c>
      <c r="J16544">
        <f t="shared" si="257"/>
        <v>66.890063752000231</v>
      </c>
    </row>
    <row r="16545" spans="2:10" x14ac:dyDescent="0.25">
      <c r="B16545">
        <v>3.9994000000000001</v>
      </c>
      <c r="C16545">
        <v>-0.10578799999999999</v>
      </c>
      <c r="D16545">
        <v>-2.645591</v>
      </c>
      <c r="E16545">
        <v>0</v>
      </c>
      <c r="F16545">
        <v>0</v>
      </c>
      <c r="G16545">
        <v>0</v>
      </c>
      <c r="H16545">
        <v>0</v>
      </c>
      <c r="J16545">
        <f t="shared" si="257"/>
        <v>66.884772698000234</v>
      </c>
    </row>
    <row r="16546" spans="2:10" x14ac:dyDescent="0.25">
      <c r="B16546">
        <v>3.9996</v>
      </c>
      <c r="C16546">
        <v>-9.0279999999999999E-2</v>
      </c>
      <c r="D16546">
        <v>-2.6439050000000002</v>
      </c>
      <c r="E16546">
        <v>0</v>
      </c>
      <c r="F16546">
        <v>0</v>
      </c>
      <c r="G16546">
        <v>0</v>
      </c>
      <c r="H16546">
        <v>0</v>
      </c>
      <c r="J16546">
        <f t="shared" si="257"/>
        <v>66.87948151600024</v>
      </c>
    </row>
    <row r="16547" spans="2:10" x14ac:dyDescent="0.25">
      <c r="B16547">
        <v>3.9998</v>
      </c>
      <c r="C16547">
        <v>-7.4879000000000001E-2</v>
      </c>
      <c r="D16547">
        <v>-2.6416279999999999</v>
      </c>
      <c r="E16547">
        <v>0</v>
      </c>
      <c r="F16547">
        <v>0</v>
      </c>
      <c r="G16547">
        <v>0</v>
      </c>
      <c r="H16547">
        <v>0</v>
      </c>
      <c r="J16547">
        <f t="shared" si="257"/>
        <v>66.874193706000241</v>
      </c>
    </row>
    <row r="16548" spans="2:10" x14ac:dyDescent="0.25">
      <c r="B16548">
        <v>4</v>
      </c>
      <c r="C16548">
        <v>-5.9632999999999999E-2</v>
      </c>
      <c r="D16548">
        <v>-2.639132</v>
      </c>
      <c r="E16548">
        <v>0</v>
      </c>
      <c r="F16548">
        <v>0</v>
      </c>
      <c r="G16548">
        <v>0</v>
      </c>
      <c r="H16548">
        <v>0</v>
      </c>
      <c r="J16548">
        <f t="shared" si="257"/>
        <v>66.868910450000243</v>
      </c>
    </row>
    <row r="16549" spans="2:10" x14ac:dyDescent="0.25">
      <c r="B16549">
        <v>4.0002000000000004</v>
      </c>
      <c r="C16549">
        <v>-4.3353999999999997E-2</v>
      </c>
      <c r="D16549">
        <v>-2.637079</v>
      </c>
      <c r="E16549">
        <v>0</v>
      </c>
      <c r="F16549">
        <v>0</v>
      </c>
      <c r="G16549">
        <v>0</v>
      </c>
      <c r="H16549">
        <v>0</v>
      </c>
      <c r="J16549">
        <f t="shared" si="257"/>
        <v>66.863632186000231</v>
      </c>
    </row>
    <row r="16550" spans="2:10" x14ac:dyDescent="0.25">
      <c r="B16550">
        <v>4.0004</v>
      </c>
      <c r="C16550">
        <v>-2.6436999999999999E-2</v>
      </c>
      <c r="D16550">
        <v>-2.63653</v>
      </c>
      <c r="E16550">
        <v>0</v>
      </c>
      <c r="F16550">
        <v>0</v>
      </c>
      <c r="G16550">
        <v>0</v>
      </c>
      <c r="H16550">
        <v>0</v>
      </c>
      <c r="J16550">
        <f t="shared" si="257"/>
        <v>66.858358028000239</v>
      </c>
    </row>
    <row r="16551" spans="2:10" x14ac:dyDescent="0.25">
      <c r="B16551">
        <v>4.0006000000000004</v>
      </c>
      <c r="C16551">
        <v>-9.3699999999999999E-3</v>
      </c>
      <c r="D16551">
        <v>-2.636031</v>
      </c>
      <c r="E16551">
        <v>0</v>
      </c>
      <c r="F16551">
        <v>0</v>
      </c>
      <c r="G16551">
        <v>0</v>
      </c>
      <c r="H16551">
        <v>0</v>
      </c>
      <c r="J16551">
        <f t="shared" si="257"/>
        <v>66.853084968000232</v>
      </c>
    </row>
    <row r="16552" spans="2:10" x14ac:dyDescent="0.25">
      <c r="B16552">
        <v>4.0007999999999999</v>
      </c>
      <c r="C16552">
        <v>7.293E-3</v>
      </c>
      <c r="D16552">
        <v>-2.6356850000000001</v>
      </c>
      <c r="E16552">
        <v>0</v>
      </c>
      <c r="F16552">
        <v>0</v>
      </c>
      <c r="G16552">
        <v>0</v>
      </c>
      <c r="H16552">
        <v>0</v>
      </c>
      <c r="J16552">
        <f t="shared" si="257"/>
        <v>66.847812906000243</v>
      </c>
    </row>
    <row r="16553" spans="2:10" x14ac:dyDescent="0.25">
      <c r="B16553">
        <v>4.0010000000000003</v>
      </c>
      <c r="C16553">
        <v>2.3317999999999998E-2</v>
      </c>
      <c r="D16553">
        <v>-2.633051</v>
      </c>
      <c r="E16553">
        <v>0</v>
      </c>
      <c r="F16553">
        <v>0</v>
      </c>
      <c r="G16553">
        <v>0</v>
      </c>
      <c r="H16553">
        <v>0</v>
      </c>
      <c r="J16553">
        <f t="shared" si="257"/>
        <v>66.842541536000226</v>
      </c>
    </row>
    <row r="16554" spans="2:10" x14ac:dyDescent="0.25">
      <c r="B16554">
        <v>4.0011999999999999</v>
      </c>
      <c r="C16554">
        <v>3.9255999999999999E-2</v>
      </c>
      <c r="D16554">
        <v>-2.6310180000000001</v>
      </c>
      <c r="E16554">
        <v>0</v>
      </c>
      <c r="F16554">
        <v>0</v>
      </c>
      <c r="G16554">
        <v>0</v>
      </c>
      <c r="H16554">
        <v>0</v>
      </c>
      <c r="J16554">
        <f t="shared" si="257"/>
        <v>66.837275434000233</v>
      </c>
    </row>
    <row r="16555" spans="2:10" x14ac:dyDescent="0.25">
      <c r="B16555">
        <v>4.0014000000000003</v>
      </c>
      <c r="C16555">
        <v>5.5619000000000002E-2</v>
      </c>
      <c r="D16555">
        <v>-2.627891</v>
      </c>
      <c r="E16555">
        <v>0</v>
      </c>
      <c r="F16555">
        <v>0</v>
      </c>
      <c r="G16555">
        <v>0</v>
      </c>
      <c r="H16555">
        <v>0</v>
      </c>
      <c r="J16555">
        <f t="shared" si="257"/>
        <v>66.832013398000228</v>
      </c>
    </row>
    <row r="16556" spans="2:10" x14ac:dyDescent="0.25">
      <c r="B16556">
        <v>4.0015999999999998</v>
      </c>
      <c r="C16556">
        <v>7.3026999999999995E-2</v>
      </c>
      <c r="D16556">
        <v>-2.6270579999999999</v>
      </c>
      <c r="E16556">
        <v>0</v>
      </c>
      <c r="F16556">
        <v>0</v>
      </c>
      <c r="G16556">
        <v>0</v>
      </c>
      <c r="H16556">
        <v>0</v>
      </c>
      <c r="J16556">
        <f t="shared" si="257"/>
        <v>66.826757616000236</v>
      </c>
    </row>
    <row r="16557" spans="2:10" x14ac:dyDescent="0.25">
      <c r="B16557">
        <v>4.0018000000000002</v>
      </c>
      <c r="C16557">
        <v>9.0608999999999995E-2</v>
      </c>
      <c r="D16557">
        <v>-2.6261749999999999</v>
      </c>
      <c r="E16557">
        <v>0</v>
      </c>
      <c r="F16557">
        <v>0</v>
      </c>
      <c r="G16557">
        <v>0</v>
      </c>
      <c r="H16557">
        <v>0</v>
      </c>
      <c r="J16557">
        <f t="shared" si="257"/>
        <v>66.821503500000219</v>
      </c>
    </row>
    <row r="16558" spans="2:10" x14ac:dyDescent="0.25">
      <c r="B16558">
        <v>4.0019999999999998</v>
      </c>
      <c r="C16558">
        <v>0.10841099999999999</v>
      </c>
      <c r="D16558">
        <v>-2.6259579999999998</v>
      </c>
      <c r="E16558">
        <v>0</v>
      </c>
      <c r="F16558">
        <v>0</v>
      </c>
      <c r="G16558">
        <v>0</v>
      </c>
      <c r="H16558">
        <v>0</v>
      </c>
      <c r="J16558">
        <f t="shared" si="257"/>
        <v>66.816251150000227</v>
      </c>
    </row>
    <row r="16559" spans="2:10" x14ac:dyDescent="0.25">
      <c r="B16559">
        <v>4.0022000000000002</v>
      </c>
      <c r="C16559">
        <v>0.125276</v>
      </c>
      <c r="D16559">
        <v>-2.62418</v>
      </c>
      <c r="E16559">
        <v>0</v>
      </c>
      <c r="F16559">
        <v>0</v>
      </c>
      <c r="G16559">
        <v>0</v>
      </c>
      <c r="H16559">
        <v>0</v>
      </c>
      <c r="J16559">
        <f t="shared" si="257"/>
        <v>66.810999234000221</v>
      </c>
    </row>
    <row r="16560" spans="2:10" x14ac:dyDescent="0.25">
      <c r="B16560">
        <v>4.0023999999999997</v>
      </c>
      <c r="C16560">
        <v>0.14192199999999999</v>
      </c>
      <c r="D16560">
        <v>-2.6216840000000001</v>
      </c>
      <c r="E16560">
        <v>0</v>
      </c>
      <c r="F16560">
        <v>0</v>
      </c>
      <c r="G16560">
        <v>0</v>
      </c>
      <c r="H16560">
        <v>0</v>
      </c>
      <c r="J16560">
        <f t="shared" si="257"/>
        <v>66.805750874000239</v>
      </c>
    </row>
    <row r="16561" spans="2:10" x14ac:dyDescent="0.25">
      <c r="B16561">
        <v>4.0026000000000002</v>
      </c>
      <c r="C16561">
        <v>0.158609</v>
      </c>
      <c r="D16561">
        <v>-2.6189529999999999</v>
      </c>
      <c r="E16561">
        <v>0</v>
      </c>
      <c r="F16561">
        <v>0</v>
      </c>
      <c r="G16561">
        <v>0</v>
      </c>
      <c r="H16561">
        <v>0</v>
      </c>
      <c r="J16561">
        <f t="shared" si="257"/>
        <v>66.80050750600023</v>
      </c>
    </row>
    <row r="16562" spans="2:10" x14ac:dyDescent="0.25">
      <c r="B16562">
        <v>4.0027999999999997</v>
      </c>
      <c r="C16562">
        <v>0.176122</v>
      </c>
      <c r="D16562">
        <v>-2.6166179999999999</v>
      </c>
      <c r="E16562">
        <v>0</v>
      </c>
      <c r="F16562">
        <v>0</v>
      </c>
      <c r="G16562">
        <v>0</v>
      </c>
      <c r="H16562">
        <v>0</v>
      </c>
      <c r="J16562">
        <f t="shared" ref="J16562:J16625" si="258">(B16562-B16561)*10*D16561+J16561</f>
        <v>66.795269600000239</v>
      </c>
    </row>
    <row r="16563" spans="2:10" x14ac:dyDescent="0.25">
      <c r="B16563">
        <v>4.0030000000000001</v>
      </c>
      <c r="C16563">
        <v>0.194323</v>
      </c>
      <c r="D16563">
        <v>-2.6160459999999999</v>
      </c>
      <c r="E16563">
        <v>0</v>
      </c>
      <c r="F16563">
        <v>0</v>
      </c>
      <c r="G16563">
        <v>0</v>
      </c>
      <c r="H16563">
        <v>0</v>
      </c>
      <c r="J16563">
        <f t="shared" si="258"/>
        <v>66.79003636400023</v>
      </c>
    </row>
    <row r="16564" spans="2:10" x14ac:dyDescent="0.25">
      <c r="B16564">
        <v>4.0031999999999996</v>
      </c>
      <c r="C16564">
        <v>0.21279899999999999</v>
      </c>
      <c r="D16564">
        <v>-2.6151979999999999</v>
      </c>
      <c r="E16564">
        <v>0</v>
      </c>
      <c r="F16564">
        <v>0</v>
      </c>
      <c r="G16564">
        <v>0</v>
      </c>
      <c r="H16564">
        <v>0</v>
      </c>
      <c r="J16564">
        <f t="shared" si="258"/>
        <v>66.784804272000244</v>
      </c>
    </row>
    <row r="16565" spans="2:10" x14ac:dyDescent="0.25">
      <c r="B16565">
        <v>4.0034000000000001</v>
      </c>
      <c r="C16565">
        <v>0.23082800000000001</v>
      </c>
      <c r="D16565">
        <v>-2.614617</v>
      </c>
      <c r="E16565">
        <v>0</v>
      </c>
      <c r="F16565">
        <v>0</v>
      </c>
      <c r="G16565">
        <v>0</v>
      </c>
      <c r="H16565">
        <v>0</v>
      </c>
      <c r="J16565">
        <f t="shared" si="258"/>
        <v>66.779573876000228</v>
      </c>
    </row>
    <row r="16566" spans="2:10" x14ac:dyDescent="0.25">
      <c r="B16566">
        <v>4.0035999999999996</v>
      </c>
      <c r="C16566">
        <v>0.24809800000000001</v>
      </c>
      <c r="D16566">
        <v>-2.6119300000000001</v>
      </c>
      <c r="E16566">
        <v>0</v>
      </c>
      <c r="F16566">
        <v>0</v>
      </c>
      <c r="G16566">
        <v>0</v>
      </c>
      <c r="H16566">
        <v>0</v>
      </c>
      <c r="J16566">
        <f t="shared" si="258"/>
        <v>66.774344642000244</v>
      </c>
    </row>
    <row r="16567" spans="2:10" x14ac:dyDescent="0.25">
      <c r="B16567">
        <v>4.0038</v>
      </c>
      <c r="C16567">
        <v>0.26545400000000002</v>
      </c>
      <c r="D16567">
        <v>-2.6096240000000002</v>
      </c>
      <c r="E16567">
        <v>0</v>
      </c>
      <c r="F16567">
        <v>0</v>
      </c>
      <c r="G16567">
        <v>0</v>
      </c>
      <c r="H16567">
        <v>0</v>
      </c>
      <c r="J16567">
        <f t="shared" si="258"/>
        <v>66.769120782000229</v>
      </c>
    </row>
    <row r="16568" spans="2:10" x14ac:dyDescent="0.25">
      <c r="B16568">
        <v>4.0039999999999996</v>
      </c>
      <c r="C16568">
        <v>0.28307700000000002</v>
      </c>
      <c r="D16568">
        <v>-2.6063740000000002</v>
      </c>
      <c r="E16568">
        <v>0</v>
      </c>
      <c r="F16568">
        <v>0</v>
      </c>
      <c r="G16568">
        <v>0</v>
      </c>
      <c r="H16568">
        <v>0</v>
      </c>
      <c r="J16568">
        <f t="shared" si="258"/>
        <v>66.76390153400024</v>
      </c>
    </row>
    <row r="16569" spans="2:10" x14ac:dyDescent="0.25">
      <c r="B16569">
        <v>4.0042</v>
      </c>
      <c r="C16569">
        <v>0.30177999999999999</v>
      </c>
      <c r="D16569">
        <v>-2.6053679999999999</v>
      </c>
      <c r="E16569">
        <v>0</v>
      </c>
      <c r="F16569">
        <v>0</v>
      </c>
      <c r="G16569">
        <v>0</v>
      </c>
      <c r="H16569">
        <v>0</v>
      </c>
      <c r="J16569">
        <f t="shared" si="258"/>
        <v>66.758688786000235</v>
      </c>
    </row>
    <row r="16570" spans="2:10" x14ac:dyDescent="0.25">
      <c r="B16570">
        <v>4.0044000000000004</v>
      </c>
      <c r="C16570">
        <v>0.320743</v>
      </c>
      <c r="D16570">
        <v>-2.6042239999999999</v>
      </c>
      <c r="E16570">
        <v>0</v>
      </c>
      <c r="F16570">
        <v>0</v>
      </c>
      <c r="G16570">
        <v>0</v>
      </c>
      <c r="H16570">
        <v>0</v>
      </c>
      <c r="J16570">
        <f t="shared" si="258"/>
        <v>66.753478050000226</v>
      </c>
    </row>
    <row r="16571" spans="2:10" x14ac:dyDescent="0.25">
      <c r="B16571">
        <v>4.0045999999999999</v>
      </c>
      <c r="C16571">
        <v>0.33988000000000002</v>
      </c>
      <c r="D16571">
        <v>-2.603669</v>
      </c>
      <c r="E16571">
        <v>0</v>
      </c>
      <c r="F16571">
        <v>0</v>
      </c>
      <c r="G16571">
        <v>0</v>
      </c>
      <c r="H16571">
        <v>0</v>
      </c>
      <c r="J16571">
        <f t="shared" si="258"/>
        <v>66.748269602000235</v>
      </c>
    </row>
    <row r="16572" spans="2:10" x14ac:dyDescent="0.25">
      <c r="B16572">
        <v>4.0048000000000004</v>
      </c>
      <c r="C16572">
        <v>0.35820999999999997</v>
      </c>
      <c r="D16572">
        <v>-2.60181</v>
      </c>
      <c r="E16572">
        <v>0</v>
      </c>
      <c r="F16572">
        <v>0</v>
      </c>
      <c r="G16572">
        <v>0</v>
      </c>
      <c r="H16572">
        <v>0</v>
      </c>
      <c r="J16572">
        <f t="shared" si="258"/>
        <v>66.74306226400023</v>
      </c>
    </row>
    <row r="16573" spans="2:10" x14ac:dyDescent="0.25">
      <c r="B16573">
        <v>4.0049999999999999</v>
      </c>
      <c r="C16573">
        <v>0.37626799999999999</v>
      </c>
      <c r="D16573">
        <v>-2.5991080000000002</v>
      </c>
      <c r="E16573">
        <v>0</v>
      </c>
      <c r="F16573">
        <v>0</v>
      </c>
      <c r="G16573">
        <v>0</v>
      </c>
      <c r="H16573">
        <v>0</v>
      </c>
      <c r="J16573">
        <f t="shared" si="258"/>
        <v>66.737858644000241</v>
      </c>
    </row>
    <row r="16574" spans="2:10" x14ac:dyDescent="0.25">
      <c r="B16574">
        <v>4.0052000000000003</v>
      </c>
      <c r="C16574">
        <v>0.394341</v>
      </c>
      <c r="D16574">
        <v>-2.5961069999999999</v>
      </c>
      <c r="E16574">
        <v>0</v>
      </c>
      <c r="F16574">
        <v>0</v>
      </c>
      <c r="G16574">
        <v>0</v>
      </c>
      <c r="H16574">
        <v>0</v>
      </c>
      <c r="J16574">
        <f t="shared" si="258"/>
        <v>66.73266042800023</v>
      </c>
    </row>
    <row r="16575" spans="2:10" x14ac:dyDescent="0.25">
      <c r="B16575">
        <v>4.0053999999999998</v>
      </c>
      <c r="C16575">
        <v>0.41332400000000002</v>
      </c>
      <c r="D16575">
        <v>-2.5936050000000002</v>
      </c>
      <c r="E16575">
        <v>0</v>
      </c>
      <c r="F16575">
        <v>0</v>
      </c>
      <c r="G16575">
        <v>0</v>
      </c>
      <c r="H16575">
        <v>0</v>
      </c>
      <c r="J16575">
        <f t="shared" si="258"/>
        <v>66.72746821400024</v>
      </c>
    </row>
    <row r="16576" spans="2:10" x14ac:dyDescent="0.25">
      <c r="B16576">
        <v>4.0056000000000003</v>
      </c>
      <c r="C16576">
        <v>0.43293999999999999</v>
      </c>
      <c r="D16576">
        <v>-2.5927889999999998</v>
      </c>
      <c r="E16576">
        <v>0</v>
      </c>
      <c r="F16576">
        <v>0</v>
      </c>
      <c r="G16576">
        <v>0</v>
      </c>
      <c r="H16576">
        <v>0</v>
      </c>
      <c r="J16576">
        <f t="shared" si="258"/>
        <v>66.722281004000223</v>
      </c>
    </row>
    <row r="16577" spans="2:10" x14ac:dyDescent="0.25">
      <c r="B16577">
        <v>4.0057999999999998</v>
      </c>
      <c r="C16577">
        <v>0.452816</v>
      </c>
      <c r="D16577">
        <v>-2.5915949999999999</v>
      </c>
      <c r="E16577">
        <v>0</v>
      </c>
      <c r="F16577">
        <v>0</v>
      </c>
      <c r="G16577">
        <v>0</v>
      </c>
      <c r="H16577">
        <v>0</v>
      </c>
      <c r="J16577">
        <f t="shared" si="258"/>
        <v>66.717095426000242</v>
      </c>
    </row>
    <row r="16578" spans="2:10" x14ac:dyDescent="0.25">
      <c r="B16578">
        <v>4.0060000000000002</v>
      </c>
      <c r="C16578">
        <v>0.47228900000000001</v>
      </c>
      <c r="D16578">
        <v>-2.5909179999999998</v>
      </c>
      <c r="E16578">
        <v>0</v>
      </c>
      <c r="F16578">
        <v>0</v>
      </c>
      <c r="G16578">
        <v>0</v>
      </c>
      <c r="H16578">
        <v>0</v>
      </c>
      <c r="J16578">
        <f t="shared" si="258"/>
        <v>66.711912236000231</v>
      </c>
    </row>
    <row r="16579" spans="2:10" x14ac:dyDescent="0.25">
      <c r="B16579">
        <v>4.0061999999999998</v>
      </c>
      <c r="C16579">
        <v>0.490983</v>
      </c>
      <c r="D16579">
        <v>-2.5879669999999999</v>
      </c>
      <c r="E16579">
        <v>0</v>
      </c>
      <c r="F16579">
        <v>0</v>
      </c>
      <c r="G16579">
        <v>0</v>
      </c>
      <c r="H16579">
        <v>0</v>
      </c>
      <c r="J16579">
        <f t="shared" si="258"/>
        <v>66.706730400000239</v>
      </c>
    </row>
    <row r="16580" spans="2:10" x14ac:dyDescent="0.25">
      <c r="B16580">
        <v>4.0064000000000002</v>
      </c>
      <c r="C16580">
        <v>0.50979699999999994</v>
      </c>
      <c r="D16580">
        <v>-2.5853790000000001</v>
      </c>
      <c r="E16580">
        <v>0</v>
      </c>
      <c r="F16580">
        <v>0</v>
      </c>
      <c r="G16580">
        <v>0</v>
      </c>
      <c r="H16580">
        <v>0</v>
      </c>
      <c r="J16580">
        <f t="shared" si="258"/>
        <v>66.701554466000232</v>
      </c>
    </row>
    <row r="16581" spans="2:10" x14ac:dyDescent="0.25">
      <c r="B16581">
        <v>4.0065999999999997</v>
      </c>
      <c r="C16581">
        <v>0.52891699999999997</v>
      </c>
      <c r="D16581">
        <v>-2.58188</v>
      </c>
      <c r="E16581">
        <v>0</v>
      </c>
      <c r="F16581">
        <v>0</v>
      </c>
      <c r="G16581">
        <v>0</v>
      </c>
      <c r="H16581">
        <v>0</v>
      </c>
      <c r="J16581">
        <f t="shared" si="258"/>
        <v>66.696383708000241</v>
      </c>
    </row>
    <row r="16582" spans="2:10" x14ac:dyDescent="0.25">
      <c r="B16582">
        <v>4.0068000000000001</v>
      </c>
      <c r="C16582">
        <v>0.54905599999999999</v>
      </c>
      <c r="D16582">
        <v>-2.5808270000000002</v>
      </c>
      <c r="E16582">
        <v>0</v>
      </c>
      <c r="F16582">
        <v>0</v>
      </c>
      <c r="G16582">
        <v>0</v>
      </c>
      <c r="H16582">
        <v>0</v>
      </c>
      <c r="J16582">
        <f t="shared" si="258"/>
        <v>66.691219948000224</v>
      </c>
    </row>
    <row r="16583" spans="2:10" x14ac:dyDescent="0.25">
      <c r="B16583">
        <v>4.0069999999999997</v>
      </c>
      <c r="C16583">
        <v>0.56945400000000002</v>
      </c>
      <c r="D16583">
        <v>-2.5794160000000002</v>
      </c>
      <c r="E16583">
        <v>0</v>
      </c>
      <c r="F16583">
        <v>0</v>
      </c>
      <c r="G16583">
        <v>0</v>
      </c>
      <c r="H16583">
        <v>0</v>
      </c>
      <c r="J16583">
        <f t="shared" si="258"/>
        <v>66.686058294000233</v>
      </c>
    </row>
    <row r="16584" spans="2:10" x14ac:dyDescent="0.25">
      <c r="B16584">
        <v>4.0072000000000001</v>
      </c>
      <c r="C16584">
        <v>0.58997100000000002</v>
      </c>
      <c r="D16584">
        <v>-2.578805</v>
      </c>
      <c r="E16584">
        <v>0</v>
      </c>
      <c r="F16584">
        <v>0</v>
      </c>
      <c r="G16584">
        <v>0</v>
      </c>
      <c r="H16584">
        <v>0</v>
      </c>
      <c r="J16584">
        <f t="shared" si="258"/>
        <v>66.680899462000227</v>
      </c>
    </row>
    <row r="16585" spans="2:10" x14ac:dyDescent="0.25">
      <c r="B16585">
        <v>4.0073999999999996</v>
      </c>
      <c r="C16585">
        <v>0.60960499999999995</v>
      </c>
      <c r="D16585">
        <v>-2.5765639999999999</v>
      </c>
      <c r="E16585">
        <v>0</v>
      </c>
      <c r="F16585">
        <v>0</v>
      </c>
      <c r="G16585">
        <v>0</v>
      </c>
      <c r="H16585">
        <v>0</v>
      </c>
      <c r="J16585">
        <f t="shared" si="258"/>
        <v>66.675741852000243</v>
      </c>
    </row>
    <row r="16586" spans="2:10" x14ac:dyDescent="0.25">
      <c r="B16586">
        <v>4.0076000000000001</v>
      </c>
      <c r="C16586">
        <v>0.62905800000000001</v>
      </c>
      <c r="D16586">
        <v>-2.5736659999999998</v>
      </c>
      <c r="E16586">
        <v>0</v>
      </c>
      <c r="F16586">
        <v>0</v>
      </c>
      <c r="G16586">
        <v>0</v>
      </c>
      <c r="H16586">
        <v>0</v>
      </c>
      <c r="J16586">
        <f t="shared" si="258"/>
        <v>66.670588724000226</v>
      </c>
    </row>
    <row r="16587" spans="2:10" x14ac:dyDescent="0.25">
      <c r="B16587">
        <v>4.0077999999999996</v>
      </c>
      <c r="C16587">
        <v>0.64846700000000002</v>
      </c>
      <c r="D16587">
        <v>-2.5704950000000002</v>
      </c>
      <c r="E16587">
        <v>0</v>
      </c>
      <c r="F16587">
        <v>0</v>
      </c>
      <c r="G16587">
        <v>0</v>
      </c>
      <c r="H16587">
        <v>0</v>
      </c>
      <c r="J16587">
        <f t="shared" si="258"/>
        <v>66.665441392000233</v>
      </c>
    </row>
    <row r="16588" spans="2:10" x14ac:dyDescent="0.25">
      <c r="B16588">
        <v>4.008</v>
      </c>
      <c r="C16588">
        <v>0.668937</v>
      </c>
      <c r="D16588">
        <v>-2.5678990000000002</v>
      </c>
      <c r="E16588">
        <v>0</v>
      </c>
      <c r="F16588">
        <v>0</v>
      </c>
      <c r="G16588">
        <v>0</v>
      </c>
      <c r="H16588">
        <v>0</v>
      </c>
      <c r="J16588">
        <f t="shared" si="258"/>
        <v>66.660300402000217</v>
      </c>
    </row>
    <row r="16589" spans="2:10" x14ac:dyDescent="0.25">
      <c r="B16589">
        <v>4.0082000000000004</v>
      </c>
      <c r="C16589">
        <v>0.68997399999999998</v>
      </c>
      <c r="D16589">
        <v>-2.5668310000000001</v>
      </c>
      <c r="E16589">
        <v>0</v>
      </c>
      <c r="F16589">
        <v>0</v>
      </c>
      <c r="G16589">
        <v>0</v>
      </c>
      <c r="H16589">
        <v>0</v>
      </c>
      <c r="J16589">
        <f t="shared" si="258"/>
        <v>66.655164604000205</v>
      </c>
    </row>
    <row r="16590" spans="2:10" x14ac:dyDescent="0.25">
      <c r="B16590">
        <v>4.0084</v>
      </c>
      <c r="C16590">
        <v>0.71131200000000006</v>
      </c>
      <c r="D16590">
        <v>-2.5655459999999999</v>
      </c>
      <c r="E16590">
        <v>0</v>
      </c>
      <c r="F16590">
        <v>0</v>
      </c>
      <c r="G16590">
        <v>0</v>
      </c>
      <c r="H16590">
        <v>0</v>
      </c>
      <c r="J16590">
        <f t="shared" si="258"/>
        <v>66.650030942000214</v>
      </c>
    </row>
    <row r="16591" spans="2:10" x14ac:dyDescent="0.25">
      <c r="B16591">
        <v>4.0086000000000004</v>
      </c>
      <c r="C16591">
        <v>0.73206599999999999</v>
      </c>
      <c r="D16591">
        <v>-2.5644399999999998</v>
      </c>
      <c r="E16591">
        <v>0</v>
      </c>
      <c r="F16591">
        <v>0</v>
      </c>
      <c r="G16591">
        <v>0</v>
      </c>
      <c r="H16591">
        <v>0</v>
      </c>
      <c r="J16591">
        <f t="shared" si="258"/>
        <v>66.644899850000201</v>
      </c>
    </row>
    <row r="16592" spans="2:10" x14ac:dyDescent="0.25">
      <c r="B16592">
        <v>4.0087999999999999</v>
      </c>
      <c r="C16592">
        <v>0.75221300000000002</v>
      </c>
      <c r="D16592">
        <v>-2.561328</v>
      </c>
      <c r="E16592">
        <v>0</v>
      </c>
      <c r="F16592">
        <v>0</v>
      </c>
      <c r="G16592">
        <v>0</v>
      </c>
      <c r="H16592">
        <v>0</v>
      </c>
      <c r="J16592">
        <f t="shared" si="258"/>
        <v>66.639770970000214</v>
      </c>
    </row>
    <row r="16593" spans="2:10" x14ac:dyDescent="0.25">
      <c r="B16593">
        <v>4.0090000000000003</v>
      </c>
      <c r="C16593">
        <v>0.77240299999999995</v>
      </c>
      <c r="D16593">
        <v>-2.5583149999999999</v>
      </c>
      <c r="E16593">
        <v>0</v>
      </c>
      <c r="F16593">
        <v>0</v>
      </c>
      <c r="G16593">
        <v>0</v>
      </c>
      <c r="H16593">
        <v>0</v>
      </c>
      <c r="J16593">
        <f t="shared" si="258"/>
        <v>66.634648314000202</v>
      </c>
    </row>
    <row r="16594" spans="2:10" x14ac:dyDescent="0.25">
      <c r="B16594">
        <v>4.0091999999999999</v>
      </c>
      <c r="C16594">
        <v>0.79303500000000005</v>
      </c>
      <c r="D16594">
        <v>-2.5546340000000001</v>
      </c>
      <c r="E16594">
        <v>0</v>
      </c>
      <c r="F16594">
        <v>0</v>
      </c>
      <c r="G16594">
        <v>0</v>
      </c>
      <c r="H16594">
        <v>0</v>
      </c>
      <c r="J16594">
        <f t="shared" si="258"/>
        <v>66.629531684000213</v>
      </c>
    </row>
    <row r="16595" spans="2:10" x14ac:dyDescent="0.25">
      <c r="B16595">
        <v>4.0094000000000003</v>
      </c>
      <c r="C16595">
        <v>0.81464300000000001</v>
      </c>
      <c r="D16595">
        <v>-2.5533610000000002</v>
      </c>
      <c r="E16595">
        <v>0</v>
      </c>
      <c r="F16595">
        <v>0</v>
      </c>
      <c r="G16595">
        <v>0</v>
      </c>
      <c r="H16595">
        <v>0</v>
      </c>
      <c r="J16595">
        <f t="shared" si="258"/>
        <v>66.624422416000201</v>
      </c>
    </row>
    <row r="16596" spans="2:10" x14ac:dyDescent="0.25">
      <c r="B16596">
        <v>4.0095999999999998</v>
      </c>
      <c r="C16596">
        <v>0.83659300000000003</v>
      </c>
      <c r="D16596">
        <v>-2.5515509999999999</v>
      </c>
      <c r="E16596">
        <v>0</v>
      </c>
      <c r="F16596">
        <v>0</v>
      </c>
      <c r="G16596">
        <v>0</v>
      </c>
      <c r="H16596">
        <v>0</v>
      </c>
      <c r="J16596">
        <f t="shared" si="258"/>
        <v>66.619315694000207</v>
      </c>
    </row>
    <row r="16597" spans="2:10" x14ac:dyDescent="0.25">
      <c r="B16597">
        <v>4.0098000000000003</v>
      </c>
      <c r="C16597">
        <v>0.85846800000000001</v>
      </c>
      <c r="D16597">
        <v>-2.550729</v>
      </c>
      <c r="E16597">
        <v>0</v>
      </c>
      <c r="F16597">
        <v>0</v>
      </c>
      <c r="G16597">
        <v>0</v>
      </c>
      <c r="H16597">
        <v>0</v>
      </c>
      <c r="J16597">
        <f t="shared" si="258"/>
        <v>66.6142125920002</v>
      </c>
    </row>
    <row r="16598" spans="2:10" x14ac:dyDescent="0.25">
      <c r="B16598">
        <v>4.01</v>
      </c>
      <c r="C16598">
        <v>0.87942299999999995</v>
      </c>
      <c r="D16598">
        <v>-2.5480360000000002</v>
      </c>
      <c r="E16598">
        <v>0</v>
      </c>
      <c r="F16598">
        <v>0</v>
      </c>
      <c r="G16598">
        <v>0</v>
      </c>
      <c r="H16598">
        <v>0</v>
      </c>
      <c r="J16598">
        <f t="shared" si="258"/>
        <v>66.609111134000216</v>
      </c>
    </row>
    <row r="16599" spans="2:10" x14ac:dyDescent="0.25">
      <c r="B16599">
        <v>4.0102000000000002</v>
      </c>
      <c r="C16599">
        <v>0.90029899999999996</v>
      </c>
      <c r="D16599">
        <v>-2.5448949999999999</v>
      </c>
      <c r="E16599">
        <v>0</v>
      </c>
      <c r="F16599">
        <v>0</v>
      </c>
      <c r="G16599">
        <v>0</v>
      </c>
      <c r="H16599">
        <v>0</v>
      </c>
      <c r="J16599">
        <f t="shared" si="258"/>
        <v>66.604015062000201</v>
      </c>
    </row>
    <row r="16600" spans="2:10" x14ac:dyDescent="0.25">
      <c r="B16600">
        <v>4.0103999999999997</v>
      </c>
      <c r="C16600">
        <v>0.92121900000000001</v>
      </c>
      <c r="D16600">
        <v>-2.5413920000000001</v>
      </c>
      <c r="E16600">
        <v>0</v>
      </c>
      <c r="F16600">
        <v>0</v>
      </c>
      <c r="G16600">
        <v>0</v>
      </c>
      <c r="H16600">
        <v>0</v>
      </c>
      <c r="J16600">
        <f t="shared" si="258"/>
        <v>66.598925272000216</v>
      </c>
    </row>
    <row r="16601" spans="2:10" x14ac:dyDescent="0.25">
      <c r="B16601">
        <v>4.0106000000000002</v>
      </c>
      <c r="C16601">
        <v>0.94315800000000005</v>
      </c>
      <c r="D16601">
        <v>-2.5390100000000002</v>
      </c>
      <c r="E16601">
        <v>0</v>
      </c>
      <c r="F16601">
        <v>0</v>
      </c>
      <c r="G16601">
        <v>0</v>
      </c>
      <c r="H16601">
        <v>0</v>
      </c>
      <c r="J16601">
        <f t="shared" si="258"/>
        <v>66.593842488000206</v>
      </c>
    </row>
    <row r="16602" spans="2:10" x14ac:dyDescent="0.25">
      <c r="B16602">
        <v>4.0107999999999997</v>
      </c>
      <c r="C16602">
        <v>0.965673</v>
      </c>
      <c r="D16602">
        <v>-2.5375869999999998</v>
      </c>
      <c r="E16602">
        <v>0</v>
      </c>
      <c r="F16602">
        <v>0</v>
      </c>
      <c r="G16602">
        <v>0</v>
      </c>
      <c r="H16602">
        <v>0</v>
      </c>
      <c r="J16602">
        <f t="shared" si="258"/>
        <v>66.588764468000221</v>
      </c>
    </row>
    <row r="16603" spans="2:10" x14ac:dyDescent="0.25">
      <c r="B16603">
        <v>4.0110000000000001</v>
      </c>
      <c r="C16603">
        <v>0.98835600000000001</v>
      </c>
      <c r="D16603">
        <v>-2.5362499999999999</v>
      </c>
      <c r="E16603">
        <v>0</v>
      </c>
      <c r="F16603">
        <v>0</v>
      </c>
      <c r="G16603">
        <v>0</v>
      </c>
      <c r="H16603">
        <v>0</v>
      </c>
      <c r="J16603">
        <f t="shared" si="258"/>
        <v>66.583689294000209</v>
      </c>
    </row>
    <row r="16604" spans="2:10" x14ac:dyDescent="0.25">
      <c r="B16604">
        <v>4.0111999999999997</v>
      </c>
      <c r="C16604">
        <v>1.0103759999999999</v>
      </c>
      <c r="D16604">
        <v>-2.5346359999999999</v>
      </c>
      <c r="E16604">
        <v>0</v>
      </c>
      <c r="F16604">
        <v>0</v>
      </c>
      <c r="G16604">
        <v>0</v>
      </c>
      <c r="H16604">
        <v>0</v>
      </c>
      <c r="J16604">
        <f t="shared" si="258"/>
        <v>66.578616794000226</v>
      </c>
    </row>
    <row r="16605" spans="2:10" x14ac:dyDescent="0.25">
      <c r="B16605">
        <v>4.0114000000000001</v>
      </c>
      <c r="C16605">
        <v>1.0318149999999999</v>
      </c>
      <c r="D16605">
        <v>-2.5311870000000001</v>
      </c>
      <c r="E16605">
        <v>0</v>
      </c>
      <c r="F16605">
        <v>0</v>
      </c>
      <c r="G16605">
        <v>0</v>
      </c>
      <c r="H16605">
        <v>0</v>
      </c>
      <c r="J16605">
        <f t="shared" si="258"/>
        <v>66.573547522000212</v>
      </c>
    </row>
    <row r="16606" spans="2:10" x14ac:dyDescent="0.25">
      <c r="B16606">
        <v>4.0115999999999996</v>
      </c>
      <c r="C16606">
        <v>1.05324</v>
      </c>
      <c r="D16606">
        <v>-2.5279950000000002</v>
      </c>
      <c r="E16606">
        <v>0</v>
      </c>
      <c r="F16606">
        <v>0</v>
      </c>
      <c r="G16606">
        <v>0</v>
      </c>
      <c r="H16606">
        <v>0</v>
      </c>
      <c r="J16606">
        <f t="shared" si="258"/>
        <v>66.568485148000221</v>
      </c>
    </row>
    <row r="16607" spans="2:10" x14ac:dyDescent="0.25">
      <c r="B16607">
        <v>4.0118</v>
      </c>
      <c r="C16607">
        <v>1.0754410000000001</v>
      </c>
      <c r="D16607">
        <v>-2.5243660000000001</v>
      </c>
      <c r="E16607">
        <v>0</v>
      </c>
      <c r="F16607">
        <v>0</v>
      </c>
      <c r="G16607">
        <v>0</v>
      </c>
      <c r="H16607">
        <v>0</v>
      </c>
      <c r="J16607">
        <f t="shared" si="258"/>
        <v>66.563429158000204</v>
      </c>
    </row>
    <row r="16608" spans="2:10" x14ac:dyDescent="0.25">
      <c r="B16608">
        <v>4.0119999999999996</v>
      </c>
      <c r="C16608">
        <v>1.0984970000000001</v>
      </c>
      <c r="D16608">
        <v>-2.522926</v>
      </c>
      <c r="E16608">
        <v>0</v>
      </c>
      <c r="F16608">
        <v>0</v>
      </c>
      <c r="G16608">
        <v>0</v>
      </c>
      <c r="H16608">
        <v>0</v>
      </c>
      <c r="J16608">
        <f t="shared" si="258"/>
        <v>66.558380426000213</v>
      </c>
    </row>
    <row r="16609" spans="2:10" x14ac:dyDescent="0.25">
      <c r="B16609">
        <v>4.0122</v>
      </c>
      <c r="C16609">
        <v>1.121794</v>
      </c>
      <c r="D16609">
        <v>-2.5210750000000002</v>
      </c>
      <c r="E16609">
        <v>0</v>
      </c>
      <c r="F16609">
        <v>0</v>
      </c>
      <c r="G16609">
        <v>0</v>
      </c>
      <c r="H16609">
        <v>0</v>
      </c>
      <c r="J16609">
        <f t="shared" si="258"/>
        <v>66.553334574000203</v>
      </c>
    </row>
    <row r="16610" spans="2:10" x14ac:dyDescent="0.25">
      <c r="B16610">
        <v>4.0124000000000004</v>
      </c>
      <c r="C16610">
        <v>1.144908</v>
      </c>
      <c r="D16610">
        <v>-2.5200420000000001</v>
      </c>
      <c r="E16610">
        <v>0</v>
      </c>
      <c r="F16610">
        <v>0</v>
      </c>
      <c r="G16610">
        <v>0</v>
      </c>
      <c r="H16610">
        <v>0</v>
      </c>
      <c r="J16610">
        <f t="shared" si="258"/>
        <v>66.548292424000195</v>
      </c>
    </row>
    <row r="16611" spans="2:10" x14ac:dyDescent="0.25">
      <c r="B16611">
        <v>4.0125999999999999</v>
      </c>
      <c r="C16611">
        <v>1.167197</v>
      </c>
      <c r="D16611">
        <v>-2.5166780000000002</v>
      </c>
      <c r="E16611">
        <v>0</v>
      </c>
      <c r="F16611">
        <v>0</v>
      </c>
      <c r="G16611">
        <v>0</v>
      </c>
      <c r="H16611">
        <v>0</v>
      </c>
      <c r="J16611">
        <f t="shared" si="258"/>
        <v>66.543252340000208</v>
      </c>
    </row>
    <row r="16612" spans="2:10" x14ac:dyDescent="0.25">
      <c r="B16612">
        <v>4.0128000000000004</v>
      </c>
      <c r="C16612">
        <v>1.1894180000000001</v>
      </c>
      <c r="D16612">
        <v>-2.5135890000000001</v>
      </c>
      <c r="E16612">
        <v>0</v>
      </c>
      <c r="F16612">
        <v>0</v>
      </c>
      <c r="G16612">
        <v>0</v>
      </c>
      <c r="H16612">
        <v>0</v>
      </c>
      <c r="J16612">
        <f t="shared" si="258"/>
        <v>66.538218984000196</v>
      </c>
    </row>
    <row r="16613" spans="2:10" x14ac:dyDescent="0.25">
      <c r="B16613">
        <v>4.0129999999999999</v>
      </c>
      <c r="C16613">
        <v>1.2118199999999999</v>
      </c>
      <c r="D16613">
        <v>-2.5095290000000001</v>
      </c>
      <c r="E16613">
        <v>0</v>
      </c>
      <c r="F16613">
        <v>0</v>
      </c>
      <c r="G16613">
        <v>0</v>
      </c>
      <c r="H16613">
        <v>0</v>
      </c>
      <c r="J16613">
        <f t="shared" si="258"/>
        <v>66.533191806000204</v>
      </c>
    </row>
    <row r="16614" spans="2:10" x14ac:dyDescent="0.25">
      <c r="B16614">
        <v>4.0132000000000003</v>
      </c>
      <c r="C16614">
        <v>1.2353510000000001</v>
      </c>
      <c r="D16614">
        <v>-2.507358</v>
      </c>
      <c r="E16614">
        <v>0</v>
      </c>
      <c r="F16614">
        <v>0</v>
      </c>
      <c r="G16614">
        <v>0</v>
      </c>
      <c r="H16614">
        <v>0</v>
      </c>
      <c r="J16614">
        <f t="shared" si="258"/>
        <v>66.528172748000188</v>
      </c>
    </row>
    <row r="16615" spans="2:10" x14ac:dyDescent="0.25">
      <c r="B16615">
        <v>4.0133999999999999</v>
      </c>
      <c r="C16615">
        <v>1.259163</v>
      </c>
      <c r="D16615">
        <v>-2.5056129999999999</v>
      </c>
      <c r="E16615">
        <v>0</v>
      </c>
      <c r="F16615">
        <v>0</v>
      </c>
      <c r="G16615">
        <v>0</v>
      </c>
      <c r="H16615">
        <v>0</v>
      </c>
      <c r="J16615">
        <f t="shared" si="258"/>
        <v>66.523158032000197</v>
      </c>
    </row>
    <row r="16616" spans="2:10" x14ac:dyDescent="0.25">
      <c r="B16616">
        <v>4.0136000000000003</v>
      </c>
      <c r="C16616">
        <v>1.283236</v>
      </c>
      <c r="D16616">
        <v>-2.504146</v>
      </c>
      <c r="E16616">
        <v>0</v>
      </c>
      <c r="F16616">
        <v>0</v>
      </c>
      <c r="G16616">
        <v>0</v>
      </c>
      <c r="H16616">
        <v>0</v>
      </c>
      <c r="J16616">
        <f t="shared" si="258"/>
        <v>66.518146806000189</v>
      </c>
    </row>
    <row r="16617" spans="2:10" x14ac:dyDescent="0.25">
      <c r="B16617">
        <v>4.0137999999999998</v>
      </c>
      <c r="C16617">
        <v>1.3064789999999999</v>
      </c>
      <c r="D16617">
        <v>-2.5016609999999999</v>
      </c>
      <c r="E16617">
        <v>0</v>
      </c>
      <c r="F16617">
        <v>0</v>
      </c>
      <c r="G16617">
        <v>0</v>
      </c>
      <c r="H16617">
        <v>0</v>
      </c>
      <c r="J16617">
        <f t="shared" si="258"/>
        <v>66.513138514000204</v>
      </c>
    </row>
    <row r="16618" spans="2:10" x14ac:dyDescent="0.25">
      <c r="B16618">
        <v>4.0140000000000002</v>
      </c>
      <c r="C16618">
        <v>1.3292310000000001</v>
      </c>
      <c r="D16618">
        <v>-2.4980880000000001</v>
      </c>
      <c r="E16618">
        <v>0</v>
      </c>
      <c r="F16618">
        <v>0</v>
      </c>
      <c r="G16618">
        <v>0</v>
      </c>
      <c r="H16618">
        <v>0</v>
      </c>
      <c r="J16618">
        <f t="shared" si="258"/>
        <v>66.508135192000196</v>
      </c>
    </row>
    <row r="16619" spans="2:10" x14ac:dyDescent="0.25">
      <c r="B16619">
        <v>4.0141999999999998</v>
      </c>
      <c r="C16619">
        <v>1.352071</v>
      </c>
      <c r="D16619">
        <v>-2.4942570000000002</v>
      </c>
      <c r="E16619">
        <v>0</v>
      </c>
      <c r="F16619">
        <v>0</v>
      </c>
      <c r="G16619">
        <v>0</v>
      </c>
      <c r="H16619">
        <v>0</v>
      </c>
      <c r="J16619">
        <f t="shared" si="258"/>
        <v>66.503139016000205</v>
      </c>
    </row>
    <row r="16620" spans="2:10" x14ac:dyDescent="0.25">
      <c r="B16620">
        <v>4.0144000000000002</v>
      </c>
      <c r="C16620">
        <v>1.3757619999999999</v>
      </c>
      <c r="D16620">
        <v>-2.4908570000000001</v>
      </c>
      <c r="E16620">
        <v>0</v>
      </c>
      <c r="F16620">
        <v>0</v>
      </c>
      <c r="G16620">
        <v>0</v>
      </c>
      <c r="H16620">
        <v>0</v>
      </c>
      <c r="J16620">
        <f t="shared" si="258"/>
        <v>66.4981505020002</v>
      </c>
    </row>
    <row r="16621" spans="2:10" x14ac:dyDescent="0.25">
      <c r="B16621">
        <v>4.0145999999999997</v>
      </c>
      <c r="C16621">
        <v>1.4001509999999999</v>
      </c>
      <c r="D16621">
        <v>-2.4893559999999999</v>
      </c>
      <c r="E16621">
        <v>0</v>
      </c>
      <c r="F16621">
        <v>0</v>
      </c>
      <c r="G16621">
        <v>0</v>
      </c>
      <c r="H16621">
        <v>0</v>
      </c>
      <c r="J16621">
        <f t="shared" si="258"/>
        <v>66.493168788000219</v>
      </c>
    </row>
    <row r="16622" spans="2:10" x14ac:dyDescent="0.25">
      <c r="B16622">
        <v>4.0148000000000001</v>
      </c>
      <c r="C16622">
        <v>1.4248000000000001</v>
      </c>
      <c r="D16622">
        <v>-2.4873609999999999</v>
      </c>
      <c r="E16622">
        <v>0</v>
      </c>
      <c r="F16622">
        <v>0</v>
      </c>
      <c r="G16622">
        <v>0</v>
      </c>
      <c r="H16622">
        <v>0</v>
      </c>
      <c r="J16622">
        <f t="shared" si="258"/>
        <v>66.488190076000208</v>
      </c>
    </row>
    <row r="16623" spans="2:10" x14ac:dyDescent="0.25">
      <c r="B16623">
        <v>4.0149999999999997</v>
      </c>
      <c r="C16623">
        <v>1.4489030000000001</v>
      </c>
      <c r="D16623">
        <v>-2.4858090000000002</v>
      </c>
      <c r="E16623">
        <v>0</v>
      </c>
      <c r="F16623">
        <v>0</v>
      </c>
      <c r="G16623">
        <v>0</v>
      </c>
      <c r="H16623">
        <v>0</v>
      </c>
      <c r="J16623">
        <f t="shared" si="258"/>
        <v>66.483215354000222</v>
      </c>
    </row>
    <row r="16624" spans="2:10" x14ac:dyDescent="0.25">
      <c r="B16624">
        <v>4.0152000000000001</v>
      </c>
      <c r="C16624">
        <v>1.472323</v>
      </c>
      <c r="D16624">
        <v>-2.4820600000000002</v>
      </c>
      <c r="E16624">
        <v>0</v>
      </c>
      <c r="F16624">
        <v>0</v>
      </c>
      <c r="G16624">
        <v>0</v>
      </c>
      <c r="H16624">
        <v>0</v>
      </c>
      <c r="J16624">
        <f t="shared" si="258"/>
        <v>66.478243736000209</v>
      </c>
    </row>
    <row r="16625" spans="2:10" x14ac:dyDescent="0.25">
      <c r="B16625">
        <v>4.0153999999999996</v>
      </c>
      <c r="C16625">
        <v>1.495662</v>
      </c>
      <c r="D16625">
        <v>-2.4787309999999998</v>
      </c>
      <c r="E16625">
        <v>0</v>
      </c>
      <c r="F16625">
        <v>0</v>
      </c>
      <c r="G16625">
        <v>0</v>
      </c>
      <c r="H16625">
        <v>0</v>
      </c>
      <c r="J16625">
        <f t="shared" si="258"/>
        <v>66.473279616000227</v>
      </c>
    </row>
    <row r="16626" spans="2:10" x14ac:dyDescent="0.25">
      <c r="B16626">
        <v>4.0156000000000001</v>
      </c>
      <c r="C16626">
        <v>1.519528</v>
      </c>
      <c r="D16626">
        <v>-2.4744009999999999</v>
      </c>
      <c r="E16626">
        <v>0</v>
      </c>
      <c r="F16626">
        <v>0</v>
      </c>
      <c r="G16626">
        <v>0</v>
      </c>
      <c r="H16626">
        <v>0</v>
      </c>
      <c r="J16626">
        <f t="shared" ref="J16626:J16689" si="259">(B16626-B16625)*10*D16625+J16625</f>
        <v>66.468322154000219</v>
      </c>
    </row>
    <row r="16627" spans="2:10" x14ac:dyDescent="0.25">
      <c r="B16627">
        <v>4.0157999999999996</v>
      </c>
      <c r="C16627">
        <v>1.544448</v>
      </c>
      <c r="D16627">
        <v>-2.4725030000000001</v>
      </c>
      <c r="E16627">
        <v>0</v>
      </c>
      <c r="F16627">
        <v>0</v>
      </c>
      <c r="G16627">
        <v>0</v>
      </c>
      <c r="H16627">
        <v>0</v>
      </c>
      <c r="J16627">
        <f t="shared" si="259"/>
        <v>66.463373352000232</v>
      </c>
    </row>
    <row r="16628" spans="2:10" x14ac:dyDescent="0.25">
      <c r="B16628">
        <v>4.016</v>
      </c>
      <c r="C16628">
        <v>1.569528</v>
      </c>
      <c r="D16628">
        <v>-2.470262</v>
      </c>
      <c r="E16628">
        <v>0</v>
      </c>
      <c r="F16628">
        <v>0</v>
      </c>
      <c r="G16628">
        <v>0</v>
      </c>
      <c r="H16628">
        <v>0</v>
      </c>
      <c r="J16628">
        <f t="shared" si="259"/>
        <v>66.458428346000218</v>
      </c>
    </row>
    <row r="16629" spans="2:10" x14ac:dyDescent="0.25">
      <c r="B16629">
        <v>4.0162000000000004</v>
      </c>
      <c r="C16629">
        <v>1.5945849999999999</v>
      </c>
      <c r="D16629">
        <v>-2.4688330000000001</v>
      </c>
      <c r="E16629">
        <v>0</v>
      </c>
      <c r="F16629">
        <v>0</v>
      </c>
      <c r="G16629">
        <v>0</v>
      </c>
      <c r="H16629">
        <v>0</v>
      </c>
      <c r="J16629">
        <f t="shared" si="259"/>
        <v>66.453487822000213</v>
      </c>
    </row>
    <row r="16630" spans="2:10" x14ac:dyDescent="0.25">
      <c r="B16630">
        <v>4.0164</v>
      </c>
      <c r="C16630">
        <v>1.6187670000000001</v>
      </c>
      <c r="D16630">
        <v>-2.4653360000000002</v>
      </c>
      <c r="E16630">
        <v>0</v>
      </c>
      <c r="F16630">
        <v>0</v>
      </c>
      <c r="G16630">
        <v>0</v>
      </c>
      <c r="H16630">
        <v>0</v>
      </c>
      <c r="J16630">
        <f t="shared" si="259"/>
        <v>66.448550156000223</v>
      </c>
    </row>
    <row r="16631" spans="2:10" x14ac:dyDescent="0.25">
      <c r="B16631">
        <v>4.0166000000000004</v>
      </c>
      <c r="C16631">
        <v>1.6427940000000001</v>
      </c>
      <c r="D16631">
        <v>-2.4617309999999999</v>
      </c>
      <c r="E16631">
        <v>0</v>
      </c>
      <c r="F16631">
        <v>0</v>
      </c>
      <c r="G16631">
        <v>0</v>
      </c>
      <c r="H16631">
        <v>0</v>
      </c>
      <c r="J16631">
        <f t="shared" si="259"/>
        <v>66.443619484000209</v>
      </c>
    </row>
    <row r="16632" spans="2:10" x14ac:dyDescent="0.25">
      <c r="B16632">
        <v>4.0167999999999999</v>
      </c>
      <c r="C16632">
        <v>1.6669350000000001</v>
      </c>
      <c r="D16632">
        <v>-2.4575689999999999</v>
      </c>
      <c r="E16632">
        <v>0</v>
      </c>
      <c r="F16632">
        <v>0</v>
      </c>
      <c r="G16632">
        <v>0</v>
      </c>
      <c r="H16632">
        <v>0</v>
      </c>
      <c r="J16632">
        <f t="shared" si="259"/>
        <v>66.438696022000215</v>
      </c>
    </row>
    <row r="16633" spans="2:10" x14ac:dyDescent="0.25">
      <c r="B16633">
        <v>4.0170000000000003</v>
      </c>
      <c r="C16633">
        <v>1.6920820000000001</v>
      </c>
      <c r="D16633">
        <v>-2.4545789999999998</v>
      </c>
      <c r="E16633">
        <v>0</v>
      </c>
      <c r="F16633">
        <v>0</v>
      </c>
      <c r="G16633">
        <v>0</v>
      </c>
      <c r="H16633">
        <v>0</v>
      </c>
      <c r="J16633">
        <f t="shared" si="259"/>
        <v>66.4337808840002</v>
      </c>
    </row>
    <row r="16634" spans="2:10" x14ac:dyDescent="0.25">
      <c r="B16634">
        <v>4.0171999999999999</v>
      </c>
      <c r="C16634">
        <v>1.7176880000000001</v>
      </c>
      <c r="D16634">
        <v>-2.4525549999999998</v>
      </c>
      <c r="E16634">
        <v>0</v>
      </c>
      <c r="F16634">
        <v>0</v>
      </c>
      <c r="G16634">
        <v>0</v>
      </c>
      <c r="H16634">
        <v>0</v>
      </c>
      <c r="J16634">
        <f t="shared" si="259"/>
        <v>66.42887172600021</v>
      </c>
    </row>
    <row r="16635" spans="2:10" x14ac:dyDescent="0.25">
      <c r="B16635">
        <v>4.0174000000000003</v>
      </c>
      <c r="C16635">
        <v>1.7434860000000001</v>
      </c>
      <c r="D16635">
        <v>-2.4506049999999999</v>
      </c>
      <c r="E16635">
        <v>0</v>
      </c>
      <c r="F16635">
        <v>0</v>
      </c>
      <c r="G16635">
        <v>0</v>
      </c>
      <c r="H16635">
        <v>0</v>
      </c>
      <c r="J16635">
        <f t="shared" si="259"/>
        <v>66.4239666160002</v>
      </c>
    </row>
    <row r="16636" spans="2:10" x14ac:dyDescent="0.25">
      <c r="B16636">
        <v>4.0175999999999998</v>
      </c>
      <c r="C16636">
        <v>1.768548</v>
      </c>
      <c r="D16636">
        <v>-2.447994</v>
      </c>
      <c r="E16636">
        <v>0</v>
      </c>
      <c r="F16636">
        <v>0</v>
      </c>
      <c r="G16636">
        <v>0</v>
      </c>
      <c r="H16636">
        <v>0</v>
      </c>
      <c r="J16636">
        <f t="shared" si="259"/>
        <v>66.419065406000215</v>
      </c>
    </row>
    <row r="16637" spans="2:10" x14ac:dyDescent="0.25">
      <c r="B16637">
        <v>4.0178000000000003</v>
      </c>
      <c r="C16637">
        <v>1.793066</v>
      </c>
      <c r="D16637">
        <v>-2.4440810000000002</v>
      </c>
      <c r="E16637">
        <v>0</v>
      </c>
      <c r="F16637">
        <v>0</v>
      </c>
      <c r="G16637">
        <v>0</v>
      </c>
      <c r="H16637">
        <v>0</v>
      </c>
      <c r="J16637">
        <f t="shared" si="259"/>
        <v>66.414169418000199</v>
      </c>
    </row>
    <row r="16638" spans="2:10" x14ac:dyDescent="0.25">
      <c r="B16638">
        <v>4.0179999999999998</v>
      </c>
      <c r="C16638">
        <v>1.8175600000000001</v>
      </c>
      <c r="D16638">
        <v>-2.4400650000000002</v>
      </c>
      <c r="E16638">
        <v>0</v>
      </c>
      <c r="F16638">
        <v>0</v>
      </c>
      <c r="G16638">
        <v>0</v>
      </c>
      <c r="H16638">
        <v>0</v>
      </c>
      <c r="J16638">
        <f t="shared" si="259"/>
        <v>66.409281256000213</v>
      </c>
    </row>
    <row r="16639" spans="2:10" x14ac:dyDescent="0.25">
      <c r="B16639">
        <v>4.0182000000000002</v>
      </c>
      <c r="C16639">
        <v>1.8428439999999999</v>
      </c>
      <c r="D16639">
        <v>-2.4361480000000002</v>
      </c>
      <c r="E16639">
        <v>0</v>
      </c>
      <c r="F16639">
        <v>0</v>
      </c>
      <c r="G16639">
        <v>0</v>
      </c>
      <c r="H16639">
        <v>0</v>
      </c>
      <c r="J16639">
        <f t="shared" si="259"/>
        <v>66.404401126000209</v>
      </c>
    </row>
    <row r="16640" spans="2:10" x14ac:dyDescent="0.25">
      <c r="B16640">
        <v>4.0183999999999997</v>
      </c>
      <c r="C16640">
        <v>1.868884</v>
      </c>
      <c r="D16640">
        <v>-2.4340860000000002</v>
      </c>
      <c r="E16640">
        <v>0</v>
      </c>
      <c r="F16640">
        <v>0</v>
      </c>
      <c r="G16640">
        <v>0</v>
      </c>
      <c r="H16640">
        <v>0</v>
      </c>
      <c r="J16640">
        <f t="shared" si="259"/>
        <v>66.399528830000222</v>
      </c>
    </row>
    <row r="16641" spans="2:10" x14ac:dyDescent="0.25">
      <c r="B16641">
        <v>4.0186000000000002</v>
      </c>
      <c r="C16641">
        <v>1.8951229999999999</v>
      </c>
      <c r="D16641">
        <v>-2.4318390000000001</v>
      </c>
      <c r="E16641">
        <v>0</v>
      </c>
      <c r="F16641">
        <v>0</v>
      </c>
      <c r="G16641">
        <v>0</v>
      </c>
      <c r="H16641">
        <v>0</v>
      </c>
      <c r="J16641">
        <f t="shared" si="259"/>
        <v>66.394660658000205</v>
      </c>
    </row>
    <row r="16642" spans="2:10" x14ac:dyDescent="0.25">
      <c r="B16642">
        <v>4.0187999999999997</v>
      </c>
      <c r="C16642">
        <v>1.9209959999999999</v>
      </c>
      <c r="D16642">
        <v>-2.4300229999999998</v>
      </c>
      <c r="E16642">
        <v>0</v>
      </c>
      <c r="F16642">
        <v>0</v>
      </c>
      <c r="G16642">
        <v>0</v>
      </c>
      <c r="H16642">
        <v>0</v>
      </c>
      <c r="J16642">
        <f t="shared" si="259"/>
        <v>66.389796980000213</v>
      </c>
    </row>
    <row r="16643" spans="2:10" x14ac:dyDescent="0.25">
      <c r="B16643">
        <v>4.0190000000000001</v>
      </c>
      <c r="C16643">
        <v>1.9460850000000001</v>
      </c>
      <c r="D16643">
        <v>-2.4258229999999998</v>
      </c>
      <c r="E16643">
        <v>0</v>
      </c>
      <c r="F16643">
        <v>0</v>
      </c>
      <c r="G16643">
        <v>0</v>
      </c>
      <c r="H16643">
        <v>0</v>
      </c>
      <c r="J16643">
        <f t="shared" si="259"/>
        <v>66.384936934000208</v>
      </c>
    </row>
    <row r="16644" spans="2:10" x14ac:dyDescent="0.25">
      <c r="B16644">
        <v>4.0191999999999997</v>
      </c>
      <c r="C16644">
        <v>1.971034</v>
      </c>
      <c r="D16644">
        <v>-2.4221089999999998</v>
      </c>
      <c r="E16644">
        <v>0</v>
      </c>
      <c r="F16644">
        <v>0</v>
      </c>
      <c r="G16644">
        <v>0</v>
      </c>
      <c r="H16644">
        <v>0</v>
      </c>
      <c r="J16644">
        <f t="shared" si="259"/>
        <v>66.380085288000217</v>
      </c>
    </row>
    <row r="16645" spans="2:10" x14ac:dyDescent="0.25">
      <c r="B16645">
        <v>4.0194000000000001</v>
      </c>
      <c r="C16645">
        <v>1.9964470000000001</v>
      </c>
      <c r="D16645">
        <v>-2.4174180000000001</v>
      </c>
      <c r="E16645">
        <v>0</v>
      </c>
      <c r="F16645">
        <v>0</v>
      </c>
      <c r="G16645">
        <v>0</v>
      </c>
      <c r="H16645">
        <v>0</v>
      </c>
      <c r="J16645">
        <f t="shared" si="259"/>
        <v>66.3752410700002</v>
      </c>
    </row>
    <row r="16646" spans="2:10" x14ac:dyDescent="0.25">
      <c r="B16646">
        <v>4.0195999999999996</v>
      </c>
      <c r="C16646">
        <v>2.0228489999999999</v>
      </c>
      <c r="D16646">
        <v>-2.4150360000000002</v>
      </c>
      <c r="E16646">
        <v>0</v>
      </c>
      <c r="F16646">
        <v>0</v>
      </c>
      <c r="G16646">
        <v>0</v>
      </c>
      <c r="H16646">
        <v>0</v>
      </c>
      <c r="J16646">
        <f t="shared" si="259"/>
        <v>66.370406234000214</v>
      </c>
    </row>
    <row r="16647" spans="2:10" x14ac:dyDescent="0.25">
      <c r="B16647">
        <v>4.0198</v>
      </c>
      <c r="C16647">
        <v>2.0494870000000001</v>
      </c>
      <c r="D16647">
        <v>-2.412525</v>
      </c>
      <c r="E16647">
        <v>0</v>
      </c>
      <c r="F16647">
        <v>0</v>
      </c>
      <c r="G16647">
        <v>0</v>
      </c>
      <c r="H16647">
        <v>0</v>
      </c>
      <c r="J16647">
        <f t="shared" si="259"/>
        <v>66.36557616200021</v>
      </c>
    </row>
    <row r="16648" spans="2:10" x14ac:dyDescent="0.25">
      <c r="B16648">
        <v>4.0199999999999996</v>
      </c>
      <c r="C16648">
        <v>2.0760839999999998</v>
      </c>
      <c r="D16648">
        <v>-2.4106860000000001</v>
      </c>
      <c r="E16648">
        <v>0</v>
      </c>
      <c r="F16648">
        <v>0</v>
      </c>
      <c r="G16648">
        <v>0</v>
      </c>
      <c r="H16648">
        <v>0</v>
      </c>
      <c r="J16648">
        <f t="shared" si="259"/>
        <v>66.360751112000216</v>
      </c>
    </row>
    <row r="16649" spans="2:10" x14ac:dyDescent="0.25">
      <c r="B16649">
        <v>4.0202</v>
      </c>
      <c r="C16649">
        <v>2.1018590000000001</v>
      </c>
      <c r="D16649">
        <v>-2.4068640000000001</v>
      </c>
      <c r="E16649">
        <v>0</v>
      </c>
      <c r="F16649">
        <v>0</v>
      </c>
      <c r="G16649">
        <v>0</v>
      </c>
      <c r="H16649">
        <v>0</v>
      </c>
      <c r="J16649">
        <f t="shared" si="259"/>
        <v>66.355929740000207</v>
      </c>
    </row>
    <row r="16650" spans="2:10" x14ac:dyDescent="0.25">
      <c r="B16650">
        <v>4.0204000000000004</v>
      </c>
      <c r="C16650">
        <v>2.1273970000000002</v>
      </c>
      <c r="D16650">
        <v>-2.4029090000000002</v>
      </c>
      <c r="E16650">
        <v>0</v>
      </c>
      <c r="F16650">
        <v>0</v>
      </c>
      <c r="G16650">
        <v>0</v>
      </c>
      <c r="H16650">
        <v>0</v>
      </c>
      <c r="J16650">
        <f t="shared" si="259"/>
        <v>66.35111601200019</v>
      </c>
    </row>
    <row r="16651" spans="2:10" x14ac:dyDescent="0.25">
      <c r="B16651">
        <v>4.0206</v>
      </c>
      <c r="C16651">
        <v>2.1529759999999998</v>
      </c>
      <c r="D16651">
        <v>-2.3982540000000001</v>
      </c>
      <c r="E16651">
        <v>0</v>
      </c>
      <c r="F16651">
        <v>0</v>
      </c>
      <c r="G16651">
        <v>0</v>
      </c>
      <c r="H16651">
        <v>0</v>
      </c>
      <c r="J16651">
        <f t="shared" si="259"/>
        <v>66.346310194000196</v>
      </c>
    </row>
    <row r="16652" spans="2:10" x14ac:dyDescent="0.25">
      <c r="B16652">
        <v>4.0208000000000004</v>
      </c>
      <c r="C16652">
        <v>2.1795819999999999</v>
      </c>
      <c r="D16652">
        <v>-2.3948420000000001</v>
      </c>
      <c r="E16652">
        <v>0</v>
      </c>
      <c r="F16652">
        <v>0</v>
      </c>
      <c r="G16652">
        <v>0</v>
      </c>
      <c r="H16652">
        <v>0</v>
      </c>
      <c r="J16652">
        <f t="shared" si="259"/>
        <v>66.341513686000184</v>
      </c>
    </row>
    <row r="16653" spans="2:10" x14ac:dyDescent="0.25">
      <c r="B16653">
        <v>4.0209999999999999</v>
      </c>
      <c r="C16653">
        <v>2.2066460000000001</v>
      </c>
      <c r="D16653">
        <v>-2.3924020000000001</v>
      </c>
      <c r="E16653">
        <v>0</v>
      </c>
      <c r="F16653">
        <v>0</v>
      </c>
      <c r="G16653">
        <v>0</v>
      </c>
      <c r="H16653">
        <v>0</v>
      </c>
      <c r="J16653">
        <f t="shared" si="259"/>
        <v>66.336724002000196</v>
      </c>
    </row>
    <row r="16654" spans="2:10" x14ac:dyDescent="0.25">
      <c r="B16654">
        <v>4.0212000000000003</v>
      </c>
      <c r="C16654">
        <v>2.2338390000000001</v>
      </c>
      <c r="D16654">
        <v>-2.3903370000000002</v>
      </c>
      <c r="E16654">
        <v>0</v>
      </c>
      <c r="F16654">
        <v>0</v>
      </c>
      <c r="G16654">
        <v>0</v>
      </c>
      <c r="H16654">
        <v>0</v>
      </c>
      <c r="J16654">
        <f t="shared" si="259"/>
        <v>66.331939198000185</v>
      </c>
    </row>
    <row r="16655" spans="2:10" x14ac:dyDescent="0.25">
      <c r="B16655">
        <v>4.0213999999999999</v>
      </c>
      <c r="C16655">
        <v>2.2602639999999998</v>
      </c>
      <c r="D16655">
        <v>-2.3872800000000001</v>
      </c>
      <c r="E16655">
        <v>0</v>
      </c>
      <c r="F16655">
        <v>0</v>
      </c>
      <c r="G16655">
        <v>0</v>
      </c>
      <c r="H16655">
        <v>0</v>
      </c>
      <c r="J16655">
        <f t="shared" si="259"/>
        <v>66.327158524000197</v>
      </c>
    </row>
    <row r="16656" spans="2:10" x14ac:dyDescent="0.25">
      <c r="B16656">
        <v>4.0216000000000003</v>
      </c>
      <c r="C16656">
        <v>2.2862550000000001</v>
      </c>
      <c r="D16656">
        <v>-2.3828589999999998</v>
      </c>
      <c r="E16656">
        <v>0</v>
      </c>
      <c r="F16656">
        <v>0</v>
      </c>
      <c r="G16656">
        <v>0</v>
      </c>
      <c r="H16656">
        <v>0</v>
      </c>
      <c r="J16656">
        <f t="shared" si="259"/>
        <v>66.322383964000181</v>
      </c>
    </row>
    <row r="16657" spans="2:10" x14ac:dyDescent="0.25">
      <c r="B16657">
        <v>4.0217999999999998</v>
      </c>
      <c r="C16657">
        <v>2.3120729999999998</v>
      </c>
      <c r="D16657">
        <v>-2.3785759999999998</v>
      </c>
      <c r="E16657">
        <v>0</v>
      </c>
      <c r="F16657">
        <v>0</v>
      </c>
      <c r="G16657">
        <v>0</v>
      </c>
      <c r="H16657">
        <v>0</v>
      </c>
      <c r="J16657">
        <f t="shared" si="259"/>
        <v>66.317618246000194</v>
      </c>
    </row>
    <row r="16658" spans="2:10" x14ac:dyDescent="0.25">
      <c r="B16658">
        <v>4.0220000000000002</v>
      </c>
      <c r="C16658">
        <v>2.338705</v>
      </c>
      <c r="D16658">
        <v>-2.3743080000000001</v>
      </c>
      <c r="E16658">
        <v>0</v>
      </c>
      <c r="F16658">
        <v>0</v>
      </c>
      <c r="G16658">
        <v>0</v>
      </c>
      <c r="H16658">
        <v>0</v>
      </c>
      <c r="J16658">
        <f t="shared" si="259"/>
        <v>66.312861094000183</v>
      </c>
    </row>
    <row r="16659" spans="2:10" x14ac:dyDescent="0.25">
      <c r="B16659">
        <v>4.0221999999999998</v>
      </c>
      <c r="C16659">
        <v>2.3661660000000002</v>
      </c>
      <c r="D16659">
        <v>-2.3717969999999999</v>
      </c>
      <c r="E16659">
        <v>0</v>
      </c>
      <c r="F16659">
        <v>0</v>
      </c>
      <c r="G16659">
        <v>0</v>
      </c>
      <c r="H16659">
        <v>0</v>
      </c>
      <c r="J16659">
        <f t="shared" si="259"/>
        <v>66.308112478000197</v>
      </c>
    </row>
    <row r="16660" spans="2:10" x14ac:dyDescent="0.25">
      <c r="B16660">
        <v>4.0224000000000002</v>
      </c>
      <c r="C16660">
        <v>2.3937140000000001</v>
      </c>
      <c r="D16660">
        <v>-2.3691840000000002</v>
      </c>
      <c r="E16660">
        <v>0</v>
      </c>
      <c r="F16660">
        <v>0</v>
      </c>
      <c r="G16660">
        <v>0</v>
      </c>
      <c r="H16660">
        <v>0</v>
      </c>
      <c r="J16660">
        <f t="shared" si="259"/>
        <v>66.303368884000193</v>
      </c>
    </row>
    <row r="16661" spans="2:10" x14ac:dyDescent="0.25">
      <c r="B16661">
        <v>4.0225999999999997</v>
      </c>
      <c r="C16661">
        <v>2.4208050000000001</v>
      </c>
      <c r="D16661">
        <v>-2.3669129999999998</v>
      </c>
      <c r="E16661">
        <v>0</v>
      </c>
      <c r="F16661">
        <v>0</v>
      </c>
      <c r="G16661">
        <v>0</v>
      </c>
      <c r="H16661">
        <v>0</v>
      </c>
      <c r="J16661">
        <f t="shared" si="259"/>
        <v>66.298630516000202</v>
      </c>
    </row>
    <row r="16662" spans="2:10" x14ac:dyDescent="0.25">
      <c r="B16662">
        <v>4.0228000000000002</v>
      </c>
      <c r="C16662">
        <v>2.4471250000000002</v>
      </c>
      <c r="D16662">
        <v>-2.3623509999999999</v>
      </c>
      <c r="E16662">
        <v>0</v>
      </c>
      <c r="F16662">
        <v>0</v>
      </c>
      <c r="G16662">
        <v>0</v>
      </c>
      <c r="H16662">
        <v>0</v>
      </c>
      <c r="J16662">
        <f t="shared" si="259"/>
        <v>66.293896690000196</v>
      </c>
    </row>
    <row r="16663" spans="2:10" x14ac:dyDescent="0.25">
      <c r="B16663">
        <v>4.0229999999999997</v>
      </c>
      <c r="C16663">
        <v>2.47336</v>
      </c>
      <c r="D16663">
        <v>-2.3582649999999998</v>
      </c>
      <c r="E16663">
        <v>0</v>
      </c>
      <c r="F16663">
        <v>0</v>
      </c>
      <c r="G16663">
        <v>0</v>
      </c>
      <c r="H16663">
        <v>0</v>
      </c>
      <c r="J16663">
        <f t="shared" si="259"/>
        <v>66.289171988000206</v>
      </c>
    </row>
    <row r="16664" spans="2:10" x14ac:dyDescent="0.25">
      <c r="B16664">
        <v>4.0232000000000001</v>
      </c>
      <c r="C16664">
        <v>2.5000650000000002</v>
      </c>
      <c r="D16664">
        <v>-2.3533110000000002</v>
      </c>
      <c r="E16664">
        <v>0</v>
      </c>
      <c r="F16664">
        <v>0</v>
      </c>
      <c r="G16664">
        <v>0</v>
      </c>
      <c r="H16664">
        <v>0</v>
      </c>
      <c r="J16664">
        <f t="shared" si="259"/>
        <v>66.284455458000195</v>
      </c>
    </row>
    <row r="16665" spans="2:10" x14ac:dyDescent="0.25">
      <c r="B16665">
        <v>4.0233999999999996</v>
      </c>
      <c r="C16665">
        <v>2.527774</v>
      </c>
      <c r="D16665">
        <v>-2.350638</v>
      </c>
      <c r="E16665">
        <v>0</v>
      </c>
      <c r="F16665">
        <v>0</v>
      </c>
      <c r="G16665">
        <v>0</v>
      </c>
      <c r="H16665">
        <v>0</v>
      </c>
      <c r="J16665">
        <f t="shared" si="259"/>
        <v>66.279748836000209</v>
      </c>
    </row>
    <row r="16666" spans="2:10" x14ac:dyDescent="0.25">
      <c r="B16666">
        <v>4.0236000000000001</v>
      </c>
      <c r="C16666">
        <v>2.5556030000000001</v>
      </c>
      <c r="D16666">
        <v>-2.3475959999999998</v>
      </c>
      <c r="E16666">
        <v>0</v>
      </c>
      <c r="F16666">
        <v>0</v>
      </c>
      <c r="G16666">
        <v>0</v>
      </c>
      <c r="H16666">
        <v>0</v>
      </c>
      <c r="J16666">
        <f t="shared" si="259"/>
        <v>66.275047560000203</v>
      </c>
    </row>
    <row r="16667" spans="2:10" x14ac:dyDescent="0.25">
      <c r="B16667">
        <v>4.0237999999999996</v>
      </c>
      <c r="C16667">
        <v>2.583364</v>
      </c>
      <c r="D16667">
        <v>-2.3456100000000002</v>
      </c>
      <c r="E16667">
        <v>0</v>
      </c>
      <c r="F16667">
        <v>0</v>
      </c>
      <c r="G16667">
        <v>0</v>
      </c>
      <c r="H16667">
        <v>0</v>
      </c>
      <c r="J16667">
        <f t="shared" si="259"/>
        <v>66.270352368000218</v>
      </c>
    </row>
    <row r="16668" spans="2:10" x14ac:dyDescent="0.25">
      <c r="B16668">
        <v>4.024</v>
      </c>
      <c r="C16668">
        <v>2.6102089999999998</v>
      </c>
      <c r="D16668">
        <v>-2.341081</v>
      </c>
      <c r="E16668">
        <v>0</v>
      </c>
      <c r="F16668">
        <v>0</v>
      </c>
      <c r="G16668">
        <v>0</v>
      </c>
      <c r="H16668">
        <v>0</v>
      </c>
      <c r="J16668">
        <f t="shared" si="259"/>
        <v>66.265661148000206</v>
      </c>
    </row>
    <row r="16669" spans="2:10" x14ac:dyDescent="0.25">
      <c r="B16669">
        <v>4.0242000000000004</v>
      </c>
      <c r="C16669">
        <v>2.6368649999999998</v>
      </c>
      <c r="D16669">
        <v>-2.3367810000000002</v>
      </c>
      <c r="E16669">
        <v>0</v>
      </c>
      <c r="F16669">
        <v>0</v>
      </c>
      <c r="G16669">
        <v>0</v>
      </c>
      <c r="H16669">
        <v>0</v>
      </c>
      <c r="J16669">
        <f t="shared" si="259"/>
        <v>66.260978986000197</v>
      </c>
    </row>
    <row r="16670" spans="2:10" x14ac:dyDescent="0.25">
      <c r="B16670">
        <v>4.0244</v>
      </c>
      <c r="C16670">
        <v>2.6635819999999999</v>
      </c>
      <c r="D16670">
        <v>-2.3316880000000002</v>
      </c>
      <c r="E16670">
        <v>0</v>
      </c>
      <c r="F16670">
        <v>0</v>
      </c>
      <c r="G16670">
        <v>0</v>
      </c>
      <c r="H16670">
        <v>0</v>
      </c>
      <c r="J16670">
        <f t="shared" si="259"/>
        <v>66.256305424000203</v>
      </c>
    </row>
    <row r="16671" spans="2:10" x14ac:dyDescent="0.25">
      <c r="B16671">
        <v>4.0246000000000004</v>
      </c>
      <c r="C16671">
        <v>2.6914250000000002</v>
      </c>
      <c r="D16671">
        <v>-2.3283999999999998</v>
      </c>
      <c r="E16671">
        <v>0</v>
      </c>
      <c r="F16671">
        <v>0</v>
      </c>
      <c r="G16671">
        <v>0</v>
      </c>
      <c r="H16671">
        <v>0</v>
      </c>
      <c r="J16671">
        <f t="shared" si="259"/>
        <v>66.251642048000193</v>
      </c>
    </row>
    <row r="16672" spans="2:10" x14ac:dyDescent="0.25">
      <c r="B16672">
        <v>4.0247999999999999</v>
      </c>
      <c r="C16672">
        <v>2.719659</v>
      </c>
      <c r="D16672">
        <v>-2.3254959999999998</v>
      </c>
      <c r="E16672">
        <v>0</v>
      </c>
      <c r="F16672">
        <v>0</v>
      </c>
      <c r="G16672">
        <v>0</v>
      </c>
      <c r="H16672">
        <v>0</v>
      </c>
      <c r="J16672">
        <f t="shared" si="259"/>
        <v>66.2469852480002</v>
      </c>
    </row>
    <row r="16673" spans="2:10" x14ac:dyDescent="0.25">
      <c r="B16673">
        <v>4.0250000000000004</v>
      </c>
      <c r="C16673">
        <v>2.7479800000000001</v>
      </c>
      <c r="D16673">
        <v>-2.322946</v>
      </c>
      <c r="E16673">
        <v>0</v>
      </c>
      <c r="F16673">
        <v>0</v>
      </c>
      <c r="G16673">
        <v>0</v>
      </c>
      <c r="H16673">
        <v>0</v>
      </c>
      <c r="J16673">
        <f t="shared" si="259"/>
        <v>66.242334256000191</v>
      </c>
    </row>
    <row r="16674" spans="2:10" x14ac:dyDescent="0.25">
      <c r="B16674">
        <v>4.0251999999999999</v>
      </c>
      <c r="C16674">
        <v>2.7752690000000002</v>
      </c>
      <c r="D16674">
        <v>-2.3192119999999998</v>
      </c>
      <c r="E16674">
        <v>0</v>
      </c>
      <c r="F16674">
        <v>0</v>
      </c>
      <c r="G16674">
        <v>0</v>
      </c>
      <c r="H16674">
        <v>0</v>
      </c>
      <c r="J16674">
        <f t="shared" si="259"/>
        <v>66.237688364000206</v>
      </c>
    </row>
    <row r="16675" spans="2:10" x14ac:dyDescent="0.25">
      <c r="B16675">
        <v>4.0254000000000003</v>
      </c>
      <c r="C16675">
        <v>2.8023039999999999</v>
      </c>
      <c r="D16675">
        <v>-2.314451</v>
      </c>
      <c r="E16675">
        <v>0</v>
      </c>
      <c r="F16675">
        <v>0</v>
      </c>
      <c r="G16675">
        <v>0</v>
      </c>
      <c r="H16675">
        <v>0</v>
      </c>
      <c r="J16675">
        <f t="shared" si="259"/>
        <v>66.2330499400002</v>
      </c>
    </row>
    <row r="16676" spans="2:10" x14ac:dyDescent="0.25">
      <c r="B16676">
        <v>4.0255999999999998</v>
      </c>
      <c r="C16676">
        <v>2.8292280000000001</v>
      </c>
      <c r="D16676">
        <v>-2.3093759999999999</v>
      </c>
      <c r="E16676">
        <v>0</v>
      </c>
      <c r="F16676">
        <v>0</v>
      </c>
      <c r="G16676">
        <v>0</v>
      </c>
      <c r="H16676">
        <v>0</v>
      </c>
      <c r="J16676">
        <f t="shared" si="259"/>
        <v>66.228421038000207</v>
      </c>
    </row>
    <row r="16677" spans="2:10" x14ac:dyDescent="0.25">
      <c r="B16677">
        <v>4.0258000000000003</v>
      </c>
      <c r="C16677">
        <v>2.857024</v>
      </c>
      <c r="D16677">
        <v>-2.3052109999999999</v>
      </c>
      <c r="E16677">
        <v>0</v>
      </c>
      <c r="F16677">
        <v>0</v>
      </c>
      <c r="G16677">
        <v>0</v>
      </c>
      <c r="H16677">
        <v>0</v>
      </c>
      <c r="J16677">
        <f t="shared" si="259"/>
        <v>66.223802286000193</v>
      </c>
    </row>
    <row r="16678" spans="2:10" x14ac:dyDescent="0.25">
      <c r="B16678">
        <v>4.0259999999999998</v>
      </c>
      <c r="C16678">
        <v>2.8854649999999999</v>
      </c>
      <c r="D16678">
        <v>-2.3023560000000001</v>
      </c>
      <c r="E16678">
        <v>0</v>
      </c>
      <c r="F16678">
        <v>0</v>
      </c>
      <c r="G16678">
        <v>0</v>
      </c>
      <c r="H16678">
        <v>0</v>
      </c>
      <c r="J16678">
        <f t="shared" si="259"/>
        <v>66.219191864000209</v>
      </c>
    </row>
    <row r="16679" spans="2:10" x14ac:dyDescent="0.25">
      <c r="B16679">
        <v>4.0262000000000002</v>
      </c>
      <c r="C16679">
        <v>2.914113</v>
      </c>
      <c r="D16679">
        <v>-2.299534</v>
      </c>
      <c r="E16679">
        <v>0</v>
      </c>
      <c r="F16679">
        <v>0</v>
      </c>
      <c r="G16679">
        <v>0</v>
      </c>
      <c r="H16679">
        <v>0</v>
      </c>
      <c r="J16679">
        <f t="shared" si="259"/>
        <v>66.214587152000192</v>
      </c>
    </row>
    <row r="16680" spans="2:10" x14ac:dyDescent="0.25">
      <c r="B16680">
        <v>4.0263999999999998</v>
      </c>
      <c r="C16680">
        <v>2.9419710000000001</v>
      </c>
      <c r="D16680">
        <v>-2.296516</v>
      </c>
      <c r="E16680">
        <v>0</v>
      </c>
      <c r="F16680">
        <v>0</v>
      </c>
      <c r="G16680">
        <v>0</v>
      </c>
      <c r="H16680">
        <v>0</v>
      </c>
      <c r="J16680">
        <f t="shared" si="259"/>
        <v>66.209988084000202</v>
      </c>
    </row>
    <row r="16681" spans="2:10" x14ac:dyDescent="0.25">
      <c r="B16681">
        <v>4.0266000000000002</v>
      </c>
      <c r="C16681">
        <v>2.9691540000000001</v>
      </c>
      <c r="D16681">
        <v>-2.291652</v>
      </c>
      <c r="E16681">
        <v>0</v>
      </c>
      <c r="F16681">
        <v>0</v>
      </c>
      <c r="G16681">
        <v>0</v>
      </c>
      <c r="H16681">
        <v>0</v>
      </c>
      <c r="J16681">
        <f t="shared" si="259"/>
        <v>66.205395052000185</v>
      </c>
    </row>
    <row r="16682" spans="2:10" x14ac:dyDescent="0.25">
      <c r="B16682">
        <v>4.0267999999999997</v>
      </c>
      <c r="C16682">
        <v>2.9962849999999999</v>
      </c>
      <c r="D16682">
        <v>-2.2868059999999999</v>
      </c>
      <c r="E16682">
        <v>0</v>
      </c>
      <c r="F16682">
        <v>0</v>
      </c>
      <c r="G16682">
        <v>0</v>
      </c>
      <c r="H16682">
        <v>0</v>
      </c>
      <c r="J16682">
        <f t="shared" si="259"/>
        <v>66.200811748000191</v>
      </c>
    </row>
    <row r="16683" spans="2:10" x14ac:dyDescent="0.25">
      <c r="B16683">
        <v>4.0270000000000001</v>
      </c>
      <c r="C16683">
        <v>3.024079</v>
      </c>
      <c r="D16683">
        <v>-2.2817750000000001</v>
      </c>
      <c r="E16683">
        <v>0</v>
      </c>
      <c r="F16683">
        <v>0</v>
      </c>
      <c r="G16683">
        <v>0</v>
      </c>
      <c r="H16683">
        <v>0</v>
      </c>
      <c r="J16683">
        <f t="shared" si="259"/>
        <v>66.196238136000176</v>
      </c>
    </row>
    <row r="16684" spans="2:10" x14ac:dyDescent="0.25">
      <c r="B16684">
        <v>4.0271999999999997</v>
      </c>
      <c r="C16684">
        <v>3.0527120000000001</v>
      </c>
      <c r="D16684">
        <v>-2.2788919999999999</v>
      </c>
      <c r="E16684">
        <v>0</v>
      </c>
      <c r="F16684">
        <v>0</v>
      </c>
      <c r="G16684">
        <v>0</v>
      </c>
      <c r="H16684">
        <v>0</v>
      </c>
      <c r="J16684">
        <f t="shared" si="259"/>
        <v>66.19167458600019</v>
      </c>
    </row>
    <row r="16685" spans="2:10" x14ac:dyDescent="0.25">
      <c r="B16685">
        <v>4.0274000000000001</v>
      </c>
      <c r="C16685">
        <v>3.081518</v>
      </c>
      <c r="D16685">
        <v>-2.2757679999999998</v>
      </c>
      <c r="E16685">
        <v>0</v>
      </c>
      <c r="F16685">
        <v>0</v>
      </c>
      <c r="G16685">
        <v>0</v>
      </c>
      <c r="H16685">
        <v>0</v>
      </c>
      <c r="J16685">
        <f t="shared" si="259"/>
        <v>66.187116802000176</v>
      </c>
    </row>
    <row r="16686" spans="2:10" x14ac:dyDescent="0.25">
      <c r="B16686">
        <v>4.0275999999999996</v>
      </c>
      <c r="C16686">
        <v>3.109918</v>
      </c>
      <c r="D16686">
        <v>-2.2730600000000001</v>
      </c>
      <c r="E16686">
        <v>0</v>
      </c>
      <c r="F16686">
        <v>0</v>
      </c>
      <c r="G16686">
        <v>0</v>
      </c>
      <c r="H16686">
        <v>0</v>
      </c>
      <c r="J16686">
        <f t="shared" si="259"/>
        <v>66.182565266000182</v>
      </c>
    </row>
    <row r="16687" spans="2:10" x14ac:dyDescent="0.25">
      <c r="B16687">
        <v>4.0278</v>
      </c>
      <c r="C16687">
        <v>3.1374170000000001</v>
      </c>
      <c r="D16687">
        <v>-2.2679209999999999</v>
      </c>
      <c r="E16687">
        <v>0</v>
      </c>
      <c r="F16687">
        <v>0</v>
      </c>
      <c r="G16687">
        <v>0</v>
      </c>
      <c r="H16687">
        <v>0</v>
      </c>
      <c r="J16687">
        <f t="shared" si="259"/>
        <v>66.178019146000167</v>
      </c>
    </row>
    <row r="16688" spans="2:10" x14ac:dyDescent="0.25">
      <c r="B16688">
        <v>4.0279999999999996</v>
      </c>
      <c r="C16688">
        <v>3.1646909999999999</v>
      </c>
      <c r="D16688">
        <v>-2.2634439999999998</v>
      </c>
      <c r="E16688">
        <v>0</v>
      </c>
      <c r="F16688">
        <v>0</v>
      </c>
      <c r="G16688">
        <v>0</v>
      </c>
      <c r="H16688">
        <v>0</v>
      </c>
      <c r="J16688">
        <f t="shared" si="259"/>
        <v>66.173483304000172</v>
      </c>
    </row>
    <row r="16689" spans="2:10" x14ac:dyDescent="0.25">
      <c r="B16689">
        <v>4.0282</v>
      </c>
      <c r="C16689">
        <v>3.1924640000000002</v>
      </c>
      <c r="D16689">
        <v>-2.257765</v>
      </c>
      <c r="E16689">
        <v>0</v>
      </c>
      <c r="F16689">
        <v>0</v>
      </c>
      <c r="G16689">
        <v>0</v>
      </c>
      <c r="H16689">
        <v>0</v>
      </c>
      <c r="J16689">
        <f t="shared" si="259"/>
        <v>66.168956416000157</v>
      </c>
    </row>
    <row r="16690" spans="2:10" x14ac:dyDescent="0.25">
      <c r="B16690">
        <v>4.0284000000000004</v>
      </c>
      <c r="C16690">
        <v>3.2213159999999998</v>
      </c>
      <c r="D16690">
        <v>-2.2545649999999999</v>
      </c>
      <c r="E16690">
        <v>0</v>
      </c>
      <c r="F16690">
        <v>0</v>
      </c>
      <c r="G16690">
        <v>0</v>
      </c>
      <c r="H16690">
        <v>0</v>
      </c>
      <c r="J16690">
        <f t="shared" ref="J16690:J16753" si="260">(B16690-B16689)*10*D16689+J16689</f>
        <v>66.16444088600015</v>
      </c>
    </row>
    <row r="16691" spans="2:10" x14ac:dyDescent="0.25">
      <c r="B16691">
        <v>4.0286</v>
      </c>
      <c r="C16691">
        <v>3.2501479999999998</v>
      </c>
      <c r="D16691">
        <v>-2.2510880000000002</v>
      </c>
      <c r="E16691">
        <v>0</v>
      </c>
      <c r="F16691">
        <v>0</v>
      </c>
      <c r="G16691">
        <v>0</v>
      </c>
      <c r="H16691">
        <v>0</v>
      </c>
      <c r="J16691">
        <f t="shared" si="260"/>
        <v>66.159931756000162</v>
      </c>
    </row>
    <row r="16692" spans="2:10" x14ac:dyDescent="0.25">
      <c r="B16692">
        <v>4.0288000000000004</v>
      </c>
      <c r="C16692">
        <v>3.278969</v>
      </c>
      <c r="D16692">
        <v>-2.2483430000000002</v>
      </c>
      <c r="E16692">
        <v>0</v>
      </c>
      <c r="F16692">
        <v>0</v>
      </c>
      <c r="G16692">
        <v>0</v>
      </c>
      <c r="H16692">
        <v>0</v>
      </c>
      <c r="J16692">
        <f t="shared" si="260"/>
        <v>66.15542958000016</v>
      </c>
    </row>
    <row r="16693" spans="2:10" x14ac:dyDescent="0.25">
      <c r="B16693">
        <v>4.0289999999999999</v>
      </c>
      <c r="C16693">
        <v>3.3067329999999999</v>
      </c>
      <c r="D16693">
        <v>-2.2433589999999999</v>
      </c>
      <c r="E16693">
        <v>0</v>
      </c>
      <c r="F16693">
        <v>0</v>
      </c>
      <c r="G16693">
        <v>0</v>
      </c>
      <c r="H16693">
        <v>0</v>
      </c>
      <c r="J16693">
        <f t="shared" si="260"/>
        <v>66.150932894000164</v>
      </c>
    </row>
    <row r="16694" spans="2:10" x14ac:dyDescent="0.25">
      <c r="B16694">
        <v>4.0292000000000003</v>
      </c>
      <c r="C16694">
        <v>3.3343099999999999</v>
      </c>
      <c r="D16694">
        <v>-2.2385799999999998</v>
      </c>
      <c r="E16694">
        <v>0</v>
      </c>
      <c r="F16694">
        <v>0</v>
      </c>
      <c r="G16694">
        <v>0</v>
      </c>
      <c r="H16694">
        <v>0</v>
      </c>
      <c r="J16694">
        <f t="shared" si="260"/>
        <v>66.146446176000154</v>
      </c>
    </row>
    <row r="16695" spans="2:10" x14ac:dyDescent="0.25">
      <c r="B16695">
        <v>4.0293999999999999</v>
      </c>
      <c r="C16695">
        <v>3.3620450000000002</v>
      </c>
      <c r="D16695">
        <v>-2.2330329999999998</v>
      </c>
      <c r="E16695">
        <v>0</v>
      </c>
      <c r="F16695">
        <v>0</v>
      </c>
      <c r="G16695">
        <v>0</v>
      </c>
      <c r="H16695">
        <v>0</v>
      </c>
      <c r="J16695">
        <f t="shared" si="260"/>
        <v>66.141969016000161</v>
      </c>
    </row>
    <row r="16696" spans="2:10" x14ac:dyDescent="0.25">
      <c r="B16696">
        <v>4.0296000000000003</v>
      </c>
      <c r="C16696">
        <v>3.3907959999999999</v>
      </c>
      <c r="D16696">
        <v>-2.2291699999999999</v>
      </c>
      <c r="E16696">
        <v>0</v>
      </c>
      <c r="F16696">
        <v>0</v>
      </c>
      <c r="G16696">
        <v>0</v>
      </c>
      <c r="H16696">
        <v>0</v>
      </c>
      <c r="J16696">
        <f t="shared" si="260"/>
        <v>66.137502950000155</v>
      </c>
    </row>
    <row r="16697" spans="2:10" x14ac:dyDescent="0.25">
      <c r="B16697">
        <v>4.0297999999999998</v>
      </c>
      <c r="C16697">
        <v>3.4198520000000001</v>
      </c>
      <c r="D16697">
        <v>-2.2257549999999999</v>
      </c>
      <c r="E16697">
        <v>0</v>
      </c>
      <c r="F16697">
        <v>0</v>
      </c>
      <c r="G16697">
        <v>0</v>
      </c>
      <c r="H16697">
        <v>0</v>
      </c>
      <c r="J16697">
        <f t="shared" si="260"/>
        <v>66.133044610000169</v>
      </c>
    </row>
    <row r="16698" spans="2:10" x14ac:dyDescent="0.25">
      <c r="B16698">
        <v>4.03</v>
      </c>
      <c r="C16698">
        <v>3.4489230000000002</v>
      </c>
      <c r="D16698">
        <v>-2.2228629999999998</v>
      </c>
      <c r="E16698">
        <v>0</v>
      </c>
      <c r="F16698">
        <v>0</v>
      </c>
      <c r="G16698">
        <v>0</v>
      </c>
      <c r="H16698">
        <v>0</v>
      </c>
      <c r="J16698">
        <f t="shared" si="260"/>
        <v>66.12859310000016</v>
      </c>
    </row>
    <row r="16699" spans="2:10" x14ac:dyDescent="0.25">
      <c r="B16699">
        <v>4.0301999999999998</v>
      </c>
      <c r="C16699">
        <v>3.4770379999999999</v>
      </c>
      <c r="D16699">
        <v>-2.218369</v>
      </c>
      <c r="E16699">
        <v>0</v>
      </c>
      <c r="F16699">
        <v>0</v>
      </c>
      <c r="G16699">
        <v>0</v>
      </c>
      <c r="H16699">
        <v>0</v>
      </c>
      <c r="J16699">
        <f t="shared" si="260"/>
        <v>66.124147374000174</v>
      </c>
    </row>
    <row r="16700" spans="2:10" x14ac:dyDescent="0.25">
      <c r="B16700">
        <v>4.0304000000000002</v>
      </c>
      <c r="C16700">
        <v>3.5047820000000001</v>
      </c>
      <c r="D16700">
        <v>-2.213203</v>
      </c>
      <c r="E16700">
        <v>0</v>
      </c>
      <c r="F16700">
        <v>0</v>
      </c>
      <c r="G16700">
        <v>0</v>
      </c>
      <c r="H16700">
        <v>0</v>
      </c>
      <c r="J16700">
        <f t="shared" si="260"/>
        <v>66.119710636000164</v>
      </c>
    </row>
    <row r="16701" spans="2:10" x14ac:dyDescent="0.25">
      <c r="B16701">
        <v>4.0305999999999997</v>
      </c>
      <c r="C16701">
        <v>3.5324580000000001</v>
      </c>
      <c r="D16701">
        <v>-2.2077789999999999</v>
      </c>
      <c r="E16701">
        <v>0</v>
      </c>
      <c r="F16701">
        <v>0</v>
      </c>
      <c r="G16701">
        <v>0</v>
      </c>
      <c r="H16701">
        <v>0</v>
      </c>
      <c r="J16701">
        <f t="shared" si="260"/>
        <v>66.115284230000171</v>
      </c>
    </row>
    <row r="16702" spans="2:10" x14ac:dyDescent="0.25">
      <c r="B16702">
        <v>4.0308000000000002</v>
      </c>
      <c r="C16702">
        <v>3.56108</v>
      </c>
      <c r="D16702">
        <v>-2.2032319999999999</v>
      </c>
      <c r="E16702">
        <v>0</v>
      </c>
      <c r="F16702">
        <v>0</v>
      </c>
      <c r="G16702">
        <v>0</v>
      </c>
      <c r="H16702">
        <v>0</v>
      </c>
      <c r="J16702">
        <f t="shared" si="260"/>
        <v>66.110868672000166</v>
      </c>
    </row>
    <row r="16703" spans="2:10" x14ac:dyDescent="0.25">
      <c r="B16703">
        <v>4.0309999999999997</v>
      </c>
      <c r="C16703">
        <v>3.5903149999999999</v>
      </c>
      <c r="D16703">
        <v>-2.1998229999999999</v>
      </c>
      <c r="E16703">
        <v>0</v>
      </c>
      <c r="F16703">
        <v>0</v>
      </c>
      <c r="G16703">
        <v>0</v>
      </c>
      <c r="H16703">
        <v>0</v>
      </c>
      <c r="J16703">
        <f t="shared" si="260"/>
        <v>66.106462208000181</v>
      </c>
    </row>
    <row r="16704" spans="2:10" x14ac:dyDescent="0.25">
      <c r="B16704">
        <v>4.0312000000000001</v>
      </c>
      <c r="C16704">
        <v>3.6195729999999999</v>
      </c>
      <c r="D16704">
        <v>-2.1966519999999998</v>
      </c>
      <c r="E16704">
        <v>0</v>
      </c>
      <c r="F16704">
        <v>0</v>
      </c>
      <c r="G16704">
        <v>0</v>
      </c>
      <c r="H16704">
        <v>0</v>
      </c>
      <c r="J16704">
        <f t="shared" si="260"/>
        <v>66.102062562000171</v>
      </c>
    </row>
    <row r="16705" spans="2:10" x14ac:dyDescent="0.25">
      <c r="B16705">
        <v>4.0313999999999997</v>
      </c>
      <c r="C16705">
        <v>3.6480049999999999</v>
      </c>
      <c r="D16705">
        <v>-2.1927270000000001</v>
      </c>
      <c r="E16705">
        <v>0</v>
      </c>
      <c r="F16705">
        <v>0</v>
      </c>
      <c r="G16705">
        <v>0</v>
      </c>
      <c r="H16705">
        <v>0</v>
      </c>
      <c r="J16705">
        <f t="shared" si="260"/>
        <v>66.097669258000181</v>
      </c>
    </row>
    <row r="16706" spans="2:10" x14ac:dyDescent="0.25">
      <c r="B16706">
        <v>4.0316000000000001</v>
      </c>
      <c r="C16706">
        <v>3.675935</v>
      </c>
      <c r="D16706">
        <v>-2.1872479999999999</v>
      </c>
      <c r="E16706">
        <v>0</v>
      </c>
      <c r="F16706">
        <v>0</v>
      </c>
      <c r="G16706">
        <v>0</v>
      </c>
      <c r="H16706">
        <v>0</v>
      </c>
      <c r="J16706">
        <f t="shared" si="260"/>
        <v>66.093283804000166</v>
      </c>
    </row>
    <row r="16707" spans="2:10" x14ac:dyDescent="0.25">
      <c r="B16707">
        <v>4.0317999999999996</v>
      </c>
      <c r="C16707">
        <v>3.7036349999999998</v>
      </c>
      <c r="D16707">
        <v>-2.1818529999999998</v>
      </c>
      <c r="E16707">
        <v>0</v>
      </c>
      <c r="F16707">
        <v>0</v>
      </c>
      <c r="G16707">
        <v>0</v>
      </c>
      <c r="H16707">
        <v>0</v>
      </c>
      <c r="J16707">
        <f t="shared" si="260"/>
        <v>66.088909308000183</v>
      </c>
    </row>
    <row r="16708" spans="2:10" x14ac:dyDescent="0.25">
      <c r="B16708">
        <v>4.032</v>
      </c>
      <c r="C16708">
        <v>3.7321759999999999</v>
      </c>
      <c r="D16708">
        <v>-2.1768130000000001</v>
      </c>
      <c r="E16708">
        <v>0</v>
      </c>
      <c r="F16708">
        <v>0</v>
      </c>
      <c r="G16708">
        <v>0</v>
      </c>
      <c r="H16708">
        <v>0</v>
      </c>
      <c r="J16708">
        <f t="shared" si="260"/>
        <v>66.084545602000176</v>
      </c>
    </row>
    <row r="16709" spans="2:10" x14ac:dyDescent="0.25">
      <c r="B16709">
        <v>4.0321999999999996</v>
      </c>
      <c r="C16709">
        <v>3.7615150000000002</v>
      </c>
      <c r="D16709">
        <v>-2.1731760000000002</v>
      </c>
      <c r="E16709">
        <v>0</v>
      </c>
      <c r="F16709">
        <v>0</v>
      </c>
      <c r="G16709">
        <v>0</v>
      </c>
      <c r="H16709">
        <v>0</v>
      </c>
      <c r="J16709">
        <f t="shared" si="260"/>
        <v>66.080191976000179</v>
      </c>
    </row>
    <row r="16710" spans="2:10" x14ac:dyDescent="0.25">
      <c r="B16710">
        <v>4.0324</v>
      </c>
      <c r="C16710">
        <v>3.7908750000000002</v>
      </c>
      <c r="D16710">
        <v>-2.169559</v>
      </c>
      <c r="E16710">
        <v>0</v>
      </c>
      <c r="F16710">
        <v>0</v>
      </c>
      <c r="G16710">
        <v>0</v>
      </c>
      <c r="H16710">
        <v>0</v>
      </c>
      <c r="J16710">
        <f t="shared" si="260"/>
        <v>66.075845624000166</v>
      </c>
    </row>
    <row r="16711" spans="2:10" x14ac:dyDescent="0.25">
      <c r="B16711">
        <v>4.0326000000000004</v>
      </c>
      <c r="C16711">
        <v>3.8195670000000002</v>
      </c>
      <c r="D16711">
        <v>-2.166086</v>
      </c>
      <c r="E16711">
        <v>0</v>
      </c>
      <c r="F16711">
        <v>0</v>
      </c>
      <c r="G16711">
        <v>0</v>
      </c>
      <c r="H16711">
        <v>0</v>
      </c>
      <c r="J16711">
        <f t="shared" si="260"/>
        <v>66.071506506000162</v>
      </c>
    </row>
    <row r="16712" spans="2:10" x14ac:dyDescent="0.25">
      <c r="B16712">
        <v>4.0327999999999999</v>
      </c>
      <c r="C16712">
        <v>3.847629</v>
      </c>
      <c r="D16712">
        <v>-2.1604739999999998</v>
      </c>
      <c r="E16712">
        <v>0</v>
      </c>
      <c r="F16712">
        <v>0</v>
      </c>
      <c r="G16712">
        <v>0</v>
      </c>
      <c r="H16712">
        <v>0</v>
      </c>
      <c r="J16712">
        <f t="shared" si="260"/>
        <v>66.067174334000171</v>
      </c>
    </row>
    <row r="16713" spans="2:10" x14ac:dyDescent="0.25">
      <c r="B16713">
        <v>4.0330000000000004</v>
      </c>
      <c r="C16713">
        <v>3.8754080000000002</v>
      </c>
      <c r="D16713">
        <v>-2.1551939999999998</v>
      </c>
      <c r="E16713">
        <v>0</v>
      </c>
      <c r="F16713">
        <v>0</v>
      </c>
      <c r="G16713">
        <v>0</v>
      </c>
      <c r="H16713">
        <v>0</v>
      </c>
      <c r="J16713">
        <f t="shared" si="260"/>
        <v>66.062853386000157</v>
      </c>
    </row>
    <row r="16714" spans="2:10" x14ac:dyDescent="0.25">
      <c r="B16714">
        <v>4.0331999999999999</v>
      </c>
      <c r="C16714">
        <v>3.9038400000000002</v>
      </c>
      <c r="D16714">
        <v>-2.1493410000000002</v>
      </c>
      <c r="E16714">
        <v>0</v>
      </c>
      <c r="F16714">
        <v>0</v>
      </c>
      <c r="G16714">
        <v>0</v>
      </c>
      <c r="H16714">
        <v>0</v>
      </c>
      <c r="J16714">
        <f t="shared" si="260"/>
        <v>66.058542998000163</v>
      </c>
    </row>
    <row r="16715" spans="2:10" x14ac:dyDescent="0.25">
      <c r="B16715">
        <v>4.0334000000000003</v>
      </c>
      <c r="C16715">
        <v>3.9330189999999998</v>
      </c>
      <c r="D16715">
        <v>-2.145848</v>
      </c>
      <c r="E16715">
        <v>0</v>
      </c>
      <c r="F16715">
        <v>0</v>
      </c>
      <c r="G16715">
        <v>0</v>
      </c>
      <c r="H16715">
        <v>0</v>
      </c>
      <c r="J16715">
        <f t="shared" si="260"/>
        <v>66.054244316000151</v>
      </c>
    </row>
    <row r="16716" spans="2:10" x14ac:dyDescent="0.25">
      <c r="B16716">
        <v>4.0335999999999999</v>
      </c>
      <c r="C16716">
        <v>3.9624459999999999</v>
      </c>
      <c r="D16716">
        <v>-2.141902</v>
      </c>
      <c r="E16716">
        <v>0</v>
      </c>
      <c r="F16716">
        <v>0</v>
      </c>
      <c r="G16716">
        <v>0</v>
      </c>
      <c r="H16716">
        <v>0</v>
      </c>
      <c r="J16716">
        <f t="shared" si="260"/>
        <v>66.049952620000155</v>
      </c>
    </row>
    <row r="16717" spans="2:10" x14ac:dyDescent="0.25">
      <c r="B16717">
        <v>4.0338000000000003</v>
      </c>
      <c r="C16717">
        <v>3.991406</v>
      </c>
      <c r="D16717">
        <v>-2.138576</v>
      </c>
      <c r="E16717">
        <v>0</v>
      </c>
      <c r="F16717">
        <v>0</v>
      </c>
      <c r="G16717">
        <v>0</v>
      </c>
      <c r="H16717">
        <v>0</v>
      </c>
      <c r="J16717">
        <f t="shared" si="260"/>
        <v>66.045668816000145</v>
      </c>
    </row>
    <row r="16718" spans="2:10" x14ac:dyDescent="0.25">
      <c r="B16718">
        <v>4.0339999999999998</v>
      </c>
      <c r="C16718">
        <v>4.0194270000000003</v>
      </c>
      <c r="D16718">
        <v>-2.1329699999999998</v>
      </c>
      <c r="E16718">
        <v>0</v>
      </c>
      <c r="F16718">
        <v>0</v>
      </c>
      <c r="G16718">
        <v>0</v>
      </c>
      <c r="H16718">
        <v>0</v>
      </c>
      <c r="J16718">
        <f t="shared" si="260"/>
        <v>66.041391664000159</v>
      </c>
    </row>
    <row r="16719" spans="2:10" x14ac:dyDescent="0.25">
      <c r="B16719">
        <v>4.0342000000000002</v>
      </c>
      <c r="C16719">
        <v>4.0472409999999996</v>
      </c>
      <c r="D16719">
        <v>-2.1276839999999999</v>
      </c>
      <c r="E16719">
        <v>0</v>
      </c>
      <c r="F16719">
        <v>0</v>
      </c>
      <c r="G16719">
        <v>0</v>
      </c>
      <c r="H16719">
        <v>0</v>
      </c>
      <c r="J16719">
        <f t="shared" si="260"/>
        <v>66.037125724000148</v>
      </c>
    </row>
    <row r="16720" spans="2:10" x14ac:dyDescent="0.25">
      <c r="B16720">
        <v>4.0343999999999998</v>
      </c>
      <c r="C16720">
        <v>4.0754720000000004</v>
      </c>
      <c r="D16720">
        <v>-2.121556</v>
      </c>
      <c r="E16720">
        <v>0</v>
      </c>
      <c r="F16720">
        <v>0</v>
      </c>
      <c r="G16720">
        <v>0</v>
      </c>
      <c r="H16720">
        <v>0</v>
      </c>
      <c r="J16720">
        <f t="shared" si="260"/>
        <v>66.03287035600016</v>
      </c>
    </row>
    <row r="16721" spans="2:10" x14ac:dyDescent="0.25">
      <c r="B16721">
        <v>4.0346000000000002</v>
      </c>
      <c r="C16721">
        <v>4.104698</v>
      </c>
      <c r="D16721">
        <v>-2.1177950000000001</v>
      </c>
      <c r="E16721">
        <v>0</v>
      </c>
      <c r="F16721">
        <v>0</v>
      </c>
      <c r="G16721">
        <v>0</v>
      </c>
      <c r="H16721">
        <v>0</v>
      </c>
      <c r="J16721">
        <f t="shared" si="260"/>
        <v>66.028627244000148</v>
      </c>
    </row>
    <row r="16722" spans="2:10" x14ac:dyDescent="0.25">
      <c r="B16722">
        <v>4.0347999999999997</v>
      </c>
      <c r="C16722">
        <v>4.1339759999999997</v>
      </c>
      <c r="D16722">
        <v>-2.1136149999999998</v>
      </c>
      <c r="E16722">
        <v>0</v>
      </c>
      <c r="F16722">
        <v>0</v>
      </c>
      <c r="G16722">
        <v>0</v>
      </c>
      <c r="H16722">
        <v>0</v>
      </c>
      <c r="J16722">
        <f t="shared" si="260"/>
        <v>66.024391654000155</v>
      </c>
    </row>
    <row r="16723" spans="2:10" x14ac:dyDescent="0.25">
      <c r="B16723">
        <v>4.0350000000000001</v>
      </c>
      <c r="C16723">
        <v>4.1630560000000001</v>
      </c>
      <c r="D16723">
        <v>-2.110414</v>
      </c>
      <c r="E16723">
        <v>0</v>
      </c>
      <c r="F16723">
        <v>0</v>
      </c>
      <c r="G16723">
        <v>0</v>
      </c>
      <c r="H16723">
        <v>0</v>
      </c>
      <c r="J16723">
        <f t="shared" si="260"/>
        <v>66.020164424000143</v>
      </c>
    </row>
    <row r="16724" spans="2:10" x14ac:dyDescent="0.25">
      <c r="B16724">
        <v>4.0351999999999997</v>
      </c>
      <c r="C16724">
        <v>4.1911620000000003</v>
      </c>
      <c r="D16724">
        <v>-2.1046680000000002</v>
      </c>
      <c r="E16724">
        <v>0</v>
      </c>
      <c r="F16724">
        <v>0</v>
      </c>
      <c r="G16724">
        <v>0</v>
      </c>
      <c r="H16724">
        <v>0</v>
      </c>
      <c r="J16724">
        <f t="shared" si="260"/>
        <v>66.015943596000156</v>
      </c>
    </row>
    <row r="16725" spans="2:10" x14ac:dyDescent="0.25">
      <c r="B16725">
        <v>4.0354000000000001</v>
      </c>
      <c r="C16725">
        <v>4.2190250000000002</v>
      </c>
      <c r="D16725">
        <v>-2.0993170000000001</v>
      </c>
      <c r="E16725">
        <v>0</v>
      </c>
      <c r="F16725">
        <v>0</v>
      </c>
      <c r="G16725">
        <v>0</v>
      </c>
      <c r="H16725">
        <v>0</v>
      </c>
      <c r="J16725">
        <f t="shared" si="260"/>
        <v>66.011734260000154</v>
      </c>
    </row>
    <row r="16726" spans="2:10" x14ac:dyDescent="0.25">
      <c r="B16726">
        <v>4.0355999999999996</v>
      </c>
      <c r="C16726">
        <v>4.2470429999999997</v>
      </c>
      <c r="D16726">
        <v>-2.093092</v>
      </c>
      <c r="E16726">
        <v>0</v>
      </c>
      <c r="F16726">
        <v>0</v>
      </c>
      <c r="G16726">
        <v>0</v>
      </c>
      <c r="H16726">
        <v>0</v>
      </c>
      <c r="J16726">
        <f t="shared" si="260"/>
        <v>66.007535626000163</v>
      </c>
    </row>
    <row r="16727" spans="2:10" x14ac:dyDescent="0.25">
      <c r="B16727">
        <v>4.0358000000000001</v>
      </c>
      <c r="C16727">
        <v>4.2761230000000001</v>
      </c>
      <c r="D16727">
        <v>-2.0888740000000001</v>
      </c>
      <c r="E16727">
        <v>0</v>
      </c>
      <c r="F16727">
        <v>0</v>
      </c>
      <c r="G16727">
        <v>0</v>
      </c>
      <c r="H16727">
        <v>0</v>
      </c>
      <c r="J16727">
        <f t="shared" si="260"/>
        <v>66.003349442000157</v>
      </c>
    </row>
    <row r="16728" spans="2:10" x14ac:dyDescent="0.25">
      <c r="B16728">
        <v>4.0359999999999996</v>
      </c>
      <c r="C16728">
        <v>4.3054569999999996</v>
      </c>
      <c r="D16728">
        <v>-2.0846499999999999</v>
      </c>
      <c r="E16728">
        <v>0</v>
      </c>
      <c r="F16728">
        <v>0</v>
      </c>
      <c r="G16728">
        <v>0</v>
      </c>
      <c r="H16728">
        <v>0</v>
      </c>
      <c r="J16728">
        <f t="shared" si="260"/>
        <v>65.999171694000168</v>
      </c>
    </row>
    <row r="16729" spans="2:10" x14ac:dyDescent="0.25">
      <c r="B16729">
        <v>4.0362</v>
      </c>
      <c r="C16729">
        <v>4.3345919999999998</v>
      </c>
      <c r="D16729">
        <v>-2.081118</v>
      </c>
      <c r="E16729">
        <v>0</v>
      </c>
      <c r="F16729">
        <v>0</v>
      </c>
      <c r="G16729">
        <v>0</v>
      </c>
      <c r="H16729">
        <v>0</v>
      </c>
      <c r="J16729">
        <f t="shared" si="260"/>
        <v>65.995002394000153</v>
      </c>
    </row>
    <row r="16730" spans="2:10" x14ac:dyDescent="0.25">
      <c r="B16730">
        <v>4.0364000000000004</v>
      </c>
      <c r="C16730">
        <v>4.3627269999999996</v>
      </c>
      <c r="D16730">
        <v>-2.0757409999999998</v>
      </c>
      <c r="E16730">
        <v>0</v>
      </c>
      <c r="F16730">
        <v>0</v>
      </c>
      <c r="G16730">
        <v>0</v>
      </c>
      <c r="H16730">
        <v>0</v>
      </c>
      <c r="J16730">
        <f t="shared" si="260"/>
        <v>65.99084015800014</v>
      </c>
    </row>
    <row r="16731" spans="2:10" x14ac:dyDescent="0.25">
      <c r="B16731">
        <v>4.0366</v>
      </c>
      <c r="C16731">
        <v>4.3905900000000004</v>
      </c>
      <c r="D16731">
        <v>-2.0700029999999998</v>
      </c>
      <c r="E16731">
        <v>0</v>
      </c>
      <c r="F16731">
        <v>0</v>
      </c>
      <c r="G16731">
        <v>0</v>
      </c>
      <c r="H16731">
        <v>0</v>
      </c>
      <c r="J16731">
        <f t="shared" si="260"/>
        <v>65.986688676000156</v>
      </c>
    </row>
    <row r="16732" spans="2:10" x14ac:dyDescent="0.25">
      <c r="B16732">
        <v>4.0368000000000004</v>
      </c>
      <c r="C16732">
        <v>4.4184450000000002</v>
      </c>
      <c r="D16732">
        <v>-2.0636429999999999</v>
      </c>
      <c r="E16732">
        <v>0</v>
      </c>
      <c r="F16732">
        <v>0</v>
      </c>
      <c r="G16732">
        <v>0</v>
      </c>
      <c r="H16732">
        <v>0</v>
      </c>
      <c r="J16732">
        <f t="shared" si="260"/>
        <v>65.982548670000142</v>
      </c>
    </row>
    <row r="16733" spans="2:10" x14ac:dyDescent="0.25">
      <c r="B16733">
        <v>4.0369999999999999</v>
      </c>
      <c r="C16733">
        <v>4.4472940000000003</v>
      </c>
      <c r="D16733">
        <v>-2.058967</v>
      </c>
      <c r="E16733">
        <v>0</v>
      </c>
      <c r="F16733">
        <v>0</v>
      </c>
      <c r="G16733">
        <v>0</v>
      </c>
      <c r="H16733">
        <v>0</v>
      </c>
      <c r="J16733">
        <f t="shared" si="260"/>
        <v>65.978421384000157</v>
      </c>
    </row>
    <row r="16734" spans="2:10" x14ac:dyDescent="0.25">
      <c r="B16734">
        <v>4.0372000000000003</v>
      </c>
      <c r="C16734">
        <v>4.4765379999999997</v>
      </c>
      <c r="D16734">
        <v>-2.0548639999999998</v>
      </c>
      <c r="E16734">
        <v>0</v>
      </c>
      <c r="F16734">
        <v>0</v>
      </c>
      <c r="G16734">
        <v>0</v>
      </c>
      <c r="H16734">
        <v>0</v>
      </c>
      <c r="J16734">
        <f t="shared" si="260"/>
        <v>65.97430345000015</v>
      </c>
    </row>
    <row r="16735" spans="2:10" x14ac:dyDescent="0.25">
      <c r="B16735">
        <v>4.0373999999999999</v>
      </c>
      <c r="C16735">
        <v>4.5057260000000001</v>
      </c>
      <c r="D16735">
        <v>-2.051129</v>
      </c>
      <c r="E16735">
        <v>0</v>
      </c>
      <c r="F16735">
        <v>0</v>
      </c>
      <c r="G16735">
        <v>0</v>
      </c>
      <c r="H16735">
        <v>0</v>
      </c>
      <c r="J16735">
        <f t="shared" si="260"/>
        <v>65.970193722000161</v>
      </c>
    </row>
    <row r="16736" spans="2:10" x14ac:dyDescent="0.25">
      <c r="B16736">
        <v>4.0376000000000003</v>
      </c>
      <c r="C16736">
        <v>4.5339359999999997</v>
      </c>
      <c r="D16736">
        <v>-2.0459960000000001</v>
      </c>
      <c r="E16736">
        <v>0</v>
      </c>
      <c r="F16736">
        <v>0</v>
      </c>
      <c r="G16736">
        <v>0</v>
      </c>
      <c r="H16736">
        <v>0</v>
      </c>
      <c r="J16736">
        <f t="shared" si="260"/>
        <v>65.966091464000158</v>
      </c>
    </row>
    <row r="16737" spans="2:10" x14ac:dyDescent="0.25">
      <c r="B16737">
        <v>4.0377999999999998</v>
      </c>
      <c r="C16737">
        <v>4.5616070000000004</v>
      </c>
      <c r="D16737">
        <v>-2.0401410000000002</v>
      </c>
      <c r="E16737">
        <v>0</v>
      </c>
      <c r="F16737">
        <v>0</v>
      </c>
      <c r="G16737">
        <v>0</v>
      </c>
      <c r="H16737">
        <v>0</v>
      </c>
      <c r="J16737">
        <f t="shared" si="260"/>
        <v>65.961999472000173</v>
      </c>
    </row>
    <row r="16738" spans="2:10" x14ac:dyDescent="0.25">
      <c r="B16738">
        <v>4.0380000000000003</v>
      </c>
      <c r="C16738">
        <v>4.5892920000000004</v>
      </c>
      <c r="D16738">
        <v>-2.0339420000000001</v>
      </c>
      <c r="E16738">
        <v>0</v>
      </c>
      <c r="F16738">
        <v>0</v>
      </c>
      <c r="G16738">
        <v>0</v>
      </c>
      <c r="H16738">
        <v>0</v>
      </c>
      <c r="J16738">
        <f t="shared" si="260"/>
        <v>65.957919190000169</v>
      </c>
    </row>
    <row r="16739" spans="2:10" x14ac:dyDescent="0.25">
      <c r="B16739">
        <v>4.0381999999999998</v>
      </c>
      <c r="C16739">
        <v>4.6178879999999998</v>
      </c>
      <c r="D16739">
        <v>-2.0286330000000001</v>
      </c>
      <c r="E16739">
        <v>0</v>
      </c>
      <c r="F16739">
        <v>0</v>
      </c>
      <c r="G16739">
        <v>0</v>
      </c>
      <c r="H16739">
        <v>0</v>
      </c>
      <c r="J16739">
        <f t="shared" si="260"/>
        <v>65.953851306000175</v>
      </c>
    </row>
    <row r="16740" spans="2:10" x14ac:dyDescent="0.25">
      <c r="B16740">
        <v>4.0384000000000002</v>
      </c>
      <c r="C16740">
        <v>4.6469500000000004</v>
      </c>
      <c r="D16740">
        <v>-2.024702</v>
      </c>
      <c r="E16740">
        <v>0</v>
      </c>
      <c r="F16740">
        <v>0</v>
      </c>
      <c r="G16740">
        <v>0</v>
      </c>
      <c r="H16740">
        <v>0</v>
      </c>
      <c r="J16740">
        <f t="shared" si="260"/>
        <v>65.949794040000171</v>
      </c>
    </row>
    <row r="16741" spans="2:10" x14ac:dyDescent="0.25">
      <c r="B16741">
        <v>4.0385999999999997</v>
      </c>
      <c r="C16741">
        <v>4.6760359999999999</v>
      </c>
      <c r="D16741">
        <v>-2.0207090000000001</v>
      </c>
      <c r="E16741">
        <v>0</v>
      </c>
      <c r="F16741">
        <v>0</v>
      </c>
      <c r="G16741">
        <v>0</v>
      </c>
      <c r="H16741">
        <v>0</v>
      </c>
      <c r="J16741">
        <f t="shared" si="260"/>
        <v>65.945744636000185</v>
      </c>
    </row>
    <row r="16742" spans="2:10" x14ac:dyDescent="0.25">
      <c r="B16742">
        <v>4.0388000000000002</v>
      </c>
      <c r="C16742">
        <v>4.7041240000000002</v>
      </c>
      <c r="D16742">
        <v>-2.0157609999999999</v>
      </c>
      <c r="E16742">
        <v>0</v>
      </c>
      <c r="F16742">
        <v>0</v>
      </c>
      <c r="G16742">
        <v>0</v>
      </c>
      <c r="H16742">
        <v>0</v>
      </c>
      <c r="J16742">
        <f t="shared" si="260"/>
        <v>65.941703218000171</v>
      </c>
    </row>
    <row r="16743" spans="2:10" x14ac:dyDescent="0.25">
      <c r="B16743">
        <v>4.0389999999999997</v>
      </c>
      <c r="C16743">
        <v>4.7318100000000003</v>
      </c>
      <c r="D16743">
        <v>-2.0095679999999998</v>
      </c>
      <c r="E16743">
        <v>0</v>
      </c>
      <c r="F16743">
        <v>0</v>
      </c>
      <c r="G16743">
        <v>0</v>
      </c>
      <c r="H16743">
        <v>0</v>
      </c>
      <c r="J16743">
        <f t="shared" si="260"/>
        <v>65.93767169600018</v>
      </c>
    </row>
    <row r="16744" spans="2:10" x14ac:dyDescent="0.25">
      <c r="B16744">
        <v>4.0392000000000001</v>
      </c>
      <c r="C16744">
        <v>4.7591070000000002</v>
      </c>
      <c r="D16744">
        <v>-2.0034339999999999</v>
      </c>
      <c r="E16744">
        <v>0</v>
      </c>
      <c r="F16744">
        <v>0</v>
      </c>
      <c r="G16744">
        <v>0</v>
      </c>
      <c r="H16744">
        <v>0</v>
      </c>
      <c r="J16744">
        <f t="shared" si="260"/>
        <v>65.933652560000169</v>
      </c>
    </row>
    <row r="16745" spans="2:10" x14ac:dyDescent="0.25">
      <c r="B16745">
        <v>4.0393999999999997</v>
      </c>
      <c r="C16745">
        <v>4.7874429999999997</v>
      </c>
      <c r="D16745">
        <v>-1.9976989999999999</v>
      </c>
      <c r="E16745">
        <v>0</v>
      </c>
      <c r="F16745">
        <v>0</v>
      </c>
      <c r="G16745">
        <v>0</v>
      </c>
      <c r="H16745">
        <v>0</v>
      </c>
      <c r="J16745">
        <f t="shared" si="260"/>
        <v>65.929645692000179</v>
      </c>
    </row>
    <row r="16746" spans="2:10" x14ac:dyDescent="0.25">
      <c r="B16746">
        <v>4.0396000000000001</v>
      </c>
      <c r="C16746">
        <v>4.8162779999999996</v>
      </c>
      <c r="D16746">
        <v>-1.9934130000000001</v>
      </c>
      <c r="E16746">
        <v>0</v>
      </c>
      <c r="F16746">
        <v>0</v>
      </c>
      <c r="G16746">
        <v>0</v>
      </c>
      <c r="H16746">
        <v>0</v>
      </c>
      <c r="J16746">
        <f t="shared" si="260"/>
        <v>65.925650294000164</v>
      </c>
    </row>
    <row r="16747" spans="2:10" x14ac:dyDescent="0.25">
      <c r="B16747">
        <v>4.0397999999999996</v>
      </c>
      <c r="C16747">
        <v>4.8451950000000004</v>
      </c>
      <c r="D16747">
        <v>-1.989236</v>
      </c>
      <c r="E16747">
        <v>0</v>
      </c>
      <c r="F16747">
        <v>0</v>
      </c>
      <c r="G16747">
        <v>0</v>
      </c>
      <c r="H16747">
        <v>0</v>
      </c>
      <c r="J16747">
        <f t="shared" si="260"/>
        <v>65.921663468000176</v>
      </c>
    </row>
    <row r="16748" spans="2:10" x14ac:dyDescent="0.25">
      <c r="B16748">
        <v>4.04</v>
      </c>
      <c r="C16748">
        <v>4.8732769999999999</v>
      </c>
      <c r="D16748">
        <v>-1.9845839999999999</v>
      </c>
      <c r="E16748">
        <v>0</v>
      </c>
      <c r="F16748">
        <v>0</v>
      </c>
      <c r="G16748">
        <v>0</v>
      </c>
      <c r="H16748">
        <v>0</v>
      </c>
      <c r="J16748">
        <f t="shared" si="260"/>
        <v>65.917684996000162</v>
      </c>
    </row>
    <row r="16749" spans="2:10" x14ac:dyDescent="0.25">
      <c r="B16749">
        <v>4.0401999999999996</v>
      </c>
      <c r="C16749">
        <v>4.9007139999999998</v>
      </c>
      <c r="D16749">
        <v>-1.978165</v>
      </c>
      <c r="E16749">
        <v>0</v>
      </c>
      <c r="F16749">
        <v>0</v>
      </c>
      <c r="G16749">
        <v>0</v>
      </c>
      <c r="H16749">
        <v>0</v>
      </c>
      <c r="J16749">
        <f t="shared" si="260"/>
        <v>65.913715828000164</v>
      </c>
    </row>
    <row r="16750" spans="2:10" x14ac:dyDescent="0.25">
      <c r="B16750">
        <v>4.0404</v>
      </c>
      <c r="C16750">
        <v>4.9279039999999998</v>
      </c>
      <c r="D16750">
        <v>-1.9717819999999999</v>
      </c>
      <c r="E16750">
        <v>0</v>
      </c>
      <c r="F16750">
        <v>0</v>
      </c>
      <c r="G16750">
        <v>0</v>
      </c>
      <c r="H16750">
        <v>0</v>
      </c>
      <c r="J16750">
        <f t="shared" si="260"/>
        <v>65.909759498000156</v>
      </c>
    </row>
    <row r="16751" spans="2:10" x14ac:dyDescent="0.25">
      <c r="B16751">
        <v>4.0406000000000004</v>
      </c>
      <c r="C16751">
        <v>4.9558200000000001</v>
      </c>
      <c r="D16751">
        <v>-1.9657830000000001</v>
      </c>
      <c r="E16751">
        <v>0</v>
      </c>
      <c r="F16751">
        <v>0</v>
      </c>
      <c r="G16751">
        <v>0</v>
      </c>
      <c r="H16751">
        <v>0</v>
      </c>
      <c r="J16751">
        <f t="shared" si="260"/>
        <v>65.905815934000145</v>
      </c>
    </row>
    <row r="16752" spans="2:10" x14ac:dyDescent="0.25">
      <c r="B16752">
        <v>4.0407999999999999</v>
      </c>
      <c r="C16752">
        <v>4.9844679999999997</v>
      </c>
      <c r="D16752">
        <v>-1.961336</v>
      </c>
      <c r="E16752">
        <v>0</v>
      </c>
      <c r="F16752">
        <v>0</v>
      </c>
      <c r="G16752">
        <v>0</v>
      </c>
      <c r="H16752">
        <v>0</v>
      </c>
      <c r="J16752">
        <f t="shared" si="260"/>
        <v>65.901884368000154</v>
      </c>
    </row>
    <row r="16753" spans="2:10" x14ac:dyDescent="0.25">
      <c r="B16753">
        <v>4.0410000000000004</v>
      </c>
      <c r="C16753">
        <v>5.0131690000000004</v>
      </c>
      <c r="D16753">
        <v>-1.956974</v>
      </c>
      <c r="E16753">
        <v>0</v>
      </c>
      <c r="F16753">
        <v>0</v>
      </c>
      <c r="G16753">
        <v>0</v>
      </c>
      <c r="H16753">
        <v>0</v>
      </c>
      <c r="J16753">
        <f t="shared" si="260"/>
        <v>65.897961696000152</v>
      </c>
    </row>
    <row r="16754" spans="2:10" x14ac:dyDescent="0.25">
      <c r="B16754">
        <v>4.0411999999999999</v>
      </c>
      <c r="C16754">
        <v>5.041093</v>
      </c>
      <c r="D16754">
        <v>-1.95241</v>
      </c>
      <c r="E16754">
        <v>0</v>
      </c>
      <c r="F16754">
        <v>0</v>
      </c>
      <c r="G16754">
        <v>0</v>
      </c>
      <c r="H16754">
        <v>0</v>
      </c>
      <c r="J16754">
        <f t="shared" ref="J16754:J16817" si="261">(B16754-B16753)*10*D16753+J16753</f>
        <v>65.894047748000162</v>
      </c>
    </row>
    <row r="16755" spans="2:10" x14ac:dyDescent="0.25">
      <c r="B16755">
        <v>4.0414000000000003</v>
      </c>
      <c r="C16755">
        <v>5.0681690000000001</v>
      </c>
      <c r="D16755">
        <v>-1.9460090000000001</v>
      </c>
      <c r="E16755">
        <v>0</v>
      </c>
      <c r="F16755">
        <v>0</v>
      </c>
      <c r="G16755">
        <v>0</v>
      </c>
      <c r="H16755">
        <v>0</v>
      </c>
      <c r="J16755">
        <f t="shared" si="261"/>
        <v>65.890142928000159</v>
      </c>
    </row>
    <row r="16756" spans="2:10" x14ac:dyDescent="0.25">
      <c r="B16756">
        <v>4.0415999999999999</v>
      </c>
      <c r="C16756">
        <v>5.09511</v>
      </c>
      <c r="D16756">
        <v>-1.9395610000000001</v>
      </c>
      <c r="E16756">
        <v>0</v>
      </c>
      <c r="F16756">
        <v>0</v>
      </c>
      <c r="G16756">
        <v>0</v>
      </c>
      <c r="H16756">
        <v>0</v>
      </c>
      <c r="J16756">
        <f t="shared" si="261"/>
        <v>65.886250910000172</v>
      </c>
    </row>
    <row r="16757" spans="2:10" x14ac:dyDescent="0.25">
      <c r="B16757">
        <v>4.0418000000000003</v>
      </c>
      <c r="C16757">
        <v>5.1227080000000003</v>
      </c>
      <c r="D16757">
        <v>-1.93319</v>
      </c>
      <c r="E16757">
        <v>0</v>
      </c>
      <c r="F16757">
        <v>0</v>
      </c>
      <c r="G16757">
        <v>0</v>
      </c>
      <c r="H16757">
        <v>0</v>
      </c>
      <c r="J16757">
        <f t="shared" si="261"/>
        <v>65.882371788000157</v>
      </c>
    </row>
    <row r="16758" spans="2:10" x14ac:dyDescent="0.25">
      <c r="B16758">
        <v>4.0419999999999998</v>
      </c>
      <c r="C16758">
        <v>5.1510470000000002</v>
      </c>
      <c r="D16758">
        <v>-1.928766</v>
      </c>
      <c r="E16758">
        <v>0</v>
      </c>
      <c r="F16758">
        <v>0</v>
      </c>
      <c r="G16758">
        <v>0</v>
      </c>
      <c r="H16758">
        <v>0</v>
      </c>
      <c r="J16758">
        <f t="shared" si="261"/>
        <v>65.878505408000166</v>
      </c>
    </row>
    <row r="16759" spans="2:10" x14ac:dyDescent="0.25">
      <c r="B16759">
        <v>4.0422000000000002</v>
      </c>
      <c r="C16759">
        <v>5.1794469999999997</v>
      </c>
      <c r="D16759">
        <v>-1.9242570000000001</v>
      </c>
      <c r="E16759">
        <v>0</v>
      </c>
      <c r="F16759">
        <v>0</v>
      </c>
      <c r="G16759">
        <v>0</v>
      </c>
      <c r="H16759">
        <v>0</v>
      </c>
      <c r="J16759">
        <f t="shared" si="261"/>
        <v>65.874647876000154</v>
      </c>
    </row>
    <row r="16760" spans="2:10" x14ac:dyDescent="0.25">
      <c r="B16760">
        <v>4.0423999999999998</v>
      </c>
      <c r="C16760">
        <v>5.2072440000000002</v>
      </c>
      <c r="D16760">
        <v>-1.919719</v>
      </c>
      <c r="E16760">
        <v>0</v>
      </c>
      <c r="F16760">
        <v>0</v>
      </c>
      <c r="G16760">
        <v>0</v>
      </c>
      <c r="H16760">
        <v>0</v>
      </c>
      <c r="J16760">
        <f t="shared" si="261"/>
        <v>65.870799362000156</v>
      </c>
    </row>
    <row r="16761" spans="2:10" x14ac:dyDescent="0.25">
      <c r="B16761">
        <v>4.0426000000000002</v>
      </c>
      <c r="C16761">
        <v>5.2339960000000003</v>
      </c>
      <c r="D16761">
        <v>-1.91316</v>
      </c>
      <c r="E16761">
        <v>0</v>
      </c>
      <c r="F16761">
        <v>0</v>
      </c>
      <c r="G16761">
        <v>0</v>
      </c>
      <c r="H16761">
        <v>0</v>
      </c>
      <c r="J16761">
        <f t="shared" si="261"/>
        <v>65.866959924000142</v>
      </c>
    </row>
    <row r="16762" spans="2:10" x14ac:dyDescent="0.25">
      <c r="B16762">
        <v>4.0427999999999997</v>
      </c>
      <c r="C16762">
        <v>5.260637</v>
      </c>
      <c r="D16762">
        <v>-1.9069179999999999</v>
      </c>
      <c r="E16762">
        <v>0</v>
      </c>
      <c r="F16762">
        <v>0</v>
      </c>
      <c r="G16762">
        <v>0</v>
      </c>
      <c r="H16762">
        <v>0</v>
      </c>
      <c r="J16762">
        <f t="shared" si="261"/>
        <v>65.863133604000154</v>
      </c>
    </row>
    <row r="16763" spans="2:10" x14ac:dyDescent="0.25">
      <c r="B16763">
        <v>4.0430000000000001</v>
      </c>
      <c r="C16763">
        <v>5.287782</v>
      </c>
      <c r="D16763">
        <v>-1.9001380000000001</v>
      </c>
      <c r="E16763">
        <v>0</v>
      </c>
      <c r="F16763">
        <v>0</v>
      </c>
      <c r="G16763">
        <v>0</v>
      </c>
      <c r="H16763">
        <v>0</v>
      </c>
      <c r="J16763">
        <f t="shared" si="261"/>
        <v>65.859319768000148</v>
      </c>
    </row>
    <row r="16764" spans="2:10" x14ac:dyDescent="0.25">
      <c r="B16764">
        <v>4.0431999999999997</v>
      </c>
      <c r="C16764">
        <v>5.3159229999999997</v>
      </c>
      <c r="D16764">
        <v>-1.8954770000000001</v>
      </c>
      <c r="E16764">
        <v>0</v>
      </c>
      <c r="F16764">
        <v>0</v>
      </c>
      <c r="G16764">
        <v>0</v>
      </c>
      <c r="H16764">
        <v>0</v>
      </c>
      <c r="J16764">
        <f t="shared" si="261"/>
        <v>65.855519492000155</v>
      </c>
    </row>
    <row r="16765" spans="2:10" x14ac:dyDescent="0.25">
      <c r="B16765">
        <v>4.0434000000000001</v>
      </c>
      <c r="C16765">
        <v>5.3440659999999998</v>
      </c>
      <c r="D16765">
        <v>-1.890763</v>
      </c>
      <c r="E16765">
        <v>0</v>
      </c>
      <c r="F16765">
        <v>0</v>
      </c>
      <c r="G16765">
        <v>0</v>
      </c>
      <c r="H16765">
        <v>0</v>
      </c>
      <c r="J16765">
        <f t="shared" si="261"/>
        <v>65.851728538000145</v>
      </c>
    </row>
    <row r="16766" spans="2:10" x14ac:dyDescent="0.25">
      <c r="B16766">
        <v>4.0435999999999996</v>
      </c>
      <c r="C16766">
        <v>5.3715210000000004</v>
      </c>
      <c r="D16766">
        <v>-1.886401</v>
      </c>
      <c r="E16766">
        <v>0</v>
      </c>
      <c r="F16766">
        <v>0</v>
      </c>
      <c r="G16766">
        <v>0</v>
      </c>
      <c r="H16766">
        <v>0</v>
      </c>
      <c r="J16766">
        <f t="shared" si="261"/>
        <v>65.847947012000148</v>
      </c>
    </row>
    <row r="16767" spans="2:10" x14ac:dyDescent="0.25">
      <c r="B16767">
        <v>4.0438000000000001</v>
      </c>
      <c r="C16767">
        <v>5.3980399999999999</v>
      </c>
      <c r="D16767">
        <v>-1.8796330000000001</v>
      </c>
      <c r="E16767">
        <v>0</v>
      </c>
      <c r="F16767">
        <v>0</v>
      </c>
      <c r="G16767">
        <v>0</v>
      </c>
      <c r="H16767">
        <v>0</v>
      </c>
      <c r="J16767">
        <f t="shared" si="261"/>
        <v>65.844174210000133</v>
      </c>
    </row>
    <row r="16768" spans="2:10" x14ac:dyDescent="0.25">
      <c r="B16768">
        <v>4.0439999999999996</v>
      </c>
      <c r="C16768">
        <v>5.4243980000000001</v>
      </c>
      <c r="D16768">
        <v>-1.873192</v>
      </c>
      <c r="E16768">
        <v>0</v>
      </c>
      <c r="F16768">
        <v>0</v>
      </c>
      <c r="G16768">
        <v>0</v>
      </c>
      <c r="H16768">
        <v>0</v>
      </c>
      <c r="J16768">
        <f t="shared" si="261"/>
        <v>65.840414944000145</v>
      </c>
    </row>
    <row r="16769" spans="2:10" x14ac:dyDescent="0.25">
      <c r="B16769">
        <v>4.0442</v>
      </c>
      <c r="C16769">
        <v>5.4512200000000002</v>
      </c>
      <c r="D16769">
        <v>-1.8663209999999999</v>
      </c>
      <c r="E16769">
        <v>0</v>
      </c>
      <c r="F16769">
        <v>0</v>
      </c>
      <c r="G16769">
        <v>0</v>
      </c>
      <c r="H16769">
        <v>0</v>
      </c>
      <c r="J16769">
        <f t="shared" si="261"/>
        <v>65.836668560000135</v>
      </c>
    </row>
    <row r="16770" spans="2:10" x14ac:dyDescent="0.25">
      <c r="B16770">
        <v>4.0444000000000004</v>
      </c>
      <c r="C16770">
        <v>5.4788269999999999</v>
      </c>
      <c r="D16770">
        <v>-1.8615219999999999</v>
      </c>
      <c r="E16770">
        <v>0</v>
      </c>
      <c r="F16770">
        <v>0</v>
      </c>
      <c r="G16770">
        <v>0</v>
      </c>
      <c r="H16770">
        <v>0</v>
      </c>
      <c r="J16770">
        <f t="shared" si="261"/>
        <v>65.832935918000132</v>
      </c>
    </row>
    <row r="16771" spans="2:10" x14ac:dyDescent="0.25">
      <c r="B16771">
        <v>4.0446</v>
      </c>
      <c r="C16771">
        <v>5.5066490000000003</v>
      </c>
      <c r="D16771">
        <v>-1.856571</v>
      </c>
      <c r="E16771">
        <v>0</v>
      </c>
      <c r="F16771">
        <v>0</v>
      </c>
      <c r="G16771">
        <v>0</v>
      </c>
      <c r="H16771">
        <v>0</v>
      </c>
      <c r="J16771">
        <f t="shared" si="261"/>
        <v>65.829212874000135</v>
      </c>
    </row>
    <row r="16772" spans="2:10" x14ac:dyDescent="0.25">
      <c r="B16772">
        <v>4.0448000000000004</v>
      </c>
      <c r="C16772">
        <v>5.5338390000000004</v>
      </c>
      <c r="D16772">
        <v>-1.852041</v>
      </c>
      <c r="E16772">
        <v>0</v>
      </c>
      <c r="F16772">
        <v>0</v>
      </c>
      <c r="G16772">
        <v>0</v>
      </c>
      <c r="H16772">
        <v>0</v>
      </c>
      <c r="J16772">
        <f t="shared" si="261"/>
        <v>65.825499732000125</v>
      </c>
    </row>
    <row r="16773" spans="2:10" x14ac:dyDescent="0.25">
      <c r="B16773">
        <v>4.0449999999999999</v>
      </c>
      <c r="C16773">
        <v>5.55999</v>
      </c>
      <c r="D16773">
        <v>-1.845256</v>
      </c>
      <c r="E16773">
        <v>0</v>
      </c>
      <c r="F16773">
        <v>0</v>
      </c>
      <c r="G16773">
        <v>0</v>
      </c>
      <c r="H16773">
        <v>0</v>
      </c>
      <c r="J16773">
        <f t="shared" si="261"/>
        <v>65.821795650000141</v>
      </c>
    </row>
    <row r="16774" spans="2:10" x14ac:dyDescent="0.25">
      <c r="B16774">
        <v>4.0452000000000004</v>
      </c>
      <c r="C16774">
        <v>5.5859100000000002</v>
      </c>
      <c r="D16774">
        <v>-1.8388</v>
      </c>
      <c r="E16774">
        <v>0</v>
      </c>
      <c r="F16774">
        <v>0</v>
      </c>
      <c r="G16774">
        <v>0</v>
      </c>
      <c r="H16774">
        <v>0</v>
      </c>
      <c r="J16774">
        <f t="shared" si="261"/>
        <v>65.818105138000135</v>
      </c>
    </row>
    <row r="16775" spans="2:10" x14ac:dyDescent="0.25">
      <c r="B16775">
        <v>4.0453999999999999</v>
      </c>
      <c r="C16775">
        <v>5.6122880000000004</v>
      </c>
      <c r="D16775">
        <v>-1.8315779999999999</v>
      </c>
      <c r="E16775">
        <v>0</v>
      </c>
      <c r="F16775">
        <v>0</v>
      </c>
      <c r="G16775">
        <v>0</v>
      </c>
      <c r="H16775">
        <v>0</v>
      </c>
      <c r="J16775">
        <f t="shared" si="261"/>
        <v>65.814427538000146</v>
      </c>
    </row>
    <row r="16776" spans="2:10" x14ac:dyDescent="0.25">
      <c r="B16776">
        <v>4.0456000000000003</v>
      </c>
      <c r="C16776">
        <v>5.6396030000000001</v>
      </c>
      <c r="D16776">
        <v>-1.8267869999999999</v>
      </c>
      <c r="E16776">
        <v>0</v>
      </c>
      <c r="F16776">
        <v>0</v>
      </c>
      <c r="G16776">
        <v>0</v>
      </c>
      <c r="H16776">
        <v>0</v>
      </c>
      <c r="J16776">
        <f t="shared" si="261"/>
        <v>65.810764382000144</v>
      </c>
    </row>
    <row r="16777" spans="2:10" x14ac:dyDescent="0.25">
      <c r="B16777">
        <v>4.0457999999999998</v>
      </c>
      <c r="C16777">
        <v>5.6668750000000001</v>
      </c>
      <c r="D16777">
        <v>-1.8216889999999999</v>
      </c>
      <c r="E16777">
        <v>0</v>
      </c>
      <c r="F16777">
        <v>0</v>
      </c>
      <c r="G16777">
        <v>0</v>
      </c>
      <c r="H16777">
        <v>0</v>
      </c>
      <c r="J16777">
        <f t="shared" si="261"/>
        <v>65.807110808000147</v>
      </c>
    </row>
    <row r="16778" spans="2:10" x14ac:dyDescent="0.25">
      <c r="B16778">
        <v>4.0460000000000003</v>
      </c>
      <c r="C16778">
        <v>5.6935890000000002</v>
      </c>
      <c r="D16778">
        <v>-1.8171299999999999</v>
      </c>
      <c r="E16778">
        <v>0</v>
      </c>
      <c r="F16778">
        <v>0</v>
      </c>
      <c r="G16778">
        <v>0</v>
      </c>
      <c r="H16778">
        <v>0</v>
      </c>
      <c r="J16778">
        <f t="shared" si="261"/>
        <v>65.80346743000014</v>
      </c>
    </row>
    <row r="16779" spans="2:10" x14ac:dyDescent="0.25">
      <c r="B16779">
        <v>4.0461999999999998</v>
      </c>
      <c r="C16779">
        <v>5.7193630000000004</v>
      </c>
      <c r="D16779">
        <v>-1.8100810000000001</v>
      </c>
      <c r="E16779">
        <v>0</v>
      </c>
      <c r="F16779">
        <v>0</v>
      </c>
      <c r="G16779">
        <v>0</v>
      </c>
      <c r="H16779">
        <v>0</v>
      </c>
      <c r="J16779">
        <f t="shared" si="261"/>
        <v>65.799833170000142</v>
      </c>
    </row>
    <row r="16780" spans="2:10" x14ac:dyDescent="0.25">
      <c r="B16780">
        <v>4.0464000000000002</v>
      </c>
      <c r="C16780">
        <v>5.7448259999999998</v>
      </c>
      <c r="D16780">
        <v>-1.8035600000000001</v>
      </c>
      <c r="E16780">
        <v>0</v>
      </c>
      <c r="F16780">
        <v>0</v>
      </c>
      <c r="G16780">
        <v>0</v>
      </c>
      <c r="H16780">
        <v>0</v>
      </c>
      <c r="J16780">
        <f t="shared" si="261"/>
        <v>65.796213008000137</v>
      </c>
    </row>
    <row r="16781" spans="2:10" x14ac:dyDescent="0.25">
      <c r="B16781">
        <v>4.0465999999999998</v>
      </c>
      <c r="C16781">
        <v>5.7706530000000003</v>
      </c>
      <c r="D16781">
        <v>-1.7963260000000001</v>
      </c>
      <c r="E16781">
        <v>0</v>
      </c>
      <c r="F16781">
        <v>0</v>
      </c>
      <c r="G16781">
        <v>0</v>
      </c>
      <c r="H16781">
        <v>0</v>
      </c>
      <c r="J16781">
        <f t="shared" si="261"/>
        <v>65.792605888000139</v>
      </c>
    </row>
    <row r="16782" spans="2:10" x14ac:dyDescent="0.25">
      <c r="B16782">
        <v>4.0468000000000002</v>
      </c>
      <c r="C16782">
        <v>5.7974129999999997</v>
      </c>
      <c r="D16782">
        <v>-1.791304</v>
      </c>
      <c r="E16782">
        <v>0</v>
      </c>
      <c r="F16782">
        <v>0</v>
      </c>
      <c r="G16782">
        <v>0</v>
      </c>
      <c r="H16782">
        <v>0</v>
      </c>
      <c r="J16782">
        <f t="shared" si="261"/>
        <v>65.78901323600013</v>
      </c>
    </row>
    <row r="16783" spans="2:10" x14ac:dyDescent="0.25">
      <c r="B16783">
        <v>4.0469999999999997</v>
      </c>
      <c r="C16783">
        <v>5.8242969999999996</v>
      </c>
      <c r="D16783">
        <v>-1.785871</v>
      </c>
      <c r="E16783">
        <v>0</v>
      </c>
      <c r="F16783">
        <v>0</v>
      </c>
      <c r="G16783">
        <v>0</v>
      </c>
      <c r="H16783">
        <v>0</v>
      </c>
      <c r="J16783">
        <f t="shared" si="261"/>
        <v>65.785430628000142</v>
      </c>
    </row>
    <row r="16784" spans="2:10" x14ac:dyDescent="0.25">
      <c r="B16784">
        <v>4.0472000000000001</v>
      </c>
      <c r="C16784">
        <v>5.8506080000000003</v>
      </c>
      <c r="D16784">
        <v>-1.7813129999999999</v>
      </c>
      <c r="E16784">
        <v>0</v>
      </c>
      <c r="F16784">
        <v>0</v>
      </c>
      <c r="G16784">
        <v>0</v>
      </c>
      <c r="H16784">
        <v>0</v>
      </c>
      <c r="J16784">
        <f t="shared" si="261"/>
        <v>65.781858886000137</v>
      </c>
    </row>
    <row r="16785" spans="2:10" x14ac:dyDescent="0.25">
      <c r="B16785">
        <v>4.0473999999999997</v>
      </c>
      <c r="C16785">
        <v>5.8758340000000002</v>
      </c>
      <c r="D16785">
        <v>-1.7743960000000001</v>
      </c>
      <c r="E16785">
        <v>0</v>
      </c>
      <c r="F16785">
        <v>0</v>
      </c>
      <c r="G16785">
        <v>0</v>
      </c>
      <c r="H16785">
        <v>0</v>
      </c>
      <c r="J16785">
        <f t="shared" si="261"/>
        <v>65.778296260000147</v>
      </c>
    </row>
    <row r="16786" spans="2:10" x14ac:dyDescent="0.25">
      <c r="B16786">
        <v>4.0476000000000001</v>
      </c>
      <c r="C16786">
        <v>5.900868</v>
      </c>
      <c r="D16786">
        <v>-1.767663</v>
      </c>
      <c r="E16786">
        <v>0</v>
      </c>
      <c r="F16786">
        <v>0</v>
      </c>
      <c r="G16786">
        <v>0</v>
      </c>
      <c r="H16786">
        <v>0</v>
      </c>
      <c r="J16786">
        <f t="shared" si="261"/>
        <v>65.774747468000143</v>
      </c>
    </row>
    <row r="16787" spans="2:10" x14ac:dyDescent="0.25">
      <c r="B16787">
        <v>4.0477999999999996</v>
      </c>
      <c r="C16787">
        <v>5.9262449999999998</v>
      </c>
      <c r="D16787">
        <v>-1.7600070000000001</v>
      </c>
      <c r="E16787">
        <v>0</v>
      </c>
      <c r="F16787">
        <v>0</v>
      </c>
      <c r="G16787">
        <v>0</v>
      </c>
      <c r="H16787">
        <v>0</v>
      </c>
      <c r="J16787">
        <f t="shared" si="261"/>
        <v>65.771212142000152</v>
      </c>
    </row>
    <row r="16788" spans="2:10" x14ac:dyDescent="0.25">
      <c r="B16788">
        <v>4.048</v>
      </c>
      <c r="C16788">
        <v>5.9524929999999996</v>
      </c>
      <c r="D16788">
        <v>-1.755026</v>
      </c>
      <c r="E16788">
        <v>0</v>
      </c>
      <c r="F16788">
        <v>0</v>
      </c>
      <c r="G16788">
        <v>0</v>
      </c>
      <c r="H16788">
        <v>0</v>
      </c>
      <c r="J16788">
        <f t="shared" si="261"/>
        <v>65.767692128000149</v>
      </c>
    </row>
    <row r="16789" spans="2:10" x14ac:dyDescent="0.25">
      <c r="B16789">
        <v>4.0481999999999996</v>
      </c>
      <c r="C16789">
        <v>5.9787809999999997</v>
      </c>
      <c r="D16789">
        <v>-1.749584</v>
      </c>
      <c r="E16789">
        <v>0</v>
      </c>
      <c r="F16789">
        <v>0</v>
      </c>
      <c r="G16789">
        <v>0</v>
      </c>
      <c r="H16789">
        <v>0</v>
      </c>
      <c r="J16789">
        <f t="shared" si="261"/>
        <v>65.764182076000154</v>
      </c>
    </row>
    <row r="16790" spans="2:10" x14ac:dyDescent="0.25">
      <c r="B16790">
        <v>4.0484</v>
      </c>
      <c r="C16790">
        <v>6.0045869999999999</v>
      </c>
      <c r="D16790">
        <v>-1.744785</v>
      </c>
      <c r="E16790">
        <v>0</v>
      </c>
      <c r="F16790">
        <v>0</v>
      </c>
      <c r="G16790">
        <v>0</v>
      </c>
      <c r="H16790">
        <v>0</v>
      </c>
      <c r="J16790">
        <f t="shared" si="261"/>
        <v>65.760682908000149</v>
      </c>
    </row>
    <row r="16791" spans="2:10" x14ac:dyDescent="0.25">
      <c r="B16791">
        <v>4.0486000000000004</v>
      </c>
      <c r="C16791">
        <v>6.0293559999999999</v>
      </c>
      <c r="D16791">
        <v>-1.7376039999999999</v>
      </c>
      <c r="E16791">
        <v>0</v>
      </c>
      <c r="F16791">
        <v>0</v>
      </c>
      <c r="G16791">
        <v>0</v>
      </c>
      <c r="H16791">
        <v>0</v>
      </c>
      <c r="J16791">
        <f t="shared" si="261"/>
        <v>65.757193338000135</v>
      </c>
    </row>
    <row r="16792" spans="2:10" x14ac:dyDescent="0.25">
      <c r="B16792">
        <v>4.0488</v>
      </c>
      <c r="C16792">
        <v>6.053782</v>
      </c>
      <c r="D16792">
        <v>-1.7308399999999999</v>
      </c>
      <c r="E16792">
        <v>0</v>
      </c>
      <c r="F16792">
        <v>0</v>
      </c>
      <c r="G16792">
        <v>0</v>
      </c>
      <c r="H16792">
        <v>0</v>
      </c>
      <c r="J16792">
        <f t="shared" si="261"/>
        <v>65.753718130000138</v>
      </c>
    </row>
    <row r="16793" spans="2:10" x14ac:dyDescent="0.25">
      <c r="B16793">
        <v>4.0490000000000004</v>
      </c>
      <c r="C16793">
        <v>6.0786059999999997</v>
      </c>
      <c r="D16793">
        <v>-1.7232890000000001</v>
      </c>
      <c r="E16793">
        <v>0</v>
      </c>
      <c r="F16793">
        <v>0</v>
      </c>
      <c r="G16793">
        <v>0</v>
      </c>
      <c r="H16793">
        <v>0</v>
      </c>
      <c r="J16793">
        <f t="shared" si="261"/>
        <v>65.750256450000137</v>
      </c>
    </row>
    <row r="16794" spans="2:10" x14ac:dyDescent="0.25">
      <c r="B16794">
        <v>4.0491999999999999</v>
      </c>
      <c r="C16794">
        <v>6.1042459999999998</v>
      </c>
      <c r="D16794">
        <v>-1.7179880000000001</v>
      </c>
      <c r="E16794">
        <v>0</v>
      </c>
      <c r="F16794">
        <v>0</v>
      </c>
      <c r="G16794">
        <v>0</v>
      </c>
      <c r="H16794">
        <v>0</v>
      </c>
      <c r="J16794">
        <f t="shared" si="261"/>
        <v>65.746809872000142</v>
      </c>
    </row>
    <row r="16795" spans="2:10" x14ac:dyDescent="0.25">
      <c r="B16795">
        <v>4.0494000000000003</v>
      </c>
      <c r="C16795">
        <v>6.1300299999999996</v>
      </c>
      <c r="D16795">
        <v>-1.712491</v>
      </c>
      <c r="E16795">
        <v>0</v>
      </c>
      <c r="F16795">
        <v>0</v>
      </c>
      <c r="G16795">
        <v>0</v>
      </c>
      <c r="H16795">
        <v>0</v>
      </c>
      <c r="J16795">
        <f t="shared" si="261"/>
        <v>65.743373896000136</v>
      </c>
    </row>
    <row r="16796" spans="2:10" x14ac:dyDescent="0.25">
      <c r="B16796">
        <v>4.0495999999999999</v>
      </c>
      <c r="C16796">
        <v>6.1552639999999998</v>
      </c>
      <c r="D16796">
        <v>-1.7076709999999999</v>
      </c>
      <c r="E16796">
        <v>0</v>
      </c>
      <c r="F16796">
        <v>0</v>
      </c>
      <c r="G16796">
        <v>0</v>
      </c>
      <c r="H16796">
        <v>0</v>
      </c>
      <c r="J16796">
        <f t="shared" si="261"/>
        <v>65.739948914000138</v>
      </c>
    </row>
    <row r="16797" spans="2:10" x14ac:dyDescent="0.25">
      <c r="B16797">
        <v>4.0498000000000003</v>
      </c>
      <c r="C16797">
        <v>6.1794320000000003</v>
      </c>
      <c r="D16797">
        <v>-1.7002969999999999</v>
      </c>
      <c r="E16797">
        <v>0</v>
      </c>
      <c r="F16797">
        <v>0</v>
      </c>
      <c r="G16797">
        <v>0</v>
      </c>
      <c r="H16797">
        <v>0</v>
      </c>
      <c r="J16797">
        <f t="shared" si="261"/>
        <v>65.736533572000127</v>
      </c>
    </row>
    <row r="16798" spans="2:10" x14ac:dyDescent="0.25">
      <c r="B16798">
        <v>4.05</v>
      </c>
      <c r="C16798">
        <v>6.2033620000000003</v>
      </c>
      <c r="D16798">
        <v>-1.693438</v>
      </c>
      <c r="E16798">
        <v>0</v>
      </c>
      <c r="F16798">
        <v>0</v>
      </c>
      <c r="G16798">
        <v>0</v>
      </c>
      <c r="H16798">
        <v>0</v>
      </c>
      <c r="J16798">
        <f t="shared" si="261"/>
        <v>65.733132978000128</v>
      </c>
    </row>
    <row r="16799" spans="2:10" x14ac:dyDescent="0.25">
      <c r="B16799">
        <v>4.0502000000000002</v>
      </c>
      <c r="C16799">
        <v>6.2275910000000003</v>
      </c>
      <c r="D16799">
        <v>-1.685735</v>
      </c>
      <c r="E16799">
        <v>0</v>
      </c>
      <c r="F16799">
        <v>0</v>
      </c>
      <c r="G16799">
        <v>0</v>
      </c>
      <c r="H16799">
        <v>0</v>
      </c>
      <c r="J16799">
        <f t="shared" si="261"/>
        <v>65.729746102000121</v>
      </c>
    </row>
    <row r="16800" spans="2:10" x14ac:dyDescent="0.25">
      <c r="B16800">
        <v>4.0503999999999998</v>
      </c>
      <c r="C16800">
        <v>6.2527290000000004</v>
      </c>
      <c r="D16800">
        <v>-1.680334</v>
      </c>
      <c r="E16800">
        <v>0</v>
      </c>
      <c r="F16800">
        <v>0</v>
      </c>
      <c r="G16800">
        <v>0</v>
      </c>
      <c r="H16800">
        <v>0</v>
      </c>
      <c r="J16800">
        <f t="shared" si="261"/>
        <v>65.72637463200013</v>
      </c>
    </row>
    <row r="16801" spans="2:10" x14ac:dyDescent="0.25">
      <c r="B16801">
        <v>4.0506000000000002</v>
      </c>
      <c r="C16801">
        <v>6.2779470000000002</v>
      </c>
      <c r="D16801">
        <v>-1.67469</v>
      </c>
      <c r="E16801">
        <v>0</v>
      </c>
      <c r="F16801">
        <v>0</v>
      </c>
      <c r="G16801">
        <v>0</v>
      </c>
      <c r="H16801">
        <v>0</v>
      </c>
      <c r="J16801">
        <f t="shared" si="261"/>
        <v>65.723013964000117</v>
      </c>
    </row>
    <row r="16802" spans="2:10" x14ac:dyDescent="0.25">
      <c r="B16802">
        <v>4.0507999999999997</v>
      </c>
      <c r="C16802">
        <v>6.3026330000000002</v>
      </c>
      <c r="D16802">
        <v>-1.669692</v>
      </c>
      <c r="E16802">
        <v>0</v>
      </c>
      <c r="F16802">
        <v>0</v>
      </c>
      <c r="G16802">
        <v>0</v>
      </c>
      <c r="H16802">
        <v>0</v>
      </c>
      <c r="J16802">
        <f t="shared" si="261"/>
        <v>65.719664584000128</v>
      </c>
    </row>
    <row r="16803" spans="2:10" x14ac:dyDescent="0.25">
      <c r="B16803">
        <v>4.0510000000000002</v>
      </c>
      <c r="C16803">
        <v>6.3262229999999997</v>
      </c>
      <c r="D16803">
        <v>-1.6622410000000001</v>
      </c>
      <c r="E16803">
        <v>0</v>
      </c>
      <c r="F16803">
        <v>0</v>
      </c>
      <c r="G16803">
        <v>0</v>
      </c>
      <c r="H16803">
        <v>0</v>
      </c>
      <c r="J16803">
        <f t="shared" si="261"/>
        <v>65.716325200000128</v>
      </c>
    </row>
    <row r="16804" spans="2:10" x14ac:dyDescent="0.25">
      <c r="B16804">
        <v>4.0511999999999997</v>
      </c>
      <c r="C16804">
        <v>6.3495609999999996</v>
      </c>
      <c r="D16804">
        <v>-1.6551389999999999</v>
      </c>
      <c r="E16804">
        <v>0</v>
      </c>
      <c r="F16804">
        <v>0</v>
      </c>
      <c r="G16804">
        <v>0</v>
      </c>
      <c r="H16804">
        <v>0</v>
      </c>
      <c r="J16804">
        <f t="shared" si="261"/>
        <v>65.713000718000131</v>
      </c>
    </row>
    <row r="16805" spans="2:10" x14ac:dyDescent="0.25">
      <c r="B16805">
        <v>4.0514000000000001</v>
      </c>
      <c r="C16805">
        <v>6.373221</v>
      </c>
      <c r="D16805">
        <v>-1.6473739999999999</v>
      </c>
      <c r="E16805">
        <v>0</v>
      </c>
      <c r="F16805">
        <v>0</v>
      </c>
      <c r="G16805">
        <v>0</v>
      </c>
      <c r="H16805">
        <v>0</v>
      </c>
      <c r="J16805">
        <f t="shared" si="261"/>
        <v>65.709690440000131</v>
      </c>
    </row>
    <row r="16806" spans="2:10" x14ac:dyDescent="0.25">
      <c r="B16806">
        <v>4.0515999999999996</v>
      </c>
      <c r="C16806">
        <v>6.3977880000000003</v>
      </c>
      <c r="D16806">
        <v>-1.6417949999999999</v>
      </c>
      <c r="E16806">
        <v>0</v>
      </c>
      <c r="F16806">
        <v>0</v>
      </c>
      <c r="G16806">
        <v>0</v>
      </c>
      <c r="H16806">
        <v>0</v>
      </c>
      <c r="J16806">
        <f t="shared" si="261"/>
        <v>65.706395692000143</v>
      </c>
    </row>
    <row r="16807" spans="2:10" x14ac:dyDescent="0.25">
      <c r="B16807">
        <v>4.0518000000000001</v>
      </c>
      <c r="C16807">
        <v>6.42232</v>
      </c>
      <c r="D16807">
        <v>-1.636036</v>
      </c>
      <c r="E16807">
        <v>0</v>
      </c>
      <c r="F16807">
        <v>0</v>
      </c>
      <c r="G16807">
        <v>0</v>
      </c>
      <c r="H16807">
        <v>0</v>
      </c>
      <c r="J16807">
        <f t="shared" si="261"/>
        <v>65.703112102000134</v>
      </c>
    </row>
    <row r="16808" spans="2:10" x14ac:dyDescent="0.25">
      <c r="B16808">
        <v>4.0519999999999996</v>
      </c>
      <c r="C16808">
        <v>6.4463179999999998</v>
      </c>
      <c r="D16808">
        <v>-1.6308560000000001</v>
      </c>
      <c r="E16808">
        <v>0</v>
      </c>
      <c r="F16808">
        <v>0</v>
      </c>
      <c r="G16808">
        <v>0</v>
      </c>
      <c r="H16808">
        <v>0</v>
      </c>
      <c r="J16808">
        <f t="shared" si="261"/>
        <v>65.699840030000146</v>
      </c>
    </row>
    <row r="16809" spans="2:10" x14ac:dyDescent="0.25">
      <c r="B16809">
        <v>4.0522</v>
      </c>
      <c r="C16809">
        <v>6.4693209999999999</v>
      </c>
      <c r="D16809">
        <v>-1.6232930000000001</v>
      </c>
      <c r="E16809">
        <v>0</v>
      </c>
      <c r="F16809">
        <v>0</v>
      </c>
      <c r="G16809">
        <v>0</v>
      </c>
      <c r="H16809">
        <v>0</v>
      </c>
      <c r="J16809">
        <f t="shared" si="261"/>
        <v>65.696578318000135</v>
      </c>
    </row>
    <row r="16810" spans="2:10" x14ac:dyDescent="0.25">
      <c r="B16810">
        <v>4.0523999999999996</v>
      </c>
      <c r="C16810">
        <v>6.4919739999999999</v>
      </c>
      <c r="D16810">
        <v>-1.616139</v>
      </c>
      <c r="E16810">
        <v>0</v>
      </c>
      <c r="F16810">
        <v>0</v>
      </c>
      <c r="G16810">
        <v>0</v>
      </c>
      <c r="H16810">
        <v>0</v>
      </c>
      <c r="J16810">
        <f t="shared" si="261"/>
        <v>65.693331732000146</v>
      </c>
    </row>
    <row r="16811" spans="2:10" x14ac:dyDescent="0.25">
      <c r="B16811">
        <v>4.0526</v>
      </c>
      <c r="C16811">
        <v>6.5150090000000001</v>
      </c>
      <c r="D16811">
        <v>-1.608333</v>
      </c>
      <c r="E16811">
        <v>0</v>
      </c>
      <c r="F16811">
        <v>0</v>
      </c>
      <c r="G16811">
        <v>0</v>
      </c>
      <c r="H16811">
        <v>0</v>
      </c>
      <c r="J16811">
        <f t="shared" si="261"/>
        <v>65.690099454000134</v>
      </c>
    </row>
    <row r="16812" spans="2:10" x14ac:dyDescent="0.25">
      <c r="B16812">
        <v>4.0528000000000004</v>
      </c>
      <c r="C16812">
        <v>6.5389600000000003</v>
      </c>
      <c r="D16812">
        <v>-1.6027210000000001</v>
      </c>
      <c r="E16812">
        <v>0</v>
      </c>
      <c r="F16812">
        <v>0</v>
      </c>
      <c r="G16812">
        <v>0</v>
      </c>
      <c r="H16812">
        <v>0</v>
      </c>
      <c r="J16812">
        <f t="shared" si="261"/>
        <v>65.686882788000133</v>
      </c>
    </row>
    <row r="16813" spans="2:10" x14ac:dyDescent="0.25">
      <c r="B16813">
        <v>4.0529999999999999</v>
      </c>
      <c r="C16813">
        <v>6.5629439999999999</v>
      </c>
      <c r="D16813">
        <v>-1.596924</v>
      </c>
      <c r="E16813">
        <v>0</v>
      </c>
      <c r="F16813">
        <v>0</v>
      </c>
      <c r="G16813">
        <v>0</v>
      </c>
      <c r="H16813">
        <v>0</v>
      </c>
      <c r="J16813">
        <f t="shared" si="261"/>
        <v>65.683677346000138</v>
      </c>
    </row>
    <row r="16814" spans="2:10" x14ac:dyDescent="0.25">
      <c r="B16814">
        <v>4.0532000000000004</v>
      </c>
      <c r="C16814">
        <v>6.5862470000000002</v>
      </c>
      <c r="D16814">
        <v>-1.5915090000000001</v>
      </c>
      <c r="E16814">
        <v>0</v>
      </c>
      <c r="F16814">
        <v>0</v>
      </c>
      <c r="G16814">
        <v>0</v>
      </c>
      <c r="H16814">
        <v>0</v>
      </c>
      <c r="J16814">
        <f t="shared" si="261"/>
        <v>65.680483498000129</v>
      </c>
    </row>
    <row r="16815" spans="2:10" x14ac:dyDescent="0.25">
      <c r="B16815">
        <v>4.0533999999999999</v>
      </c>
      <c r="C16815">
        <v>6.6085440000000002</v>
      </c>
      <c r="D16815">
        <v>-1.583879</v>
      </c>
      <c r="E16815">
        <v>0</v>
      </c>
      <c r="F16815">
        <v>0</v>
      </c>
      <c r="G16815">
        <v>0</v>
      </c>
      <c r="H16815">
        <v>0</v>
      </c>
      <c r="J16815">
        <f t="shared" si="261"/>
        <v>65.677300480000142</v>
      </c>
    </row>
    <row r="16816" spans="2:10" x14ac:dyDescent="0.25">
      <c r="B16816">
        <v>4.0536000000000003</v>
      </c>
      <c r="C16816">
        <v>6.6304860000000003</v>
      </c>
      <c r="D16816">
        <v>-1.5764720000000001</v>
      </c>
      <c r="E16816">
        <v>0</v>
      </c>
      <c r="F16816">
        <v>0</v>
      </c>
      <c r="G16816">
        <v>0</v>
      </c>
      <c r="H16816">
        <v>0</v>
      </c>
      <c r="J16816">
        <f t="shared" si="261"/>
        <v>65.674132722000138</v>
      </c>
    </row>
    <row r="16817" spans="2:10" x14ac:dyDescent="0.25">
      <c r="B16817">
        <v>4.0537999999999998</v>
      </c>
      <c r="C16817">
        <v>6.6529429999999996</v>
      </c>
      <c r="D16817">
        <v>-1.5685519999999999</v>
      </c>
      <c r="E16817">
        <v>0</v>
      </c>
      <c r="F16817">
        <v>0</v>
      </c>
      <c r="G16817">
        <v>0</v>
      </c>
      <c r="H16817">
        <v>0</v>
      </c>
      <c r="J16817">
        <f t="shared" si="261"/>
        <v>65.670979778000145</v>
      </c>
    </row>
    <row r="16818" spans="2:10" x14ac:dyDescent="0.25">
      <c r="B16818">
        <v>4.0540000000000003</v>
      </c>
      <c r="C16818">
        <v>6.6762350000000001</v>
      </c>
      <c r="D16818">
        <v>-1.5628580000000001</v>
      </c>
      <c r="E16818">
        <v>0</v>
      </c>
      <c r="F16818">
        <v>0</v>
      </c>
      <c r="G16818">
        <v>0</v>
      </c>
      <c r="H16818">
        <v>0</v>
      </c>
      <c r="J16818">
        <f t="shared" ref="J16818:J16881" si="262">(B16818-B16817)*10*D16817+J16817</f>
        <v>65.667842674000141</v>
      </c>
    </row>
    <row r="16819" spans="2:10" x14ac:dyDescent="0.25">
      <c r="B16819">
        <v>4.0541999999999998</v>
      </c>
      <c r="C16819">
        <v>6.6995769999999997</v>
      </c>
      <c r="D16819">
        <v>-1.5569679999999999</v>
      </c>
      <c r="E16819">
        <v>0</v>
      </c>
      <c r="F16819">
        <v>0</v>
      </c>
      <c r="G16819">
        <v>0</v>
      </c>
      <c r="H16819">
        <v>0</v>
      </c>
      <c r="J16819">
        <f t="shared" si="262"/>
        <v>65.664716958000142</v>
      </c>
    </row>
    <row r="16820" spans="2:10" x14ac:dyDescent="0.25">
      <c r="B16820">
        <v>4.0544000000000002</v>
      </c>
      <c r="C16820">
        <v>6.7222059999999999</v>
      </c>
      <c r="D16820">
        <v>-1.5514060000000001</v>
      </c>
      <c r="E16820">
        <v>0</v>
      </c>
      <c r="F16820">
        <v>0</v>
      </c>
      <c r="G16820">
        <v>0</v>
      </c>
      <c r="H16820">
        <v>0</v>
      </c>
      <c r="J16820">
        <f t="shared" si="262"/>
        <v>65.661603022000136</v>
      </c>
    </row>
    <row r="16821" spans="2:10" x14ac:dyDescent="0.25">
      <c r="B16821">
        <v>4.0545999999999998</v>
      </c>
      <c r="C16821">
        <v>6.7437649999999998</v>
      </c>
      <c r="D16821">
        <v>-1.5435380000000001</v>
      </c>
      <c r="E16821">
        <v>0</v>
      </c>
      <c r="F16821">
        <v>0</v>
      </c>
      <c r="G16821">
        <v>0</v>
      </c>
      <c r="H16821">
        <v>0</v>
      </c>
      <c r="J16821">
        <f t="shared" si="262"/>
        <v>65.658500210000142</v>
      </c>
    </row>
    <row r="16822" spans="2:10" x14ac:dyDescent="0.25">
      <c r="B16822">
        <v>4.0548000000000002</v>
      </c>
      <c r="C16822">
        <v>6.765053</v>
      </c>
      <c r="D16822">
        <v>-1.535917</v>
      </c>
      <c r="E16822">
        <v>0</v>
      </c>
      <c r="F16822">
        <v>0</v>
      </c>
      <c r="G16822">
        <v>0</v>
      </c>
      <c r="H16822">
        <v>0</v>
      </c>
      <c r="J16822">
        <f t="shared" si="262"/>
        <v>65.655413134000142</v>
      </c>
    </row>
    <row r="16823" spans="2:10" x14ac:dyDescent="0.25">
      <c r="B16823">
        <v>4.0549999999999997</v>
      </c>
      <c r="C16823">
        <v>6.7869450000000002</v>
      </c>
      <c r="D16823">
        <v>-1.5280819999999999</v>
      </c>
      <c r="E16823">
        <v>0</v>
      </c>
      <c r="F16823">
        <v>0</v>
      </c>
      <c r="G16823">
        <v>0</v>
      </c>
      <c r="H16823">
        <v>0</v>
      </c>
      <c r="J16823">
        <f t="shared" si="262"/>
        <v>65.652341300000145</v>
      </c>
    </row>
    <row r="16824" spans="2:10" x14ac:dyDescent="0.25">
      <c r="B16824">
        <v>4.0552000000000001</v>
      </c>
      <c r="C16824">
        <v>6.809539</v>
      </c>
      <c r="D16824">
        <v>-1.5222830000000001</v>
      </c>
      <c r="E16824">
        <v>0</v>
      </c>
      <c r="F16824">
        <v>0</v>
      </c>
      <c r="G16824">
        <v>0</v>
      </c>
      <c r="H16824">
        <v>0</v>
      </c>
      <c r="J16824">
        <f t="shared" si="262"/>
        <v>65.649285136000145</v>
      </c>
    </row>
    <row r="16825" spans="2:10" x14ac:dyDescent="0.25">
      <c r="B16825">
        <v>4.0553999999999997</v>
      </c>
      <c r="C16825">
        <v>6.8322710000000004</v>
      </c>
      <c r="D16825">
        <v>-1.5164219999999999</v>
      </c>
      <c r="E16825">
        <v>0</v>
      </c>
      <c r="F16825">
        <v>0</v>
      </c>
      <c r="G16825">
        <v>0</v>
      </c>
      <c r="H16825">
        <v>0</v>
      </c>
      <c r="J16825">
        <f t="shared" si="262"/>
        <v>65.646240570000145</v>
      </c>
    </row>
    <row r="16826" spans="2:10" x14ac:dyDescent="0.25">
      <c r="B16826">
        <v>4.0556000000000001</v>
      </c>
      <c r="C16826">
        <v>6.8541220000000003</v>
      </c>
      <c r="D16826">
        <v>-1.510373</v>
      </c>
      <c r="E16826">
        <v>0</v>
      </c>
      <c r="F16826">
        <v>0</v>
      </c>
      <c r="G16826">
        <v>0</v>
      </c>
      <c r="H16826">
        <v>0</v>
      </c>
      <c r="J16826">
        <f t="shared" si="262"/>
        <v>65.643207726000142</v>
      </c>
    </row>
    <row r="16827" spans="2:10" x14ac:dyDescent="0.25">
      <c r="B16827">
        <v>4.0557999999999996</v>
      </c>
      <c r="C16827">
        <v>6.8749310000000001</v>
      </c>
      <c r="D16827">
        <v>-1.502491</v>
      </c>
      <c r="E16827">
        <v>0</v>
      </c>
      <c r="F16827">
        <v>0</v>
      </c>
      <c r="G16827">
        <v>0</v>
      </c>
      <c r="H16827">
        <v>0</v>
      </c>
      <c r="J16827">
        <f t="shared" si="262"/>
        <v>65.640186980000152</v>
      </c>
    </row>
    <row r="16828" spans="2:10" x14ac:dyDescent="0.25">
      <c r="B16828">
        <v>4.056</v>
      </c>
      <c r="C16828">
        <v>6.8954870000000001</v>
      </c>
      <c r="D16828">
        <v>-1.4947140000000001</v>
      </c>
      <c r="E16828">
        <v>0</v>
      </c>
      <c r="F16828">
        <v>0</v>
      </c>
      <c r="G16828">
        <v>0</v>
      </c>
      <c r="H16828">
        <v>0</v>
      </c>
      <c r="J16828">
        <f t="shared" si="262"/>
        <v>65.637181998000145</v>
      </c>
    </row>
    <row r="16829" spans="2:10" x14ac:dyDescent="0.25">
      <c r="B16829">
        <v>4.0561999999999996</v>
      </c>
      <c r="C16829">
        <v>6.91676</v>
      </c>
      <c r="D16829">
        <v>-1.486955</v>
      </c>
      <c r="E16829">
        <v>0</v>
      </c>
      <c r="F16829">
        <v>0</v>
      </c>
      <c r="G16829">
        <v>0</v>
      </c>
      <c r="H16829">
        <v>0</v>
      </c>
      <c r="J16829">
        <f t="shared" si="262"/>
        <v>65.634192570000153</v>
      </c>
    </row>
    <row r="16830" spans="2:10" x14ac:dyDescent="0.25">
      <c r="B16830">
        <v>4.0564</v>
      </c>
      <c r="C16830">
        <v>6.9387650000000001</v>
      </c>
      <c r="D16830">
        <v>-1.480842</v>
      </c>
      <c r="E16830">
        <v>0</v>
      </c>
      <c r="F16830">
        <v>0</v>
      </c>
      <c r="G16830">
        <v>0</v>
      </c>
      <c r="H16830">
        <v>0</v>
      </c>
      <c r="J16830">
        <f t="shared" si="262"/>
        <v>65.631218660000144</v>
      </c>
    </row>
    <row r="16831" spans="2:10" x14ac:dyDescent="0.25">
      <c r="B16831">
        <v>4.0566000000000004</v>
      </c>
      <c r="C16831">
        <v>6.96075</v>
      </c>
      <c r="D16831">
        <v>-1.475025</v>
      </c>
      <c r="E16831">
        <v>0</v>
      </c>
      <c r="F16831">
        <v>0</v>
      </c>
      <c r="G16831">
        <v>0</v>
      </c>
      <c r="H16831">
        <v>0</v>
      </c>
      <c r="J16831">
        <f t="shared" si="262"/>
        <v>65.628256976000131</v>
      </c>
    </row>
    <row r="16832" spans="2:10" x14ac:dyDescent="0.25">
      <c r="B16832">
        <v>4.0568</v>
      </c>
      <c r="C16832">
        <v>6.9817460000000002</v>
      </c>
      <c r="D16832">
        <v>-1.4688030000000001</v>
      </c>
      <c r="E16832">
        <v>0</v>
      </c>
      <c r="F16832">
        <v>0</v>
      </c>
      <c r="G16832">
        <v>0</v>
      </c>
      <c r="H16832">
        <v>0</v>
      </c>
      <c r="J16832">
        <f t="shared" si="262"/>
        <v>65.625306926000135</v>
      </c>
    </row>
    <row r="16833" spans="2:10" x14ac:dyDescent="0.25">
      <c r="B16833">
        <v>4.0570000000000004</v>
      </c>
      <c r="C16833">
        <v>7.0018789999999997</v>
      </c>
      <c r="D16833">
        <v>-1.460639</v>
      </c>
      <c r="E16833">
        <v>0</v>
      </c>
      <c r="F16833">
        <v>0</v>
      </c>
      <c r="G16833">
        <v>0</v>
      </c>
      <c r="H16833">
        <v>0</v>
      </c>
      <c r="J16833">
        <f t="shared" si="262"/>
        <v>65.622369320000132</v>
      </c>
    </row>
    <row r="16834" spans="2:10" x14ac:dyDescent="0.25">
      <c r="B16834">
        <v>4.0571999999999999</v>
      </c>
      <c r="C16834">
        <v>7.021763</v>
      </c>
      <c r="D16834">
        <v>-1.452636</v>
      </c>
      <c r="E16834">
        <v>0</v>
      </c>
      <c r="F16834">
        <v>0</v>
      </c>
      <c r="G16834">
        <v>0</v>
      </c>
      <c r="H16834">
        <v>0</v>
      </c>
      <c r="J16834">
        <f t="shared" si="262"/>
        <v>65.619448042000144</v>
      </c>
    </row>
    <row r="16835" spans="2:10" x14ac:dyDescent="0.25">
      <c r="B16835">
        <v>4.0574000000000003</v>
      </c>
      <c r="C16835">
        <v>7.0424179999999996</v>
      </c>
      <c r="D16835">
        <v>-1.4449829999999999</v>
      </c>
      <c r="E16835">
        <v>0</v>
      </c>
      <c r="F16835">
        <v>0</v>
      </c>
      <c r="G16835">
        <v>0</v>
      </c>
      <c r="H16835">
        <v>0</v>
      </c>
      <c r="J16835">
        <f t="shared" si="262"/>
        <v>65.616542770000137</v>
      </c>
    </row>
    <row r="16836" spans="2:10" x14ac:dyDescent="0.25">
      <c r="B16836">
        <v>4.0575999999999999</v>
      </c>
      <c r="C16836">
        <v>7.0637179999999997</v>
      </c>
      <c r="D16836">
        <v>-1.4389430000000001</v>
      </c>
      <c r="E16836">
        <v>0</v>
      </c>
      <c r="F16836">
        <v>0</v>
      </c>
      <c r="G16836">
        <v>0</v>
      </c>
      <c r="H16836">
        <v>0</v>
      </c>
      <c r="J16836">
        <f t="shared" si="262"/>
        <v>65.613652804000139</v>
      </c>
    </row>
    <row r="16837" spans="2:10" x14ac:dyDescent="0.25">
      <c r="B16837">
        <v>4.0578000000000003</v>
      </c>
      <c r="C16837">
        <v>7.0849880000000001</v>
      </c>
      <c r="D16837">
        <v>-1.4328829999999999</v>
      </c>
      <c r="E16837">
        <v>0</v>
      </c>
      <c r="F16837">
        <v>0</v>
      </c>
      <c r="G16837">
        <v>0</v>
      </c>
      <c r="H16837">
        <v>0</v>
      </c>
      <c r="J16837">
        <f t="shared" si="262"/>
        <v>65.610774918000132</v>
      </c>
    </row>
    <row r="16838" spans="2:10" x14ac:dyDescent="0.25">
      <c r="B16838">
        <v>4.0579999999999998</v>
      </c>
      <c r="C16838">
        <v>7.1051440000000001</v>
      </c>
      <c r="D16838">
        <v>-1.4262090000000001</v>
      </c>
      <c r="E16838">
        <v>0</v>
      </c>
      <c r="F16838">
        <v>0</v>
      </c>
      <c r="G16838">
        <v>0</v>
      </c>
      <c r="H16838">
        <v>0</v>
      </c>
      <c r="J16838">
        <f t="shared" si="262"/>
        <v>65.607909152000133</v>
      </c>
    </row>
    <row r="16839" spans="2:10" x14ac:dyDescent="0.25">
      <c r="B16839">
        <v>4.0582000000000003</v>
      </c>
      <c r="C16839">
        <v>7.124485</v>
      </c>
      <c r="D16839">
        <v>-1.41801</v>
      </c>
      <c r="E16839">
        <v>0</v>
      </c>
      <c r="F16839">
        <v>0</v>
      </c>
      <c r="G16839">
        <v>0</v>
      </c>
      <c r="H16839">
        <v>0</v>
      </c>
      <c r="J16839">
        <f t="shared" si="262"/>
        <v>65.605056734000129</v>
      </c>
    </row>
    <row r="16840" spans="2:10" x14ac:dyDescent="0.25">
      <c r="B16840">
        <v>4.0583999999999998</v>
      </c>
      <c r="C16840">
        <v>7.1436349999999997</v>
      </c>
      <c r="D16840">
        <v>-1.409702</v>
      </c>
      <c r="E16840">
        <v>0</v>
      </c>
      <c r="F16840">
        <v>0</v>
      </c>
      <c r="G16840">
        <v>0</v>
      </c>
      <c r="H16840">
        <v>0</v>
      </c>
      <c r="J16840">
        <f t="shared" si="262"/>
        <v>65.60222071400014</v>
      </c>
    </row>
    <row r="16841" spans="2:10" x14ac:dyDescent="0.25">
      <c r="B16841">
        <v>4.0586000000000002</v>
      </c>
      <c r="C16841">
        <v>7.1637940000000002</v>
      </c>
      <c r="D16841">
        <v>-1.402199</v>
      </c>
      <c r="E16841">
        <v>0</v>
      </c>
      <c r="F16841">
        <v>0</v>
      </c>
      <c r="G16841">
        <v>0</v>
      </c>
      <c r="H16841">
        <v>0</v>
      </c>
      <c r="J16841">
        <f t="shared" si="262"/>
        <v>65.599401310000133</v>
      </c>
    </row>
    <row r="16842" spans="2:10" x14ac:dyDescent="0.25">
      <c r="B16842">
        <v>4.0587999999999997</v>
      </c>
      <c r="C16842">
        <v>7.1843719999999998</v>
      </c>
      <c r="D16842">
        <v>-1.395947</v>
      </c>
      <c r="E16842">
        <v>0</v>
      </c>
      <c r="F16842">
        <v>0</v>
      </c>
      <c r="G16842">
        <v>0</v>
      </c>
      <c r="H16842">
        <v>0</v>
      </c>
      <c r="J16842">
        <f t="shared" si="262"/>
        <v>65.596596912000138</v>
      </c>
    </row>
    <row r="16843" spans="2:10" x14ac:dyDescent="0.25">
      <c r="B16843">
        <v>4.0590000000000002</v>
      </c>
      <c r="C16843">
        <v>7.2047499999999998</v>
      </c>
      <c r="D16843">
        <v>-1.390063</v>
      </c>
      <c r="E16843">
        <v>0</v>
      </c>
      <c r="F16843">
        <v>0</v>
      </c>
      <c r="G16843">
        <v>0</v>
      </c>
      <c r="H16843">
        <v>0</v>
      </c>
      <c r="J16843">
        <f t="shared" si="262"/>
        <v>65.593805018000126</v>
      </c>
    </row>
    <row r="16844" spans="2:10" x14ac:dyDescent="0.25">
      <c r="B16844">
        <v>4.0591999999999997</v>
      </c>
      <c r="C16844">
        <v>7.2240010000000003</v>
      </c>
      <c r="D16844">
        <v>-1.3828579999999999</v>
      </c>
      <c r="E16844">
        <v>0</v>
      </c>
      <c r="F16844">
        <v>0</v>
      </c>
      <c r="G16844">
        <v>0</v>
      </c>
      <c r="H16844">
        <v>0</v>
      </c>
      <c r="J16844">
        <f t="shared" si="262"/>
        <v>65.591024892000135</v>
      </c>
    </row>
    <row r="16845" spans="2:10" x14ac:dyDescent="0.25">
      <c r="B16845">
        <v>4.0594000000000001</v>
      </c>
      <c r="C16845">
        <v>7.2426279999999998</v>
      </c>
      <c r="D16845">
        <v>-1.3746769999999999</v>
      </c>
      <c r="E16845">
        <v>0</v>
      </c>
      <c r="F16845">
        <v>0</v>
      </c>
      <c r="G16845">
        <v>0</v>
      </c>
      <c r="H16845">
        <v>0</v>
      </c>
      <c r="J16845">
        <f t="shared" si="262"/>
        <v>65.588259176000136</v>
      </c>
    </row>
    <row r="16846" spans="2:10" x14ac:dyDescent="0.25">
      <c r="B16846">
        <v>4.0595999999999997</v>
      </c>
      <c r="C16846">
        <v>7.2611800000000004</v>
      </c>
      <c r="D16846">
        <v>-1.366085</v>
      </c>
      <c r="E16846">
        <v>0</v>
      </c>
      <c r="F16846">
        <v>0</v>
      </c>
      <c r="G16846">
        <v>0</v>
      </c>
      <c r="H16846">
        <v>0</v>
      </c>
      <c r="J16846">
        <f t="shared" si="262"/>
        <v>65.585509822000148</v>
      </c>
    </row>
    <row r="16847" spans="2:10" x14ac:dyDescent="0.25">
      <c r="B16847">
        <v>4.0598000000000001</v>
      </c>
      <c r="C16847">
        <v>7.2806499999999996</v>
      </c>
      <c r="D16847">
        <v>-1.3589009999999999</v>
      </c>
      <c r="E16847">
        <v>0</v>
      </c>
      <c r="F16847">
        <v>0</v>
      </c>
      <c r="G16847">
        <v>0</v>
      </c>
      <c r="H16847">
        <v>0</v>
      </c>
      <c r="J16847">
        <f t="shared" si="262"/>
        <v>65.582777652000146</v>
      </c>
    </row>
    <row r="16848" spans="2:10" x14ac:dyDescent="0.25">
      <c r="B16848">
        <v>4.0599999999999996</v>
      </c>
      <c r="C16848">
        <v>7.3004319999999998</v>
      </c>
      <c r="D16848">
        <v>-1.352617</v>
      </c>
      <c r="E16848">
        <v>0</v>
      </c>
      <c r="F16848">
        <v>0</v>
      </c>
      <c r="G16848">
        <v>0</v>
      </c>
      <c r="H16848">
        <v>0</v>
      </c>
      <c r="J16848">
        <f t="shared" si="262"/>
        <v>65.580059850000154</v>
      </c>
    </row>
    <row r="16849" spans="2:10" x14ac:dyDescent="0.25">
      <c r="B16849">
        <v>4.0602</v>
      </c>
      <c r="C16849">
        <v>7.3200810000000001</v>
      </c>
      <c r="D16849">
        <v>-1.3465480000000001</v>
      </c>
      <c r="E16849">
        <v>0</v>
      </c>
      <c r="F16849">
        <v>0</v>
      </c>
      <c r="G16849">
        <v>0</v>
      </c>
      <c r="H16849">
        <v>0</v>
      </c>
      <c r="J16849">
        <f t="shared" si="262"/>
        <v>65.57735461600015</v>
      </c>
    </row>
    <row r="16850" spans="2:10" x14ac:dyDescent="0.25">
      <c r="B16850">
        <v>4.0603999999999996</v>
      </c>
      <c r="C16850">
        <v>7.3384309999999999</v>
      </c>
      <c r="D16850">
        <v>-1.3387100000000001</v>
      </c>
      <c r="E16850">
        <v>0</v>
      </c>
      <c r="F16850">
        <v>0</v>
      </c>
      <c r="G16850">
        <v>0</v>
      </c>
      <c r="H16850">
        <v>0</v>
      </c>
      <c r="J16850">
        <f t="shared" si="262"/>
        <v>65.574661520000163</v>
      </c>
    </row>
    <row r="16851" spans="2:10" x14ac:dyDescent="0.25">
      <c r="B16851">
        <v>4.0606</v>
      </c>
      <c r="C16851">
        <v>7.356363</v>
      </c>
      <c r="D16851">
        <v>-1.3306629999999999</v>
      </c>
      <c r="E16851">
        <v>0</v>
      </c>
      <c r="F16851">
        <v>0</v>
      </c>
      <c r="G16851">
        <v>0</v>
      </c>
      <c r="H16851">
        <v>0</v>
      </c>
      <c r="J16851">
        <f t="shared" si="262"/>
        <v>65.571984100000151</v>
      </c>
    </row>
    <row r="16852" spans="2:10" x14ac:dyDescent="0.25">
      <c r="B16852">
        <v>4.0608000000000004</v>
      </c>
      <c r="C16852">
        <v>7.3742760000000001</v>
      </c>
      <c r="D16852">
        <v>-1.3219540000000001</v>
      </c>
      <c r="E16852">
        <v>0</v>
      </c>
      <c r="F16852">
        <v>0</v>
      </c>
      <c r="G16852">
        <v>0</v>
      </c>
      <c r="H16852">
        <v>0</v>
      </c>
      <c r="J16852">
        <f t="shared" si="262"/>
        <v>65.569322774000142</v>
      </c>
    </row>
    <row r="16853" spans="2:10" x14ac:dyDescent="0.25">
      <c r="B16853">
        <v>4.0609999999999999</v>
      </c>
      <c r="C16853">
        <v>7.393224</v>
      </c>
      <c r="D16853">
        <v>-1.3149930000000001</v>
      </c>
      <c r="E16853">
        <v>0</v>
      </c>
      <c r="F16853">
        <v>0</v>
      </c>
      <c r="G16853">
        <v>0</v>
      </c>
      <c r="H16853">
        <v>0</v>
      </c>
      <c r="J16853">
        <f t="shared" si="262"/>
        <v>65.566678866000146</v>
      </c>
    </row>
    <row r="16854" spans="2:10" x14ac:dyDescent="0.25">
      <c r="B16854">
        <v>4.0612000000000004</v>
      </c>
      <c r="C16854">
        <v>7.4123349999999997</v>
      </c>
      <c r="D16854">
        <v>-1.3081989999999999</v>
      </c>
      <c r="E16854">
        <v>0</v>
      </c>
      <c r="F16854">
        <v>0</v>
      </c>
      <c r="G16854">
        <v>0</v>
      </c>
      <c r="H16854">
        <v>0</v>
      </c>
      <c r="J16854">
        <f t="shared" si="262"/>
        <v>65.564048880000144</v>
      </c>
    </row>
    <row r="16855" spans="2:10" x14ac:dyDescent="0.25">
      <c r="B16855">
        <v>4.0613999999999999</v>
      </c>
      <c r="C16855">
        <v>7.4311749999999996</v>
      </c>
      <c r="D16855">
        <v>-1.302179</v>
      </c>
      <c r="E16855">
        <v>0</v>
      </c>
      <c r="F16855">
        <v>0</v>
      </c>
      <c r="G16855">
        <v>0</v>
      </c>
      <c r="H16855">
        <v>0</v>
      </c>
      <c r="J16855">
        <f t="shared" si="262"/>
        <v>65.561432482000143</v>
      </c>
    </row>
    <row r="16856" spans="2:10" x14ac:dyDescent="0.25">
      <c r="B16856">
        <v>4.0616000000000003</v>
      </c>
      <c r="C16856">
        <v>7.4487439999999996</v>
      </c>
      <c r="D16856">
        <v>-1.2938449999999999</v>
      </c>
      <c r="E16856">
        <v>0</v>
      </c>
      <c r="F16856">
        <v>0</v>
      </c>
      <c r="G16856">
        <v>0</v>
      </c>
      <c r="H16856">
        <v>0</v>
      </c>
      <c r="J16856">
        <f t="shared" si="262"/>
        <v>65.558828124000144</v>
      </c>
    </row>
    <row r="16857" spans="2:10" x14ac:dyDescent="0.25">
      <c r="B16857">
        <v>4.0617999999999999</v>
      </c>
      <c r="C16857">
        <v>7.4659560000000003</v>
      </c>
      <c r="D16857">
        <v>-1.285755</v>
      </c>
      <c r="E16857">
        <v>0</v>
      </c>
      <c r="F16857">
        <v>0</v>
      </c>
      <c r="G16857">
        <v>0</v>
      </c>
      <c r="H16857">
        <v>0</v>
      </c>
      <c r="J16857">
        <f t="shared" si="262"/>
        <v>65.556240434000145</v>
      </c>
    </row>
    <row r="16858" spans="2:10" x14ac:dyDescent="0.25">
      <c r="B16858">
        <v>4.0620000000000003</v>
      </c>
      <c r="C16858">
        <v>7.4832850000000004</v>
      </c>
      <c r="D16858">
        <v>-1.2767139999999999</v>
      </c>
      <c r="E16858">
        <v>0</v>
      </c>
      <c r="F16858">
        <v>0</v>
      </c>
      <c r="G16858">
        <v>0</v>
      </c>
      <c r="H16858">
        <v>0</v>
      </c>
      <c r="J16858">
        <f t="shared" si="262"/>
        <v>65.553668924000135</v>
      </c>
    </row>
    <row r="16859" spans="2:10" x14ac:dyDescent="0.25">
      <c r="B16859">
        <v>4.0621999999999998</v>
      </c>
      <c r="C16859">
        <v>7.501614</v>
      </c>
      <c r="D16859">
        <v>-1.2699940000000001</v>
      </c>
      <c r="E16859">
        <v>0</v>
      </c>
      <c r="F16859">
        <v>0</v>
      </c>
      <c r="G16859">
        <v>0</v>
      </c>
      <c r="H16859">
        <v>0</v>
      </c>
      <c r="J16859">
        <f t="shared" si="262"/>
        <v>65.551115496000136</v>
      </c>
    </row>
    <row r="16860" spans="2:10" x14ac:dyDescent="0.25">
      <c r="B16860">
        <v>4.0624000000000002</v>
      </c>
      <c r="C16860">
        <v>7.5200399999999998</v>
      </c>
      <c r="D16860">
        <v>-1.2631790000000001</v>
      </c>
      <c r="E16860">
        <v>0</v>
      </c>
      <c r="F16860">
        <v>0</v>
      </c>
      <c r="G16860">
        <v>0</v>
      </c>
      <c r="H16860">
        <v>0</v>
      </c>
      <c r="J16860">
        <f t="shared" si="262"/>
        <v>65.548575508000127</v>
      </c>
    </row>
    <row r="16861" spans="2:10" x14ac:dyDescent="0.25">
      <c r="B16861">
        <v>4.0625999999999998</v>
      </c>
      <c r="C16861">
        <v>7.5379849999999999</v>
      </c>
      <c r="D16861">
        <v>-1.2569950000000001</v>
      </c>
      <c r="E16861">
        <v>0</v>
      </c>
      <c r="F16861">
        <v>0</v>
      </c>
      <c r="G16861">
        <v>0</v>
      </c>
      <c r="H16861">
        <v>0</v>
      </c>
      <c r="J16861">
        <f t="shared" si="262"/>
        <v>65.54604915000013</v>
      </c>
    </row>
    <row r="16862" spans="2:10" x14ac:dyDescent="0.25">
      <c r="B16862">
        <v>4.0628000000000002</v>
      </c>
      <c r="C16862">
        <v>7.5548089999999997</v>
      </c>
      <c r="D16862">
        <v>-1.2482329999999999</v>
      </c>
      <c r="E16862">
        <v>0</v>
      </c>
      <c r="F16862">
        <v>0</v>
      </c>
      <c r="G16862">
        <v>0</v>
      </c>
      <c r="H16862">
        <v>0</v>
      </c>
      <c r="J16862">
        <f t="shared" si="262"/>
        <v>65.543535160000118</v>
      </c>
    </row>
    <row r="16863" spans="2:10" x14ac:dyDescent="0.25">
      <c r="B16863">
        <v>4.0629999999999997</v>
      </c>
      <c r="C16863">
        <v>7.5712510000000002</v>
      </c>
      <c r="D16863">
        <v>-1.239987</v>
      </c>
      <c r="E16863">
        <v>0</v>
      </c>
      <c r="F16863">
        <v>0</v>
      </c>
      <c r="G16863">
        <v>0</v>
      </c>
      <c r="H16863">
        <v>0</v>
      </c>
      <c r="J16863">
        <f t="shared" si="262"/>
        <v>65.541038694000122</v>
      </c>
    </row>
    <row r="16864" spans="2:10" x14ac:dyDescent="0.25">
      <c r="B16864">
        <v>4.0632000000000001</v>
      </c>
      <c r="C16864">
        <v>7.5880369999999999</v>
      </c>
      <c r="D16864">
        <v>-1.2311129999999999</v>
      </c>
      <c r="E16864">
        <v>0</v>
      </c>
      <c r="F16864">
        <v>0</v>
      </c>
      <c r="G16864">
        <v>0</v>
      </c>
      <c r="H16864">
        <v>0</v>
      </c>
      <c r="J16864">
        <f t="shared" si="262"/>
        <v>65.538558720000111</v>
      </c>
    </row>
    <row r="16865" spans="2:10" x14ac:dyDescent="0.25">
      <c r="B16865">
        <v>4.0633999999999997</v>
      </c>
      <c r="C16865">
        <v>7.6058209999999997</v>
      </c>
      <c r="D16865">
        <v>-1.2243109999999999</v>
      </c>
      <c r="E16865">
        <v>0</v>
      </c>
      <c r="F16865">
        <v>0</v>
      </c>
      <c r="G16865">
        <v>0</v>
      </c>
      <c r="H16865">
        <v>0</v>
      </c>
      <c r="J16865">
        <f t="shared" si="262"/>
        <v>65.53609649400012</v>
      </c>
    </row>
    <row r="16866" spans="2:10" x14ac:dyDescent="0.25">
      <c r="B16866">
        <v>4.0636000000000001</v>
      </c>
      <c r="C16866">
        <v>7.6235559999999998</v>
      </c>
      <c r="D16866">
        <v>-1.2174050000000001</v>
      </c>
      <c r="E16866">
        <v>0</v>
      </c>
      <c r="F16866">
        <v>0</v>
      </c>
      <c r="G16866">
        <v>0</v>
      </c>
      <c r="H16866">
        <v>0</v>
      </c>
      <c r="J16866">
        <f t="shared" si="262"/>
        <v>65.533647872000117</v>
      </c>
    </row>
    <row r="16867" spans="2:10" x14ac:dyDescent="0.25">
      <c r="B16867">
        <v>4.0637999999999996</v>
      </c>
      <c r="C16867">
        <v>7.6406749999999999</v>
      </c>
      <c r="D16867">
        <v>-1.210928</v>
      </c>
      <c r="E16867">
        <v>0</v>
      </c>
      <c r="F16867">
        <v>0</v>
      </c>
      <c r="G16867">
        <v>0</v>
      </c>
      <c r="H16867">
        <v>0</v>
      </c>
      <c r="J16867">
        <f t="shared" si="262"/>
        <v>65.53121306200012</v>
      </c>
    </row>
    <row r="16868" spans="2:10" x14ac:dyDescent="0.25">
      <c r="B16868">
        <v>4.0640000000000001</v>
      </c>
      <c r="C16868">
        <v>7.6567170000000004</v>
      </c>
      <c r="D16868">
        <v>-1.202137</v>
      </c>
      <c r="E16868">
        <v>0</v>
      </c>
      <c r="F16868">
        <v>0</v>
      </c>
      <c r="G16868">
        <v>0</v>
      </c>
      <c r="H16868">
        <v>0</v>
      </c>
      <c r="J16868">
        <f t="shared" si="262"/>
        <v>65.528791206000108</v>
      </c>
    </row>
    <row r="16869" spans="2:10" x14ac:dyDescent="0.25">
      <c r="B16869">
        <v>4.0641999999999996</v>
      </c>
      <c r="C16869">
        <v>7.6724300000000003</v>
      </c>
      <c r="D16869">
        <v>-1.1935480000000001</v>
      </c>
      <c r="E16869">
        <v>0</v>
      </c>
      <c r="F16869">
        <v>0</v>
      </c>
      <c r="G16869">
        <v>0</v>
      </c>
      <c r="H16869">
        <v>0</v>
      </c>
      <c r="J16869">
        <f t="shared" si="262"/>
        <v>65.526386932000108</v>
      </c>
    </row>
    <row r="16870" spans="2:10" x14ac:dyDescent="0.25">
      <c r="B16870">
        <v>4.0644</v>
      </c>
      <c r="C16870">
        <v>7.6887840000000001</v>
      </c>
      <c r="D16870">
        <v>-1.184733</v>
      </c>
      <c r="E16870">
        <v>0</v>
      </c>
      <c r="F16870">
        <v>0</v>
      </c>
      <c r="G16870">
        <v>0</v>
      </c>
      <c r="H16870">
        <v>0</v>
      </c>
      <c r="J16870">
        <f t="shared" si="262"/>
        <v>65.523999836000101</v>
      </c>
    </row>
    <row r="16871" spans="2:10" x14ac:dyDescent="0.25">
      <c r="B16871">
        <v>4.0646000000000004</v>
      </c>
      <c r="C16871">
        <v>7.7058999999999997</v>
      </c>
      <c r="D16871">
        <v>-1.1779010000000001</v>
      </c>
      <c r="E16871">
        <v>0</v>
      </c>
      <c r="F16871">
        <v>0</v>
      </c>
      <c r="G16871">
        <v>0</v>
      </c>
      <c r="H16871">
        <v>0</v>
      </c>
      <c r="J16871">
        <f t="shared" si="262"/>
        <v>65.521630370000096</v>
      </c>
    </row>
    <row r="16872" spans="2:10" x14ac:dyDescent="0.25">
      <c r="B16872">
        <v>4.0648</v>
      </c>
      <c r="C16872">
        <v>7.7230160000000003</v>
      </c>
      <c r="D16872">
        <v>-1.17123</v>
      </c>
      <c r="E16872">
        <v>0</v>
      </c>
      <c r="F16872">
        <v>0</v>
      </c>
      <c r="G16872">
        <v>0</v>
      </c>
      <c r="H16872">
        <v>0</v>
      </c>
      <c r="J16872">
        <f t="shared" si="262"/>
        <v>65.5192745680001</v>
      </c>
    </row>
    <row r="16873" spans="2:10" x14ac:dyDescent="0.25">
      <c r="B16873">
        <v>4.0650000000000004</v>
      </c>
      <c r="C16873">
        <v>7.7392159999999999</v>
      </c>
      <c r="D16873">
        <v>-1.1640600000000001</v>
      </c>
      <c r="E16873">
        <v>0</v>
      </c>
      <c r="F16873">
        <v>0</v>
      </c>
      <c r="G16873">
        <v>0</v>
      </c>
      <c r="H16873">
        <v>0</v>
      </c>
      <c r="J16873">
        <f t="shared" si="262"/>
        <v>65.516932108000091</v>
      </c>
    </row>
    <row r="16874" spans="2:10" x14ac:dyDescent="0.25">
      <c r="B16874">
        <v>4.0651999999999999</v>
      </c>
      <c r="C16874">
        <v>7.7545000000000002</v>
      </c>
      <c r="D16874">
        <v>-1.155078</v>
      </c>
      <c r="E16874">
        <v>0</v>
      </c>
      <c r="F16874">
        <v>0</v>
      </c>
      <c r="G16874">
        <v>0</v>
      </c>
      <c r="H16874">
        <v>0</v>
      </c>
      <c r="J16874">
        <f t="shared" si="262"/>
        <v>65.51460398800009</v>
      </c>
    </row>
    <row r="16875" spans="2:10" x14ac:dyDescent="0.25">
      <c r="B16875">
        <v>4.0654000000000003</v>
      </c>
      <c r="C16875">
        <v>7.769539</v>
      </c>
      <c r="D16875">
        <v>-1.146102</v>
      </c>
      <c r="E16875">
        <v>0</v>
      </c>
      <c r="F16875">
        <v>0</v>
      </c>
      <c r="G16875">
        <v>0</v>
      </c>
      <c r="H16875">
        <v>0</v>
      </c>
      <c r="J16875">
        <f t="shared" si="262"/>
        <v>65.512293832000083</v>
      </c>
    </row>
    <row r="16876" spans="2:10" x14ac:dyDescent="0.25">
      <c r="B16876">
        <v>4.0655999999999999</v>
      </c>
      <c r="C16876">
        <v>7.7853919999999999</v>
      </c>
      <c r="D16876">
        <v>-1.1378029999999999</v>
      </c>
      <c r="E16876">
        <v>0</v>
      </c>
      <c r="F16876">
        <v>0</v>
      </c>
      <c r="G16876">
        <v>0</v>
      </c>
      <c r="H16876">
        <v>0</v>
      </c>
      <c r="J16876">
        <f t="shared" si="262"/>
        <v>65.510001628000083</v>
      </c>
    </row>
    <row r="16877" spans="2:10" x14ac:dyDescent="0.25">
      <c r="B16877">
        <v>4.0658000000000003</v>
      </c>
      <c r="C16877">
        <v>7.8018539999999996</v>
      </c>
      <c r="D16877">
        <v>-1.130933</v>
      </c>
      <c r="E16877">
        <v>0</v>
      </c>
      <c r="F16877">
        <v>0</v>
      </c>
      <c r="G16877">
        <v>0</v>
      </c>
      <c r="H16877">
        <v>0</v>
      </c>
      <c r="J16877">
        <f t="shared" si="262"/>
        <v>65.507726022000085</v>
      </c>
    </row>
    <row r="16878" spans="2:10" x14ac:dyDescent="0.25">
      <c r="B16878">
        <v>4.0659999999999998</v>
      </c>
      <c r="C16878">
        <v>7.8182989999999997</v>
      </c>
      <c r="D16878">
        <v>-1.1241540000000001</v>
      </c>
      <c r="E16878">
        <v>0</v>
      </c>
      <c r="F16878">
        <v>0</v>
      </c>
      <c r="G16878">
        <v>0</v>
      </c>
      <c r="H16878">
        <v>0</v>
      </c>
      <c r="J16878">
        <f t="shared" si="262"/>
        <v>65.505464156000087</v>
      </c>
    </row>
    <row r="16879" spans="2:10" x14ac:dyDescent="0.25">
      <c r="B16879">
        <v>4.0662000000000003</v>
      </c>
      <c r="C16879">
        <v>7.8335189999999999</v>
      </c>
      <c r="D16879">
        <v>-1.116169</v>
      </c>
      <c r="E16879">
        <v>0</v>
      </c>
      <c r="F16879">
        <v>0</v>
      </c>
      <c r="G16879">
        <v>0</v>
      </c>
      <c r="H16879">
        <v>0</v>
      </c>
      <c r="J16879">
        <f t="shared" si="262"/>
        <v>65.503215848000082</v>
      </c>
    </row>
    <row r="16880" spans="2:10" x14ac:dyDescent="0.25">
      <c r="B16880">
        <v>4.0663999999999998</v>
      </c>
      <c r="C16880">
        <v>7.8480790000000002</v>
      </c>
      <c r="D16880">
        <v>-1.1073679999999999</v>
      </c>
      <c r="E16880">
        <v>0</v>
      </c>
      <c r="F16880">
        <v>0</v>
      </c>
      <c r="G16880">
        <v>0</v>
      </c>
      <c r="H16880">
        <v>0</v>
      </c>
      <c r="J16880">
        <f t="shared" si="262"/>
        <v>65.500983510000083</v>
      </c>
    </row>
    <row r="16881" spans="2:10" x14ac:dyDescent="0.25">
      <c r="B16881">
        <v>4.0666000000000002</v>
      </c>
      <c r="C16881">
        <v>7.8625369999999997</v>
      </c>
      <c r="D16881">
        <v>-1.098152</v>
      </c>
      <c r="E16881">
        <v>0</v>
      </c>
      <c r="F16881">
        <v>0</v>
      </c>
      <c r="G16881">
        <v>0</v>
      </c>
      <c r="H16881">
        <v>0</v>
      </c>
      <c r="J16881">
        <f t="shared" si="262"/>
        <v>65.498768774000084</v>
      </c>
    </row>
    <row r="16882" spans="2:10" x14ac:dyDescent="0.25">
      <c r="B16882">
        <v>4.0667999999999997</v>
      </c>
      <c r="C16882">
        <v>7.877993</v>
      </c>
      <c r="D16882">
        <v>-1.09036</v>
      </c>
      <c r="E16882">
        <v>0</v>
      </c>
      <c r="F16882">
        <v>0</v>
      </c>
      <c r="G16882">
        <v>0</v>
      </c>
      <c r="H16882">
        <v>0</v>
      </c>
      <c r="J16882">
        <f t="shared" ref="J16882:J16945" si="263">(B16882-B16881)*10*D16881+J16881</f>
        <v>65.496572470000089</v>
      </c>
    </row>
    <row r="16883" spans="2:10" x14ac:dyDescent="0.25">
      <c r="B16883">
        <v>4.0670000000000002</v>
      </c>
      <c r="C16883">
        <v>7.8938079999999999</v>
      </c>
      <c r="D16883">
        <v>-1.0830740000000001</v>
      </c>
      <c r="E16883">
        <v>0</v>
      </c>
      <c r="F16883">
        <v>0</v>
      </c>
      <c r="G16883">
        <v>0</v>
      </c>
      <c r="H16883">
        <v>0</v>
      </c>
      <c r="J16883">
        <f t="shared" si="263"/>
        <v>65.494391750000091</v>
      </c>
    </row>
    <row r="16884" spans="2:10" x14ac:dyDescent="0.25">
      <c r="B16884">
        <v>4.0671999999999997</v>
      </c>
      <c r="C16884">
        <v>7.9094509999999998</v>
      </c>
      <c r="D16884">
        <v>-1.0763180000000001</v>
      </c>
      <c r="E16884">
        <v>0</v>
      </c>
      <c r="F16884">
        <v>0</v>
      </c>
      <c r="G16884">
        <v>0</v>
      </c>
      <c r="H16884">
        <v>0</v>
      </c>
      <c r="J16884">
        <f t="shared" si="263"/>
        <v>65.49222560200009</v>
      </c>
    </row>
    <row r="16885" spans="2:10" x14ac:dyDescent="0.25">
      <c r="B16885">
        <v>4.0674000000000001</v>
      </c>
      <c r="C16885">
        <v>7.923775</v>
      </c>
      <c r="D16885">
        <v>-1.067623</v>
      </c>
      <c r="E16885">
        <v>0</v>
      </c>
      <c r="F16885">
        <v>0</v>
      </c>
      <c r="G16885">
        <v>0</v>
      </c>
      <c r="H16885">
        <v>0</v>
      </c>
      <c r="J16885">
        <f t="shared" si="263"/>
        <v>65.490072966000085</v>
      </c>
    </row>
    <row r="16886" spans="2:10" x14ac:dyDescent="0.25">
      <c r="B16886">
        <v>4.0675999999999997</v>
      </c>
      <c r="C16886">
        <v>7.9376119999999997</v>
      </c>
      <c r="D16886">
        <v>-1.0589109999999999</v>
      </c>
      <c r="E16886">
        <v>0</v>
      </c>
      <c r="F16886">
        <v>0</v>
      </c>
      <c r="G16886">
        <v>0</v>
      </c>
      <c r="H16886">
        <v>0</v>
      </c>
      <c r="J16886">
        <f t="shared" si="263"/>
        <v>65.48793772000009</v>
      </c>
    </row>
    <row r="16887" spans="2:10" x14ac:dyDescent="0.25">
      <c r="B16887">
        <v>4.0678000000000001</v>
      </c>
      <c r="C16887">
        <v>7.951638</v>
      </c>
      <c r="D16887">
        <v>-1.0492980000000001</v>
      </c>
      <c r="E16887">
        <v>0</v>
      </c>
      <c r="F16887">
        <v>0</v>
      </c>
      <c r="G16887">
        <v>0</v>
      </c>
      <c r="H16887">
        <v>0</v>
      </c>
      <c r="J16887">
        <f t="shared" si="263"/>
        <v>65.485819898000088</v>
      </c>
    </row>
    <row r="16888" spans="2:10" x14ac:dyDescent="0.25">
      <c r="B16888">
        <v>4.0679999999999996</v>
      </c>
      <c r="C16888">
        <v>7.9667240000000001</v>
      </c>
      <c r="D16888">
        <v>-1.041976</v>
      </c>
      <c r="E16888">
        <v>0</v>
      </c>
      <c r="F16888">
        <v>0</v>
      </c>
      <c r="G16888">
        <v>0</v>
      </c>
      <c r="H16888">
        <v>0</v>
      </c>
      <c r="J16888">
        <f t="shared" si="263"/>
        <v>65.483721302000092</v>
      </c>
    </row>
    <row r="16889" spans="2:10" x14ac:dyDescent="0.25">
      <c r="B16889">
        <v>4.0682</v>
      </c>
      <c r="C16889">
        <v>7.9819290000000001</v>
      </c>
      <c r="D16889">
        <v>-1.0344599999999999</v>
      </c>
      <c r="E16889">
        <v>0</v>
      </c>
      <c r="F16889">
        <v>0</v>
      </c>
      <c r="G16889">
        <v>0</v>
      </c>
      <c r="H16889">
        <v>0</v>
      </c>
      <c r="J16889">
        <f t="shared" si="263"/>
        <v>65.481637350000085</v>
      </c>
    </row>
    <row r="16890" spans="2:10" x14ac:dyDescent="0.25">
      <c r="B16890">
        <v>4.0683999999999996</v>
      </c>
      <c r="C16890">
        <v>7.9967550000000003</v>
      </c>
      <c r="D16890">
        <v>-1.02769</v>
      </c>
      <c r="E16890">
        <v>0</v>
      </c>
      <c r="F16890">
        <v>0</v>
      </c>
      <c r="G16890">
        <v>0</v>
      </c>
      <c r="H16890">
        <v>0</v>
      </c>
      <c r="J16890">
        <f t="shared" si="263"/>
        <v>65.479568430000086</v>
      </c>
    </row>
    <row r="16891" spans="2:10" x14ac:dyDescent="0.25">
      <c r="B16891">
        <v>4.0686</v>
      </c>
      <c r="C16891">
        <v>8.0103290000000005</v>
      </c>
      <c r="D16891">
        <v>-1.0183759999999999</v>
      </c>
      <c r="E16891">
        <v>0</v>
      </c>
      <c r="F16891">
        <v>0</v>
      </c>
      <c r="G16891">
        <v>0</v>
      </c>
      <c r="H16891">
        <v>0</v>
      </c>
      <c r="J16891">
        <f t="shared" si="263"/>
        <v>65.477513050000084</v>
      </c>
    </row>
    <row r="16892" spans="2:10" x14ac:dyDescent="0.25">
      <c r="B16892">
        <v>4.0688000000000004</v>
      </c>
      <c r="C16892">
        <v>8.0235330000000005</v>
      </c>
      <c r="D16892">
        <v>-1.009552</v>
      </c>
      <c r="E16892">
        <v>0</v>
      </c>
      <c r="F16892">
        <v>0</v>
      </c>
      <c r="G16892">
        <v>0</v>
      </c>
      <c r="H16892">
        <v>0</v>
      </c>
      <c r="J16892">
        <f t="shared" si="263"/>
        <v>65.475476298000075</v>
      </c>
    </row>
    <row r="16893" spans="2:10" x14ac:dyDescent="0.25">
      <c r="B16893">
        <v>4.069</v>
      </c>
      <c r="C16893">
        <v>8.0371190000000006</v>
      </c>
      <c r="D16893">
        <v>-1.0000070000000001</v>
      </c>
      <c r="E16893">
        <v>0</v>
      </c>
      <c r="F16893">
        <v>0</v>
      </c>
      <c r="G16893">
        <v>0</v>
      </c>
      <c r="H16893">
        <v>0</v>
      </c>
      <c r="J16893">
        <f t="shared" si="263"/>
        <v>65.473457194000076</v>
      </c>
    </row>
    <row r="16894" spans="2:10" x14ac:dyDescent="0.25">
      <c r="B16894">
        <v>4.0692000000000004</v>
      </c>
      <c r="C16894">
        <v>8.0517610000000008</v>
      </c>
      <c r="D16894">
        <v>-0.99270000000000003</v>
      </c>
      <c r="E16894">
        <v>0</v>
      </c>
      <c r="F16894">
        <v>0</v>
      </c>
      <c r="G16894">
        <v>0</v>
      </c>
      <c r="H16894">
        <v>0</v>
      </c>
      <c r="J16894">
        <f t="shared" si="263"/>
        <v>65.471457180000073</v>
      </c>
    </row>
    <row r="16895" spans="2:10" x14ac:dyDescent="0.25">
      <c r="B16895">
        <v>4.0693999999999999</v>
      </c>
      <c r="C16895">
        <v>8.0663769999999992</v>
      </c>
      <c r="D16895">
        <v>-0.98533400000000004</v>
      </c>
      <c r="E16895">
        <v>0</v>
      </c>
      <c r="F16895">
        <v>0</v>
      </c>
      <c r="G16895">
        <v>0</v>
      </c>
      <c r="H16895">
        <v>0</v>
      </c>
      <c r="J16895">
        <f t="shared" si="263"/>
        <v>65.469471780000077</v>
      </c>
    </row>
    <row r="16896" spans="2:10" x14ac:dyDescent="0.25">
      <c r="B16896">
        <v>4.0696000000000003</v>
      </c>
      <c r="C16896">
        <v>8.0802370000000003</v>
      </c>
      <c r="D16896">
        <v>-0.97794099999999995</v>
      </c>
      <c r="E16896">
        <v>0</v>
      </c>
      <c r="F16896">
        <v>0</v>
      </c>
      <c r="G16896">
        <v>0</v>
      </c>
      <c r="H16896">
        <v>0</v>
      </c>
      <c r="J16896">
        <f t="shared" si="263"/>
        <v>65.467501112000079</v>
      </c>
    </row>
    <row r="16897" spans="2:10" x14ac:dyDescent="0.25">
      <c r="B16897">
        <v>4.0697999999999999</v>
      </c>
      <c r="C16897">
        <v>8.0929710000000004</v>
      </c>
      <c r="D16897">
        <v>-0.96849600000000002</v>
      </c>
      <c r="E16897">
        <v>0</v>
      </c>
      <c r="F16897">
        <v>0</v>
      </c>
      <c r="G16897">
        <v>0</v>
      </c>
      <c r="H16897">
        <v>0</v>
      </c>
      <c r="J16897">
        <f t="shared" si="263"/>
        <v>65.465545230000089</v>
      </c>
    </row>
    <row r="16898" spans="2:10" x14ac:dyDescent="0.25">
      <c r="B16898">
        <v>4.07</v>
      </c>
      <c r="C16898">
        <v>8.1054840000000006</v>
      </c>
      <c r="D16898">
        <v>-0.95923199999999997</v>
      </c>
      <c r="E16898">
        <v>0</v>
      </c>
      <c r="F16898">
        <v>0</v>
      </c>
      <c r="G16898">
        <v>0</v>
      </c>
      <c r="H16898">
        <v>0</v>
      </c>
      <c r="J16898">
        <f t="shared" si="263"/>
        <v>65.463608238000091</v>
      </c>
    </row>
    <row r="16899" spans="2:10" x14ac:dyDescent="0.25">
      <c r="B16899">
        <v>4.0701999999999998</v>
      </c>
      <c r="C16899">
        <v>8.1188570000000002</v>
      </c>
      <c r="D16899">
        <v>-0.95020899999999997</v>
      </c>
      <c r="E16899">
        <v>0</v>
      </c>
      <c r="F16899">
        <v>0</v>
      </c>
      <c r="G16899">
        <v>0</v>
      </c>
      <c r="H16899">
        <v>0</v>
      </c>
      <c r="J16899">
        <f t="shared" si="263"/>
        <v>65.461689774000092</v>
      </c>
    </row>
    <row r="16900" spans="2:10" x14ac:dyDescent="0.25">
      <c r="B16900">
        <v>4.0704000000000002</v>
      </c>
      <c r="C16900">
        <v>8.132892</v>
      </c>
      <c r="D16900">
        <v>-0.94283700000000004</v>
      </c>
      <c r="E16900">
        <v>0</v>
      </c>
      <c r="F16900">
        <v>0</v>
      </c>
      <c r="G16900">
        <v>0</v>
      </c>
      <c r="H16900">
        <v>0</v>
      </c>
      <c r="J16900">
        <f t="shared" si="263"/>
        <v>65.459789356000087</v>
      </c>
    </row>
    <row r="16901" spans="2:10" x14ac:dyDescent="0.25">
      <c r="B16901">
        <v>4.0705999999999998</v>
      </c>
      <c r="C16901">
        <v>8.1468810000000005</v>
      </c>
      <c r="D16901">
        <v>-0.93545</v>
      </c>
      <c r="E16901">
        <v>0</v>
      </c>
      <c r="F16901">
        <v>0</v>
      </c>
      <c r="G16901">
        <v>0</v>
      </c>
      <c r="H16901">
        <v>0</v>
      </c>
      <c r="J16901">
        <f t="shared" si="263"/>
        <v>65.457903682000094</v>
      </c>
    </row>
    <row r="16902" spans="2:10" x14ac:dyDescent="0.25">
      <c r="B16902">
        <v>4.0708000000000002</v>
      </c>
      <c r="C16902">
        <v>8.1597200000000001</v>
      </c>
      <c r="D16902">
        <v>-0.92739499999999997</v>
      </c>
      <c r="E16902">
        <v>0</v>
      </c>
      <c r="F16902">
        <v>0</v>
      </c>
      <c r="G16902">
        <v>0</v>
      </c>
      <c r="H16902">
        <v>0</v>
      </c>
      <c r="J16902">
        <f t="shared" si="263"/>
        <v>65.456032782000094</v>
      </c>
    </row>
    <row r="16903" spans="2:10" x14ac:dyDescent="0.25">
      <c r="B16903">
        <v>4.0709999999999997</v>
      </c>
      <c r="C16903">
        <v>8.1719550000000005</v>
      </c>
      <c r="D16903">
        <v>-0.91792899999999999</v>
      </c>
      <c r="E16903">
        <v>0</v>
      </c>
      <c r="F16903">
        <v>0</v>
      </c>
      <c r="G16903">
        <v>0</v>
      </c>
      <c r="H16903">
        <v>0</v>
      </c>
      <c r="J16903">
        <f t="shared" si="263"/>
        <v>65.454177992000098</v>
      </c>
    </row>
    <row r="16904" spans="2:10" x14ac:dyDescent="0.25">
      <c r="B16904">
        <v>4.0712000000000002</v>
      </c>
      <c r="C16904">
        <v>8.1840620000000008</v>
      </c>
      <c r="D16904">
        <v>-0.90826300000000004</v>
      </c>
      <c r="E16904">
        <v>0</v>
      </c>
      <c r="F16904">
        <v>0</v>
      </c>
      <c r="G16904">
        <v>0</v>
      </c>
      <c r="H16904">
        <v>0</v>
      </c>
      <c r="J16904">
        <f t="shared" si="263"/>
        <v>65.452342134000091</v>
      </c>
    </row>
    <row r="16905" spans="2:10" x14ac:dyDescent="0.25">
      <c r="B16905">
        <v>4.0713999999999997</v>
      </c>
      <c r="C16905">
        <v>8.1970939999999999</v>
      </c>
      <c r="D16905">
        <v>-0.89986699999999997</v>
      </c>
      <c r="E16905">
        <v>0</v>
      </c>
      <c r="F16905">
        <v>0</v>
      </c>
      <c r="G16905">
        <v>0</v>
      </c>
      <c r="H16905">
        <v>0</v>
      </c>
      <c r="J16905">
        <f t="shared" si="263"/>
        <v>65.450525608000092</v>
      </c>
    </row>
    <row r="16906" spans="2:10" x14ac:dyDescent="0.25">
      <c r="B16906">
        <v>4.0716000000000001</v>
      </c>
      <c r="C16906">
        <v>8.2106119999999994</v>
      </c>
      <c r="D16906">
        <v>-0.892258</v>
      </c>
      <c r="E16906">
        <v>0</v>
      </c>
      <c r="F16906">
        <v>0</v>
      </c>
      <c r="G16906">
        <v>0</v>
      </c>
      <c r="H16906">
        <v>0</v>
      </c>
      <c r="J16906">
        <f t="shared" si="263"/>
        <v>65.44872587400009</v>
      </c>
    </row>
    <row r="16907" spans="2:10" x14ac:dyDescent="0.25">
      <c r="B16907">
        <v>4.0717999999999996</v>
      </c>
      <c r="C16907">
        <v>8.2239070000000005</v>
      </c>
      <c r="D16907">
        <v>-0.88502400000000003</v>
      </c>
      <c r="E16907">
        <v>0</v>
      </c>
      <c r="F16907">
        <v>0</v>
      </c>
      <c r="G16907">
        <v>0</v>
      </c>
      <c r="H16907">
        <v>0</v>
      </c>
      <c r="J16907">
        <f t="shared" si="263"/>
        <v>65.446941358000089</v>
      </c>
    </row>
    <row r="16908" spans="2:10" x14ac:dyDescent="0.25">
      <c r="B16908">
        <v>4.0720000000000001</v>
      </c>
      <c r="C16908">
        <v>8.2359609999999996</v>
      </c>
      <c r="D16908">
        <v>-0.87589799999999995</v>
      </c>
      <c r="E16908">
        <v>0</v>
      </c>
      <c r="F16908">
        <v>0</v>
      </c>
      <c r="G16908">
        <v>0</v>
      </c>
      <c r="H16908">
        <v>0</v>
      </c>
      <c r="J16908">
        <f t="shared" si="263"/>
        <v>65.445171310000092</v>
      </c>
    </row>
    <row r="16909" spans="2:10" x14ac:dyDescent="0.25">
      <c r="B16909">
        <v>4.0721999999999996</v>
      </c>
      <c r="C16909">
        <v>8.2474880000000006</v>
      </c>
      <c r="D16909">
        <v>-0.86660499999999996</v>
      </c>
      <c r="E16909">
        <v>0</v>
      </c>
      <c r="F16909">
        <v>0</v>
      </c>
      <c r="G16909">
        <v>0</v>
      </c>
      <c r="H16909">
        <v>0</v>
      </c>
      <c r="J16909">
        <f t="shared" si="263"/>
        <v>65.443419514000098</v>
      </c>
    </row>
    <row r="16910" spans="2:10" x14ac:dyDescent="0.25">
      <c r="B16910">
        <v>4.0724</v>
      </c>
      <c r="C16910">
        <v>8.2591570000000001</v>
      </c>
      <c r="D16910">
        <v>-0.85657499999999998</v>
      </c>
      <c r="E16910">
        <v>0</v>
      </c>
      <c r="F16910">
        <v>0</v>
      </c>
      <c r="G16910">
        <v>0</v>
      </c>
      <c r="H16910">
        <v>0</v>
      </c>
      <c r="J16910">
        <f t="shared" si="263"/>
        <v>65.4416863040001</v>
      </c>
    </row>
    <row r="16911" spans="2:10" x14ac:dyDescent="0.25">
      <c r="B16911">
        <v>4.0726000000000004</v>
      </c>
      <c r="C16911">
        <v>8.2719989999999992</v>
      </c>
      <c r="D16911">
        <v>-0.84870800000000002</v>
      </c>
      <c r="E16911">
        <v>0</v>
      </c>
      <c r="F16911">
        <v>0</v>
      </c>
      <c r="G16911">
        <v>0</v>
      </c>
      <c r="H16911">
        <v>0</v>
      </c>
      <c r="J16911">
        <f t="shared" si="263"/>
        <v>65.4399731540001</v>
      </c>
    </row>
    <row r="16912" spans="2:10" x14ac:dyDescent="0.25">
      <c r="B16912">
        <v>4.0728</v>
      </c>
      <c r="C16912">
        <v>8.2849310000000003</v>
      </c>
      <c r="D16912">
        <v>-0.84076099999999998</v>
      </c>
      <c r="E16912">
        <v>0</v>
      </c>
      <c r="F16912">
        <v>0</v>
      </c>
      <c r="G16912">
        <v>0</v>
      </c>
      <c r="H16912">
        <v>0</v>
      </c>
      <c r="J16912">
        <f t="shared" si="263"/>
        <v>65.438275738000101</v>
      </c>
    </row>
    <row r="16913" spans="2:10" x14ac:dyDescent="0.25">
      <c r="B16913">
        <v>4.0730000000000004</v>
      </c>
      <c r="C16913">
        <v>8.2973710000000001</v>
      </c>
      <c r="D16913">
        <v>-0.83353900000000003</v>
      </c>
      <c r="E16913">
        <v>0</v>
      </c>
      <c r="F16913">
        <v>0</v>
      </c>
      <c r="G16913">
        <v>0</v>
      </c>
      <c r="H16913">
        <v>0</v>
      </c>
      <c r="J16913">
        <f t="shared" si="263"/>
        <v>65.436594216000103</v>
      </c>
    </row>
    <row r="16914" spans="2:10" x14ac:dyDescent="0.25">
      <c r="B16914">
        <v>4.0731999999999999</v>
      </c>
      <c r="C16914">
        <v>8.3086260000000003</v>
      </c>
      <c r="D16914">
        <v>-0.82380900000000001</v>
      </c>
      <c r="E16914">
        <v>0</v>
      </c>
      <c r="F16914">
        <v>0</v>
      </c>
      <c r="G16914">
        <v>0</v>
      </c>
      <c r="H16914">
        <v>0</v>
      </c>
      <c r="J16914">
        <f t="shared" si="263"/>
        <v>65.434927138000106</v>
      </c>
    </row>
    <row r="16915" spans="2:10" x14ac:dyDescent="0.25">
      <c r="B16915">
        <v>4.0734000000000004</v>
      </c>
      <c r="C16915">
        <v>8.3195110000000003</v>
      </c>
      <c r="D16915">
        <v>-0.814334</v>
      </c>
      <c r="E16915">
        <v>0</v>
      </c>
      <c r="F16915">
        <v>0</v>
      </c>
      <c r="G16915">
        <v>0</v>
      </c>
      <c r="H16915">
        <v>0</v>
      </c>
      <c r="J16915">
        <f t="shared" si="263"/>
        <v>65.433279520000099</v>
      </c>
    </row>
    <row r="16916" spans="2:10" x14ac:dyDescent="0.25">
      <c r="B16916">
        <v>4.0735999999999999</v>
      </c>
      <c r="C16916">
        <v>8.3310189999999995</v>
      </c>
      <c r="D16916">
        <v>-0.80452400000000002</v>
      </c>
      <c r="E16916">
        <v>0</v>
      </c>
      <c r="F16916">
        <v>0</v>
      </c>
      <c r="G16916">
        <v>0</v>
      </c>
      <c r="H16916">
        <v>0</v>
      </c>
      <c r="J16916">
        <f t="shared" si="263"/>
        <v>65.431650852000104</v>
      </c>
    </row>
    <row r="16917" spans="2:10" x14ac:dyDescent="0.25">
      <c r="B16917">
        <v>4.0738000000000003</v>
      </c>
      <c r="C16917">
        <v>8.3433860000000006</v>
      </c>
      <c r="D16917">
        <v>-0.79681500000000005</v>
      </c>
      <c r="E16917">
        <v>0</v>
      </c>
      <c r="F16917">
        <v>0</v>
      </c>
      <c r="G16917">
        <v>0</v>
      </c>
      <c r="H16917">
        <v>0</v>
      </c>
      <c r="J16917">
        <f t="shared" si="263"/>
        <v>65.430041804000098</v>
      </c>
    </row>
    <row r="16918" spans="2:10" x14ac:dyDescent="0.25">
      <c r="B16918">
        <v>4.0739999999999998</v>
      </c>
      <c r="C16918">
        <v>8.3559219999999996</v>
      </c>
      <c r="D16918">
        <v>-0.78906500000000002</v>
      </c>
      <c r="E16918">
        <v>0</v>
      </c>
      <c r="F16918">
        <v>0</v>
      </c>
      <c r="G16918">
        <v>0</v>
      </c>
      <c r="H16918">
        <v>0</v>
      </c>
      <c r="J16918">
        <f t="shared" si="263"/>
        <v>65.428448174000096</v>
      </c>
    </row>
    <row r="16919" spans="2:10" x14ac:dyDescent="0.25">
      <c r="B16919">
        <v>4.0742000000000003</v>
      </c>
      <c r="C16919">
        <v>8.3674420000000005</v>
      </c>
      <c r="D16919">
        <v>-0.78098599999999996</v>
      </c>
      <c r="E16919">
        <v>0</v>
      </c>
      <c r="F16919">
        <v>0</v>
      </c>
      <c r="G16919">
        <v>0</v>
      </c>
      <c r="H16919">
        <v>0</v>
      </c>
      <c r="J16919">
        <f t="shared" si="263"/>
        <v>65.426870044000097</v>
      </c>
    </row>
    <row r="16920" spans="2:10" x14ac:dyDescent="0.25">
      <c r="B16920">
        <v>4.0743999999999998</v>
      </c>
      <c r="C16920">
        <v>8.3780929999999998</v>
      </c>
      <c r="D16920">
        <v>-0.77111499999999999</v>
      </c>
      <c r="E16920">
        <v>0</v>
      </c>
      <c r="F16920">
        <v>0</v>
      </c>
      <c r="G16920">
        <v>0</v>
      </c>
      <c r="H16920">
        <v>0</v>
      </c>
      <c r="J16920">
        <f t="shared" si="263"/>
        <v>65.425308072000107</v>
      </c>
    </row>
    <row r="16921" spans="2:10" x14ac:dyDescent="0.25">
      <c r="B16921">
        <v>4.0746000000000002</v>
      </c>
      <c r="C16921">
        <v>8.3885719999999999</v>
      </c>
      <c r="D16921">
        <v>-0.76131700000000002</v>
      </c>
      <c r="E16921">
        <v>0</v>
      </c>
      <c r="F16921">
        <v>0</v>
      </c>
      <c r="G16921">
        <v>0</v>
      </c>
      <c r="H16921">
        <v>0</v>
      </c>
      <c r="J16921">
        <f t="shared" si="263"/>
        <v>65.423765842000108</v>
      </c>
    </row>
    <row r="16922" spans="2:10" x14ac:dyDescent="0.25">
      <c r="B16922">
        <v>4.0747999999999998</v>
      </c>
      <c r="C16922">
        <v>8.3999349999999993</v>
      </c>
      <c r="D16922">
        <v>-0.75214400000000003</v>
      </c>
      <c r="E16922">
        <v>0</v>
      </c>
      <c r="F16922">
        <v>0</v>
      </c>
      <c r="G16922">
        <v>0</v>
      </c>
      <c r="H16922">
        <v>0</v>
      </c>
      <c r="J16922">
        <f t="shared" si="263"/>
        <v>65.422243208000111</v>
      </c>
    </row>
    <row r="16923" spans="2:10" x14ac:dyDescent="0.25">
      <c r="B16923">
        <v>4.0750000000000002</v>
      </c>
      <c r="C16923">
        <v>8.4118879999999994</v>
      </c>
      <c r="D16923">
        <v>-0.74429199999999995</v>
      </c>
      <c r="E16923">
        <v>0</v>
      </c>
      <c r="F16923">
        <v>0</v>
      </c>
      <c r="G16923">
        <v>0</v>
      </c>
      <c r="H16923">
        <v>0</v>
      </c>
      <c r="J16923">
        <f t="shared" si="263"/>
        <v>65.420738920000105</v>
      </c>
    </row>
    <row r="16924" spans="2:10" x14ac:dyDescent="0.25">
      <c r="B16924">
        <v>4.0751999999999997</v>
      </c>
      <c r="C16924">
        <v>8.4238049999999998</v>
      </c>
      <c r="D16924">
        <v>-0.73655300000000001</v>
      </c>
      <c r="E16924">
        <v>0</v>
      </c>
      <c r="F16924">
        <v>0</v>
      </c>
      <c r="G16924">
        <v>0</v>
      </c>
      <c r="H16924">
        <v>0</v>
      </c>
      <c r="J16924">
        <f t="shared" si="263"/>
        <v>65.419250336000104</v>
      </c>
    </row>
    <row r="16925" spans="2:10" x14ac:dyDescent="0.25">
      <c r="B16925">
        <v>4.0754000000000001</v>
      </c>
      <c r="C16925">
        <v>8.4344149999999996</v>
      </c>
      <c r="D16925">
        <v>-0.72743599999999997</v>
      </c>
      <c r="E16925">
        <v>0</v>
      </c>
      <c r="F16925">
        <v>0</v>
      </c>
      <c r="G16925">
        <v>0</v>
      </c>
      <c r="H16925">
        <v>0</v>
      </c>
      <c r="J16925">
        <f t="shared" si="263"/>
        <v>65.417777230000098</v>
      </c>
    </row>
    <row r="16926" spans="2:10" x14ac:dyDescent="0.25">
      <c r="B16926">
        <v>4.0755999999999997</v>
      </c>
      <c r="C16926">
        <v>8.4445029999999992</v>
      </c>
      <c r="D16926">
        <v>-0.71784899999999996</v>
      </c>
      <c r="E16926">
        <v>0</v>
      </c>
      <c r="F16926">
        <v>0</v>
      </c>
      <c r="G16926">
        <v>0</v>
      </c>
      <c r="H16926">
        <v>0</v>
      </c>
      <c r="J16926">
        <f t="shared" si="263"/>
        <v>65.416322358000102</v>
      </c>
    </row>
    <row r="16927" spans="2:10" x14ac:dyDescent="0.25">
      <c r="B16927">
        <v>4.0758000000000001</v>
      </c>
      <c r="C16927">
        <v>8.4545860000000008</v>
      </c>
      <c r="D16927">
        <v>-0.70752099999999996</v>
      </c>
      <c r="E16927">
        <v>0</v>
      </c>
      <c r="F16927">
        <v>0</v>
      </c>
      <c r="G16927">
        <v>0</v>
      </c>
      <c r="H16927">
        <v>0</v>
      </c>
      <c r="J16927">
        <f t="shared" si="263"/>
        <v>65.414886660000093</v>
      </c>
    </row>
    <row r="16928" spans="2:10" x14ac:dyDescent="0.25">
      <c r="B16928">
        <v>4.0759999999999996</v>
      </c>
      <c r="C16928">
        <v>8.4659080000000007</v>
      </c>
      <c r="D16928">
        <v>-0.69909299999999996</v>
      </c>
      <c r="E16928">
        <v>0</v>
      </c>
      <c r="F16928">
        <v>0</v>
      </c>
      <c r="G16928">
        <v>0</v>
      </c>
      <c r="H16928">
        <v>0</v>
      </c>
      <c r="J16928">
        <f t="shared" si="263"/>
        <v>65.413471618000102</v>
      </c>
    </row>
    <row r="16929" spans="2:10" x14ac:dyDescent="0.25">
      <c r="B16929">
        <v>4.0762</v>
      </c>
      <c r="C16929">
        <v>8.4773929999999993</v>
      </c>
      <c r="D16929">
        <v>-0.69080299999999994</v>
      </c>
      <c r="E16929">
        <v>0</v>
      </c>
      <c r="F16929">
        <v>0</v>
      </c>
      <c r="G16929">
        <v>0</v>
      </c>
      <c r="H16929">
        <v>0</v>
      </c>
      <c r="J16929">
        <f t="shared" si="263"/>
        <v>65.412073432000099</v>
      </c>
    </row>
    <row r="16930" spans="2:10" x14ac:dyDescent="0.25">
      <c r="B16930">
        <v>4.0763999999999996</v>
      </c>
      <c r="C16930">
        <v>8.4884679999999992</v>
      </c>
      <c r="D16930">
        <v>-0.68337199999999998</v>
      </c>
      <c r="E16930">
        <v>0</v>
      </c>
      <c r="F16930">
        <v>0</v>
      </c>
      <c r="G16930">
        <v>0</v>
      </c>
      <c r="H16930">
        <v>0</v>
      </c>
      <c r="J16930">
        <f t="shared" si="263"/>
        <v>65.410691826000104</v>
      </c>
    </row>
    <row r="16931" spans="2:10" x14ac:dyDescent="0.25">
      <c r="B16931">
        <v>4.0766</v>
      </c>
      <c r="C16931">
        <v>8.4982729999999993</v>
      </c>
      <c r="D16931">
        <v>-0.67347500000000005</v>
      </c>
      <c r="E16931">
        <v>0</v>
      </c>
      <c r="F16931">
        <v>0</v>
      </c>
      <c r="G16931">
        <v>0</v>
      </c>
      <c r="H16931">
        <v>0</v>
      </c>
      <c r="J16931">
        <f t="shared" si="263"/>
        <v>65.409325082000095</v>
      </c>
    </row>
    <row r="16932" spans="2:10" x14ac:dyDescent="0.25">
      <c r="B16932">
        <v>4.0768000000000004</v>
      </c>
      <c r="C16932">
        <v>8.5078209999999999</v>
      </c>
      <c r="D16932">
        <v>-0.66362699999999997</v>
      </c>
      <c r="E16932">
        <v>0</v>
      </c>
      <c r="F16932">
        <v>0</v>
      </c>
      <c r="G16932">
        <v>0</v>
      </c>
      <c r="H16932">
        <v>0</v>
      </c>
      <c r="J16932">
        <f t="shared" si="263"/>
        <v>65.407978132000096</v>
      </c>
    </row>
    <row r="16933" spans="2:10" x14ac:dyDescent="0.25">
      <c r="B16933">
        <v>4.077</v>
      </c>
      <c r="C16933">
        <v>8.5177549999999993</v>
      </c>
      <c r="D16933">
        <v>-0.65332199999999996</v>
      </c>
      <c r="E16933">
        <v>0</v>
      </c>
      <c r="F16933">
        <v>0</v>
      </c>
      <c r="G16933">
        <v>0</v>
      </c>
      <c r="H16933">
        <v>0</v>
      </c>
      <c r="J16933">
        <f t="shared" si="263"/>
        <v>65.406650878000093</v>
      </c>
    </row>
    <row r="16934" spans="2:10" x14ac:dyDescent="0.25">
      <c r="B16934">
        <v>4.0772000000000004</v>
      </c>
      <c r="C16934">
        <v>8.5287179999999996</v>
      </c>
      <c r="D16934">
        <v>-0.64536899999999997</v>
      </c>
      <c r="E16934">
        <v>0</v>
      </c>
      <c r="F16934">
        <v>0</v>
      </c>
      <c r="G16934">
        <v>0</v>
      </c>
      <c r="H16934">
        <v>0</v>
      </c>
      <c r="J16934">
        <f t="shared" si="263"/>
        <v>65.405344234000097</v>
      </c>
    </row>
    <row r="16935" spans="2:10" x14ac:dyDescent="0.25">
      <c r="B16935">
        <v>4.0773999999999999</v>
      </c>
      <c r="C16935">
        <v>8.5398150000000008</v>
      </c>
      <c r="D16935">
        <v>-0.63717599999999996</v>
      </c>
      <c r="E16935">
        <v>0</v>
      </c>
      <c r="F16935">
        <v>0</v>
      </c>
      <c r="G16935">
        <v>0</v>
      </c>
      <c r="H16935">
        <v>0</v>
      </c>
      <c r="J16935">
        <f t="shared" si="263"/>
        <v>65.404053496000103</v>
      </c>
    </row>
    <row r="16936" spans="2:10" x14ac:dyDescent="0.25">
      <c r="B16936">
        <v>4.0776000000000003</v>
      </c>
      <c r="C16936">
        <v>8.5500260000000008</v>
      </c>
      <c r="D16936">
        <v>-0.62886299999999995</v>
      </c>
      <c r="E16936">
        <v>0</v>
      </c>
      <c r="F16936">
        <v>0</v>
      </c>
      <c r="G16936">
        <v>0</v>
      </c>
      <c r="H16936">
        <v>0</v>
      </c>
      <c r="J16936">
        <f t="shared" si="263"/>
        <v>65.402779144000107</v>
      </c>
    </row>
    <row r="16937" spans="2:10" x14ac:dyDescent="0.25">
      <c r="B16937">
        <v>4.0777999999999999</v>
      </c>
      <c r="C16937">
        <v>8.5592190000000006</v>
      </c>
      <c r="D16937">
        <v>-0.61866299999999996</v>
      </c>
      <c r="E16937">
        <v>0</v>
      </c>
      <c r="F16937">
        <v>0</v>
      </c>
      <c r="G16937">
        <v>0</v>
      </c>
      <c r="H16937">
        <v>0</v>
      </c>
      <c r="J16937">
        <f t="shared" si="263"/>
        <v>65.401521418000115</v>
      </c>
    </row>
    <row r="16938" spans="2:10" x14ac:dyDescent="0.25">
      <c r="B16938">
        <v>4.0780000000000003</v>
      </c>
      <c r="C16938">
        <v>8.5682270000000003</v>
      </c>
      <c r="D16938">
        <v>-0.60852799999999996</v>
      </c>
      <c r="E16938">
        <v>0</v>
      </c>
      <c r="F16938">
        <v>0</v>
      </c>
      <c r="G16938">
        <v>0</v>
      </c>
      <c r="H16938">
        <v>0</v>
      </c>
      <c r="J16938">
        <f t="shared" si="263"/>
        <v>65.400284092000106</v>
      </c>
    </row>
    <row r="16939" spans="2:10" x14ac:dyDescent="0.25">
      <c r="B16939">
        <v>4.0781999999999998</v>
      </c>
      <c r="C16939">
        <v>8.5781700000000001</v>
      </c>
      <c r="D16939">
        <v>-0.59907100000000002</v>
      </c>
      <c r="E16939">
        <v>0</v>
      </c>
      <c r="F16939">
        <v>0</v>
      </c>
      <c r="G16939">
        <v>0</v>
      </c>
      <c r="H16939">
        <v>0</v>
      </c>
      <c r="J16939">
        <f t="shared" si="263"/>
        <v>65.399067036000105</v>
      </c>
    </row>
    <row r="16940" spans="2:10" x14ac:dyDescent="0.25">
      <c r="B16940">
        <v>4.0784000000000002</v>
      </c>
      <c r="C16940">
        <v>8.5888120000000008</v>
      </c>
      <c r="D16940">
        <v>-0.59087800000000001</v>
      </c>
      <c r="E16940">
        <v>0</v>
      </c>
      <c r="F16940">
        <v>0</v>
      </c>
      <c r="G16940">
        <v>0</v>
      </c>
      <c r="H16940">
        <v>0</v>
      </c>
      <c r="J16940">
        <f t="shared" si="263"/>
        <v>65.397868894000098</v>
      </c>
    </row>
    <row r="16941" spans="2:10" x14ac:dyDescent="0.25">
      <c r="B16941">
        <v>4.0785999999999998</v>
      </c>
      <c r="C16941">
        <v>8.5994050000000009</v>
      </c>
      <c r="D16941">
        <v>-0.58294500000000005</v>
      </c>
      <c r="E16941">
        <v>0</v>
      </c>
      <c r="F16941">
        <v>0</v>
      </c>
      <c r="G16941">
        <v>0</v>
      </c>
      <c r="H16941">
        <v>0</v>
      </c>
      <c r="J16941">
        <f t="shared" si="263"/>
        <v>65.396687138000104</v>
      </c>
    </row>
    <row r="16942" spans="2:10" x14ac:dyDescent="0.25">
      <c r="B16942">
        <v>4.0788000000000002</v>
      </c>
      <c r="C16942">
        <v>8.6086209999999994</v>
      </c>
      <c r="D16942">
        <v>-0.57342899999999997</v>
      </c>
      <c r="E16942">
        <v>0</v>
      </c>
      <c r="F16942">
        <v>0</v>
      </c>
      <c r="G16942">
        <v>0</v>
      </c>
      <c r="H16942">
        <v>0</v>
      </c>
      <c r="J16942">
        <f t="shared" si="263"/>
        <v>65.395521248000108</v>
      </c>
    </row>
    <row r="16943" spans="2:10" x14ac:dyDescent="0.25">
      <c r="B16943">
        <v>4.0789999999999997</v>
      </c>
      <c r="C16943">
        <v>8.6173490000000008</v>
      </c>
      <c r="D16943">
        <v>-0.56347000000000003</v>
      </c>
      <c r="E16943">
        <v>0</v>
      </c>
      <c r="F16943">
        <v>0</v>
      </c>
      <c r="G16943">
        <v>0</v>
      </c>
      <c r="H16943">
        <v>0</v>
      </c>
      <c r="J16943">
        <f t="shared" si="263"/>
        <v>65.39437439000011</v>
      </c>
    </row>
    <row r="16944" spans="2:10" x14ac:dyDescent="0.25">
      <c r="B16944">
        <v>4.0792000000000002</v>
      </c>
      <c r="C16944">
        <v>8.6260980000000007</v>
      </c>
      <c r="D16944">
        <v>-0.55283400000000005</v>
      </c>
      <c r="E16944">
        <v>0</v>
      </c>
      <c r="F16944">
        <v>0</v>
      </c>
      <c r="G16944">
        <v>0</v>
      </c>
      <c r="H16944">
        <v>0</v>
      </c>
      <c r="J16944">
        <f t="shared" si="263"/>
        <v>65.393247450000104</v>
      </c>
    </row>
    <row r="16945" spans="2:10" x14ac:dyDescent="0.25">
      <c r="B16945">
        <v>4.0793999999999997</v>
      </c>
      <c r="C16945">
        <v>8.6361659999999993</v>
      </c>
      <c r="D16945">
        <v>-0.54422999999999999</v>
      </c>
      <c r="E16945">
        <v>0</v>
      </c>
      <c r="F16945">
        <v>0</v>
      </c>
      <c r="G16945">
        <v>0</v>
      </c>
      <c r="H16945">
        <v>0</v>
      </c>
      <c r="J16945">
        <f t="shared" si="263"/>
        <v>65.39214178200011</v>
      </c>
    </row>
    <row r="16946" spans="2:10" x14ac:dyDescent="0.25">
      <c r="B16946">
        <v>4.0796000000000001</v>
      </c>
      <c r="C16946">
        <v>8.6463009999999993</v>
      </c>
      <c r="D16946">
        <v>-0.53570200000000001</v>
      </c>
      <c r="E16946">
        <v>0</v>
      </c>
      <c r="F16946">
        <v>0</v>
      </c>
      <c r="G16946">
        <v>0</v>
      </c>
      <c r="H16946">
        <v>0</v>
      </c>
      <c r="J16946">
        <f t="shared" ref="J16946:J17009" si="264">(B16946-B16945)*10*D16945+J16945</f>
        <v>65.391053322000104</v>
      </c>
    </row>
    <row r="16947" spans="2:10" x14ac:dyDescent="0.25">
      <c r="B16947">
        <v>4.0797999999999996</v>
      </c>
      <c r="C16947">
        <v>8.6560880000000004</v>
      </c>
      <c r="D16947">
        <v>-0.52772600000000003</v>
      </c>
      <c r="E16947">
        <v>0</v>
      </c>
      <c r="F16947">
        <v>0</v>
      </c>
      <c r="G16947">
        <v>0</v>
      </c>
      <c r="H16947">
        <v>0</v>
      </c>
      <c r="J16947">
        <f t="shared" si="264"/>
        <v>65.389981918000103</v>
      </c>
    </row>
    <row r="16948" spans="2:10" x14ac:dyDescent="0.25">
      <c r="B16948">
        <v>4.08</v>
      </c>
      <c r="C16948">
        <v>8.6645339999999997</v>
      </c>
      <c r="D16948">
        <v>-0.517509</v>
      </c>
      <c r="E16948">
        <v>0</v>
      </c>
      <c r="F16948">
        <v>0</v>
      </c>
      <c r="G16948">
        <v>0</v>
      </c>
      <c r="H16948">
        <v>0</v>
      </c>
      <c r="J16948">
        <f t="shared" si="264"/>
        <v>65.3889264660001</v>
      </c>
    </row>
    <row r="16949" spans="2:10" x14ac:dyDescent="0.25">
      <c r="B16949">
        <v>4.0801999999999996</v>
      </c>
      <c r="C16949">
        <v>8.6727430000000005</v>
      </c>
      <c r="D16949">
        <v>-0.50738300000000003</v>
      </c>
      <c r="E16949">
        <v>0</v>
      </c>
      <c r="F16949">
        <v>0</v>
      </c>
      <c r="G16949">
        <v>0</v>
      </c>
      <c r="H16949">
        <v>0</v>
      </c>
      <c r="J16949">
        <f t="shared" si="264"/>
        <v>65.387891448000104</v>
      </c>
    </row>
    <row r="16950" spans="2:10" x14ac:dyDescent="0.25">
      <c r="B16950">
        <v>4.0804</v>
      </c>
      <c r="C16950">
        <v>8.6815599999999993</v>
      </c>
      <c r="D16950">
        <v>-0.49691299999999999</v>
      </c>
      <c r="E16950">
        <v>0</v>
      </c>
      <c r="F16950">
        <v>0</v>
      </c>
      <c r="G16950">
        <v>0</v>
      </c>
      <c r="H16950">
        <v>0</v>
      </c>
      <c r="J16950">
        <f t="shared" si="264"/>
        <v>65.386876682000107</v>
      </c>
    </row>
    <row r="16951" spans="2:10" x14ac:dyDescent="0.25">
      <c r="B16951">
        <v>4.0805999999999996</v>
      </c>
      <c r="C16951">
        <v>8.6913300000000007</v>
      </c>
      <c r="D16951">
        <v>-0.488485</v>
      </c>
      <c r="E16951">
        <v>0</v>
      </c>
      <c r="F16951">
        <v>0</v>
      </c>
      <c r="G16951">
        <v>0</v>
      </c>
      <c r="H16951">
        <v>0</v>
      </c>
      <c r="J16951">
        <f t="shared" si="264"/>
        <v>65.385882856000109</v>
      </c>
    </row>
    <row r="16952" spans="2:10" x14ac:dyDescent="0.25">
      <c r="B16952">
        <v>4.0808</v>
      </c>
      <c r="C16952">
        <v>8.7011610000000008</v>
      </c>
      <c r="D16952">
        <v>-0.48031600000000002</v>
      </c>
      <c r="E16952">
        <v>0</v>
      </c>
      <c r="F16952">
        <v>0</v>
      </c>
      <c r="G16952">
        <v>0</v>
      </c>
      <c r="H16952">
        <v>0</v>
      </c>
      <c r="J16952">
        <f t="shared" si="264"/>
        <v>65.384905886000112</v>
      </c>
    </row>
    <row r="16953" spans="2:10" x14ac:dyDescent="0.25">
      <c r="B16953">
        <v>4.0810000000000004</v>
      </c>
      <c r="C16953">
        <v>8.7099480000000007</v>
      </c>
      <c r="D16953">
        <v>-0.47144799999999998</v>
      </c>
      <c r="E16953">
        <v>0</v>
      </c>
      <c r="F16953">
        <v>0</v>
      </c>
      <c r="G16953">
        <v>0</v>
      </c>
      <c r="H16953">
        <v>0</v>
      </c>
      <c r="J16953">
        <f t="shared" si="264"/>
        <v>65.38394525400011</v>
      </c>
    </row>
    <row r="16954" spans="2:10" x14ac:dyDescent="0.25">
      <c r="B16954">
        <v>4.0811999999999999</v>
      </c>
      <c r="C16954">
        <v>8.7179450000000003</v>
      </c>
      <c r="D16954">
        <v>-0.46091399999999999</v>
      </c>
      <c r="E16954">
        <v>0</v>
      </c>
      <c r="F16954">
        <v>0</v>
      </c>
      <c r="G16954">
        <v>0</v>
      </c>
      <c r="H16954">
        <v>0</v>
      </c>
      <c r="J16954">
        <f t="shared" si="264"/>
        <v>65.383002358000113</v>
      </c>
    </row>
    <row r="16955" spans="2:10" x14ac:dyDescent="0.25">
      <c r="B16955">
        <v>4.0814000000000004</v>
      </c>
      <c r="C16955">
        <v>8.7258099999999992</v>
      </c>
      <c r="D16955">
        <v>-0.450268</v>
      </c>
      <c r="E16955">
        <v>0</v>
      </c>
      <c r="F16955">
        <v>0</v>
      </c>
      <c r="G16955">
        <v>0</v>
      </c>
      <c r="H16955">
        <v>0</v>
      </c>
      <c r="J16955">
        <f t="shared" si="264"/>
        <v>65.38208053000011</v>
      </c>
    </row>
    <row r="16956" spans="2:10" x14ac:dyDescent="0.25">
      <c r="B16956">
        <v>4.0815999999999999</v>
      </c>
      <c r="C16956">
        <v>8.7347629999999992</v>
      </c>
      <c r="D16956">
        <v>-0.44100400000000001</v>
      </c>
      <c r="E16956">
        <v>0</v>
      </c>
      <c r="F16956">
        <v>0</v>
      </c>
      <c r="G16956">
        <v>0</v>
      </c>
      <c r="H16956">
        <v>0</v>
      </c>
      <c r="J16956">
        <f t="shared" si="264"/>
        <v>65.381179994000107</v>
      </c>
    </row>
    <row r="16957" spans="2:10" x14ac:dyDescent="0.25">
      <c r="B16957">
        <v>4.0818000000000003</v>
      </c>
      <c r="C16957">
        <v>8.7441739999999992</v>
      </c>
      <c r="D16957">
        <v>-0.43245</v>
      </c>
      <c r="E16957">
        <v>0</v>
      </c>
      <c r="F16957">
        <v>0</v>
      </c>
      <c r="G16957">
        <v>0</v>
      </c>
      <c r="H16957">
        <v>0</v>
      </c>
      <c r="J16957">
        <f t="shared" si="264"/>
        <v>65.380297986000102</v>
      </c>
    </row>
    <row r="16958" spans="2:10" x14ac:dyDescent="0.25">
      <c r="B16958">
        <v>4.0819999999999999</v>
      </c>
      <c r="C16958">
        <v>8.7534949999999991</v>
      </c>
      <c r="D16958">
        <v>-0.42420099999999999</v>
      </c>
      <c r="E16958">
        <v>0</v>
      </c>
      <c r="F16958">
        <v>0</v>
      </c>
      <c r="G16958">
        <v>0</v>
      </c>
      <c r="H16958">
        <v>0</v>
      </c>
      <c r="J16958">
        <f t="shared" si="264"/>
        <v>65.379433086000105</v>
      </c>
    </row>
    <row r="16959" spans="2:10" x14ac:dyDescent="0.25">
      <c r="B16959">
        <v>4.0822000000000003</v>
      </c>
      <c r="C16959">
        <v>8.7615029999999994</v>
      </c>
      <c r="D16959">
        <v>-0.41399599999999998</v>
      </c>
      <c r="E16959">
        <v>0</v>
      </c>
      <c r="F16959">
        <v>0</v>
      </c>
      <c r="G16959">
        <v>0</v>
      </c>
      <c r="H16959">
        <v>0</v>
      </c>
      <c r="J16959">
        <f t="shared" si="264"/>
        <v>65.378584684000103</v>
      </c>
    </row>
    <row r="16960" spans="2:10" x14ac:dyDescent="0.25">
      <c r="B16960">
        <v>4.0823999999999998</v>
      </c>
      <c r="C16960">
        <v>8.7689690000000002</v>
      </c>
      <c r="D16960">
        <v>-0.403978</v>
      </c>
      <c r="E16960">
        <v>0</v>
      </c>
      <c r="F16960">
        <v>0</v>
      </c>
      <c r="G16960">
        <v>0</v>
      </c>
      <c r="H16960">
        <v>0</v>
      </c>
      <c r="J16960">
        <f t="shared" si="264"/>
        <v>65.377756692000105</v>
      </c>
    </row>
    <row r="16961" spans="2:10" x14ac:dyDescent="0.25">
      <c r="B16961">
        <v>4.0826000000000002</v>
      </c>
      <c r="C16961">
        <v>8.7768370000000004</v>
      </c>
      <c r="D16961">
        <v>-0.39297500000000002</v>
      </c>
      <c r="E16961">
        <v>0</v>
      </c>
      <c r="F16961">
        <v>0</v>
      </c>
      <c r="G16961">
        <v>0</v>
      </c>
      <c r="H16961">
        <v>0</v>
      </c>
      <c r="J16961">
        <f t="shared" si="264"/>
        <v>65.376948736000102</v>
      </c>
    </row>
    <row r="16962" spans="2:10" x14ac:dyDescent="0.25">
      <c r="B16962">
        <v>4.0827999999999998</v>
      </c>
      <c r="C16962">
        <v>8.7857430000000001</v>
      </c>
      <c r="D16962">
        <v>-0.38426500000000002</v>
      </c>
      <c r="E16962">
        <v>0</v>
      </c>
      <c r="F16962">
        <v>0</v>
      </c>
      <c r="G16962">
        <v>0</v>
      </c>
      <c r="H16962">
        <v>0</v>
      </c>
      <c r="J16962">
        <f t="shared" si="264"/>
        <v>65.376162786000108</v>
      </c>
    </row>
    <row r="16963" spans="2:10" x14ac:dyDescent="0.25">
      <c r="B16963">
        <v>4.0830000000000002</v>
      </c>
      <c r="C16963">
        <v>8.7949070000000003</v>
      </c>
      <c r="D16963">
        <v>-0.37554100000000001</v>
      </c>
      <c r="E16963">
        <v>0</v>
      </c>
      <c r="F16963">
        <v>0</v>
      </c>
      <c r="G16963">
        <v>0</v>
      </c>
      <c r="H16963">
        <v>0</v>
      </c>
      <c r="J16963">
        <f t="shared" si="264"/>
        <v>65.375394256000106</v>
      </c>
    </row>
    <row r="16964" spans="2:10" x14ac:dyDescent="0.25">
      <c r="B16964">
        <v>4.0831999999999997</v>
      </c>
      <c r="C16964">
        <v>8.8033230000000007</v>
      </c>
      <c r="D16964">
        <v>-0.36697600000000002</v>
      </c>
      <c r="E16964">
        <v>0</v>
      </c>
      <c r="F16964">
        <v>0</v>
      </c>
      <c r="G16964">
        <v>0</v>
      </c>
      <c r="H16964">
        <v>0</v>
      </c>
      <c r="J16964">
        <f t="shared" si="264"/>
        <v>65.374643174000113</v>
      </c>
    </row>
    <row r="16965" spans="2:10" x14ac:dyDescent="0.25">
      <c r="B16965">
        <v>4.0834000000000001</v>
      </c>
      <c r="C16965">
        <v>8.8106190000000009</v>
      </c>
      <c r="D16965">
        <v>-0.356321</v>
      </c>
      <c r="E16965">
        <v>0</v>
      </c>
      <c r="F16965">
        <v>0</v>
      </c>
      <c r="G16965">
        <v>0</v>
      </c>
      <c r="H16965">
        <v>0</v>
      </c>
      <c r="J16965">
        <f t="shared" si="264"/>
        <v>65.373909222000108</v>
      </c>
    </row>
    <row r="16966" spans="2:10" x14ac:dyDescent="0.25">
      <c r="B16966">
        <v>4.0835999999999997</v>
      </c>
      <c r="C16966">
        <v>8.8177409999999998</v>
      </c>
      <c r="D16966">
        <v>-0.34569</v>
      </c>
      <c r="E16966">
        <v>0</v>
      </c>
      <c r="F16966">
        <v>0</v>
      </c>
      <c r="G16966">
        <v>0</v>
      </c>
      <c r="H16966">
        <v>0</v>
      </c>
      <c r="J16966">
        <f t="shared" si="264"/>
        <v>65.373196580000112</v>
      </c>
    </row>
    <row r="16967" spans="2:10" x14ac:dyDescent="0.25">
      <c r="B16967">
        <v>4.0838000000000001</v>
      </c>
      <c r="C16967">
        <v>8.8257750000000001</v>
      </c>
      <c r="D16967">
        <v>-0.33556399999999997</v>
      </c>
      <c r="E16967">
        <v>0</v>
      </c>
      <c r="F16967">
        <v>0</v>
      </c>
      <c r="G16967">
        <v>0</v>
      </c>
      <c r="H16967">
        <v>0</v>
      </c>
      <c r="J16967">
        <f t="shared" si="264"/>
        <v>65.372505200000106</v>
      </c>
    </row>
    <row r="16968" spans="2:10" x14ac:dyDescent="0.25">
      <c r="B16968">
        <v>4.0839999999999996</v>
      </c>
      <c r="C16968">
        <v>8.8345040000000008</v>
      </c>
      <c r="D16968">
        <v>-0.326957</v>
      </c>
      <c r="E16968">
        <v>0</v>
      </c>
      <c r="F16968">
        <v>0</v>
      </c>
      <c r="G16968">
        <v>0</v>
      </c>
      <c r="H16968">
        <v>0</v>
      </c>
      <c r="J16968">
        <f t="shared" si="264"/>
        <v>65.371834072000112</v>
      </c>
    </row>
    <row r="16969" spans="2:10" x14ac:dyDescent="0.25">
      <c r="B16969">
        <v>4.0842000000000001</v>
      </c>
      <c r="C16969">
        <v>8.8432530000000007</v>
      </c>
      <c r="D16969">
        <v>-0.318444</v>
      </c>
      <c r="E16969">
        <v>0</v>
      </c>
      <c r="F16969">
        <v>0</v>
      </c>
      <c r="G16969">
        <v>0</v>
      </c>
      <c r="H16969">
        <v>0</v>
      </c>
      <c r="J16969">
        <f t="shared" si="264"/>
        <v>65.371180158000115</v>
      </c>
    </row>
    <row r="16970" spans="2:10" x14ac:dyDescent="0.25">
      <c r="B16970">
        <v>4.0843999999999996</v>
      </c>
      <c r="C16970">
        <v>8.8507300000000004</v>
      </c>
      <c r="D16970">
        <v>-0.30860300000000002</v>
      </c>
      <c r="E16970">
        <v>0</v>
      </c>
      <c r="F16970">
        <v>0</v>
      </c>
      <c r="G16970">
        <v>0</v>
      </c>
      <c r="H16970">
        <v>0</v>
      </c>
      <c r="J16970">
        <f t="shared" si="264"/>
        <v>65.370543270000113</v>
      </c>
    </row>
    <row r="16971" spans="2:10" x14ac:dyDescent="0.25">
      <c r="B16971">
        <v>4.0846</v>
      </c>
      <c r="C16971">
        <v>8.8576409999999992</v>
      </c>
      <c r="D16971">
        <v>-0.29820099999999999</v>
      </c>
      <c r="E16971">
        <v>0</v>
      </c>
      <c r="F16971">
        <v>0</v>
      </c>
      <c r="G16971">
        <v>0</v>
      </c>
      <c r="H16971">
        <v>0</v>
      </c>
      <c r="J16971">
        <f t="shared" si="264"/>
        <v>65.369926064000111</v>
      </c>
    </row>
    <row r="16972" spans="2:10" x14ac:dyDescent="0.25">
      <c r="B16972">
        <v>4.0848000000000004</v>
      </c>
      <c r="C16972">
        <v>8.8646419999999999</v>
      </c>
      <c r="D16972">
        <v>-0.287188</v>
      </c>
      <c r="E16972">
        <v>0</v>
      </c>
      <c r="F16972">
        <v>0</v>
      </c>
      <c r="G16972">
        <v>0</v>
      </c>
      <c r="H16972">
        <v>0</v>
      </c>
      <c r="J16972">
        <f t="shared" si="264"/>
        <v>65.369329662000112</v>
      </c>
    </row>
    <row r="16973" spans="2:10" x14ac:dyDescent="0.25">
      <c r="B16973">
        <v>4.085</v>
      </c>
      <c r="C16973">
        <v>8.8728899999999999</v>
      </c>
      <c r="D16973">
        <v>-0.27815600000000001</v>
      </c>
      <c r="E16973">
        <v>0</v>
      </c>
      <c r="F16973">
        <v>0</v>
      </c>
      <c r="G16973">
        <v>0</v>
      </c>
      <c r="H16973">
        <v>0</v>
      </c>
      <c r="J16973">
        <f t="shared" si="264"/>
        <v>65.368755286000109</v>
      </c>
    </row>
    <row r="16974" spans="2:10" x14ac:dyDescent="0.25">
      <c r="B16974">
        <v>4.0852000000000004</v>
      </c>
      <c r="C16974">
        <v>8.8814050000000009</v>
      </c>
      <c r="D16974">
        <v>-0.26912399999999997</v>
      </c>
      <c r="E16974">
        <v>0</v>
      </c>
      <c r="F16974">
        <v>0</v>
      </c>
      <c r="G16974">
        <v>0</v>
      </c>
      <c r="H16974">
        <v>0</v>
      </c>
      <c r="J16974">
        <f t="shared" si="264"/>
        <v>65.368198974000109</v>
      </c>
    </row>
    <row r="16975" spans="2:10" x14ac:dyDescent="0.25">
      <c r="B16975">
        <v>4.0853999999999999</v>
      </c>
      <c r="C16975">
        <v>8.8894889999999993</v>
      </c>
      <c r="D16975">
        <v>-0.26059100000000002</v>
      </c>
      <c r="E16975">
        <v>0</v>
      </c>
      <c r="F16975">
        <v>0</v>
      </c>
      <c r="G16975">
        <v>0</v>
      </c>
      <c r="H16975">
        <v>0</v>
      </c>
      <c r="J16975">
        <f t="shared" si="264"/>
        <v>65.367660726000111</v>
      </c>
    </row>
    <row r="16976" spans="2:10" x14ac:dyDescent="0.25">
      <c r="B16976">
        <v>4.0856000000000003</v>
      </c>
      <c r="C16976">
        <v>8.8962369999999993</v>
      </c>
      <c r="D16976">
        <v>-0.249778</v>
      </c>
      <c r="E16976">
        <v>0</v>
      </c>
      <c r="F16976">
        <v>0</v>
      </c>
      <c r="G16976">
        <v>0</v>
      </c>
      <c r="H16976">
        <v>0</v>
      </c>
      <c r="J16976">
        <f t="shared" si="264"/>
        <v>65.367139544000111</v>
      </c>
    </row>
    <row r="16977" spans="2:10" x14ac:dyDescent="0.25">
      <c r="B16977">
        <v>4.0857999999999999</v>
      </c>
      <c r="C16977">
        <v>8.9027689999999993</v>
      </c>
      <c r="D16977">
        <v>-0.23926700000000001</v>
      </c>
      <c r="E16977">
        <v>0</v>
      </c>
      <c r="F16977">
        <v>0</v>
      </c>
      <c r="G16977">
        <v>0</v>
      </c>
      <c r="H16977">
        <v>0</v>
      </c>
      <c r="J16977">
        <f t="shared" si="264"/>
        <v>65.366639988000117</v>
      </c>
    </row>
    <row r="16978" spans="2:10" x14ac:dyDescent="0.25">
      <c r="B16978">
        <v>4.0860000000000003</v>
      </c>
      <c r="C16978">
        <v>8.9101320000000008</v>
      </c>
      <c r="D16978">
        <v>-0.22855400000000001</v>
      </c>
      <c r="E16978">
        <v>0</v>
      </c>
      <c r="F16978">
        <v>0</v>
      </c>
      <c r="G16978">
        <v>0</v>
      </c>
      <c r="H16978">
        <v>0</v>
      </c>
      <c r="J16978">
        <f t="shared" si="264"/>
        <v>65.366161454000121</v>
      </c>
    </row>
    <row r="16979" spans="2:10" x14ac:dyDescent="0.25">
      <c r="B16979">
        <v>4.0861999999999998</v>
      </c>
      <c r="C16979">
        <v>8.9183479999999999</v>
      </c>
      <c r="D16979">
        <v>-0.21987699999999999</v>
      </c>
      <c r="E16979">
        <v>0</v>
      </c>
      <c r="F16979">
        <v>0</v>
      </c>
      <c r="G16979">
        <v>0</v>
      </c>
      <c r="H16979">
        <v>0</v>
      </c>
      <c r="J16979">
        <f t="shared" si="264"/>
        <v>65.365704346000129</v>
      </c>
    </row>
    <row r="16980" spans="2:10" x14ac:dyDescent="0.25">
      <c r="B16980">
        <v>4.0864000000000003</v>
      </c>
      <c r="C16980">
        <v>8.9266360000000002</v>
      </c>
      <c r="D16980">
        <v>-0.21105299999999999</v>
      </c>
      <c r="E16980">
        <v>0</v>
      </c>
      <c r="F16980">
        <v>0</v>
      </c>
      <c r="G16980">
        <v>0</v>
      </c>
      <c r="H16980">
        <v>0</v>
      </c>
      <c r="J16980">
        <f t="shared" si="264"/>
        <v>65.365264592000131</v>
      </c>
    </row>
    <row r="16981" spans="2:10" x14ac:dyDescent="0.25">
      <c r="B16981">
        <v>4.0865999999999998</v>
      </c>
      <c r="C16981">
        <v>8.9337420000000005</v>
      </c>
      <c r="D16981">
        <v>-0.20149300000000001</v>
      </c>
      <c r="E16981">
        <v>0</v>
      </c>
      <c r="F16981">
        <v>0</v>
      </c>
      <c r="G16981">
        <v>0</v>
      </c>
      <c r="H16981">
        <v>0</v>
      </c>
      <c r="J16981">
        <f t="shared" si="264"/>
        <v>65.364842486000128</v>
      </c>
    </row>
    <row r="16982" spans="2:10" x14ac:dyDescent="0.25">
      <c r="B16982">
        <v>4.0868000000000002</v>
      </c>
      <c r="C16982">
        <v>8.9400790000000008</v>
      </c>
      <c r="D16982">
        <v>-0.190774</v>
      </c>
      <c r="E16982">
        <v>0</v>
      </c>
      <c r="F16982">
        <v>0</v>
      </c>
      <c r="G16982">
        <v>0</v>
      </c>
      <c r="H16982">
        <v>0</v>
      </c>
      <c r="J16982">
        <f t="shared" si="264"/>
        <v>65.364439500000131</v>
      </c>
    </row>
    <row r="16983" spans="2:10" x14ac:dyDescent="0.25">
      <c r="B16983">
        <v>4.0869999999999997</v>
      </c>
      <c r="C16983">
        <v>8.9464849999999991</v>
      </c>
      <c r="D16983">
        <v>-0.179648</v>
      </c>
      <c r="E16983">
        <v>0</v>
      </c>
      <c r="F16983">
        <v>0</v>
      </c>
      <c r="G16983">
        <v>0</v>
      </c>
      <c r="H16983">
        <v>0</v>
      </c>
      <c r="J16983">
        <f t="shared" si="264"/>
        <v>65.364057952000138</v>
      </c>
    </row>
    <row r="16984" spans="2:10" x14ac:dyDescent="0.25">
      <c r="B16984">
        <v>4.0872000000000002</v>
      </c>
      <c r="C16984">
        <v>8.9541229999999992</v>
      </c>
      <c r="D16984">
        <v>-0.170126</v>
      </c>
      <c r="E16984">
        <v>0</v>
      </c>
      <c r="F16984">
        <v>0</v>
      </c>
      <c r="G16984">
        <v>0</v>
      </c>
      <c r="H16984">
        <v>0</v>
      </c>
      <c r="J16984">
        <f t="shared" si="264"/>
        <v>65.363698656000139</v>
      </c>
    </row>
    <row r="16985" spans="2:10" x14ac:dyDescent="0.25">
      <c r="B16985">
        <v>4.0873999999999997</v>
      </c>
      <c r="C16985">
        <v>8.9620929999999994</v>
      </c>
      <c r="D16985">
        <v>-0.16101499999999999</v>
      </c>
      <c r="E16985">
        <v>0</v>
      </c>
      <c r="F16985">
        <v>0</v>
      </c>
      <c r="G16985">
        <v>0</v>
      </c>
      <c r="H16985">
        <v>0</v>
      </c>
      <c r="J16985">
        <f t="shared" si="264"/>
        <v>65.363358404000138</v>
      </c>
    </row>
    <row r="16986" spans="2:10" x14ac:dyDescent="0.25">
      <c r="B16986">
        <v>4.0876000000000001</v>
      </c>
      <c r="C16986">
        <v>8.9697069999999997</v>
      </c>
      <c r="D16986">
        <v>-0.152554</v>
      </c>
      <c r="E16986">
        <v>0</v>
      </c>
      <c r="F16986">
        <v>0</v>
      </c>
      <c r="G16986">
        <v>0</v>
      </c>
      <c r="H16986">
        <v>0</v>
      </c>
      <c r="J16986">
        <f t="shared" si="264"/>
        <v>65.363036374000131</v>
      </c>
    </row>
    <row r="16987" spans="2:10" x14ac:dyDescent="0.25">
      <c r="B16987">
        <v>4.0877999999999997</v>
      </c>
      <c r="C16987">
        <v>8.9760170000000006</v>
      </c>
      <c r="D16987">
        <v>-0.14161599999999999</v>
      </c>
      <c r="E16987">
        <v>0</v>
      </c>
      <c r="F16987">
        <v>0</v>
      </c>
      <c r="G16987">
        <v>0</v>
      </c>
      <c r="H16987">
        <v>0</v>
      </c>
      <c r="J16987">
        <f t="shared" si="264"/>
        <v>65.362731266000125</v>
      </c>
    </row>
    <row r="16988" spans="2:10" x14ac:dyDescent="0.25">
      <c r="B16988">
        <v>4.0880000000000001</v>
      </c>
      <c r="C16988">
        <v>8.9820270000000004</v>
      </c>
      <c r="D16988">
        <v>-0.130935</v>
      </c>
      <c r="E16988">
        <v>0</v>
      </c>
      <c r="F16988">
        <v>0</v>
      </c>
      <c r="G16988">
        <v>0</v>
      </c>
      <c r="H16988">
        <v>0</v>
      </c>
      <c r="J16988">
        <f t="shared" si="264"/>
        <v>65.362448034000124</v>
      </c>
    </row>
    <row r="16989" spans="2:10" x14ac:dyDescent="0.25">
      <c r="B16989">
        <v>4.0881999999999996</v>
      </c>
      <c r="C16989">
        <v>8.9886759999999999</v>
      </c>
      <c r="D16989">
        <v>-0.120037</v>
      </c>
      <c r="E16989">
        <v>0</v>
      </c>
      <c r="F16989">
        <v>0</v>
      </c>
      <c r="G16989">
        <v>0</v>
      </c>
      <c r="H16989">
        <v>0</v>
      </c>
      <c r="J16989">
        <f t="shared" si="264"/>
        <v>65.362186164000121</v>
      </c>
    </row>
    <row r="16990" spans="2:10" x14ac:dyDescent="0.25">
      <c r="B16990">
        <v>4.0884</v>
      </c>
      <c r="C16990">
        <v>8.9964239999999993</v>
      </c>
      <c r="D16990">
        <v>-0.110996</v>
      </c>
      <c r="E16990">
        <v>0</v>
      </c>
      <c r="F16990">
        <v>0</v>
      </c>
      <c r="G16990">
        <v>0</v>
      </c>
      <c r="H16990">
        <v>0</v>
      </c>
      <c r="J16990">
        <f t="shared" si="264"/>
        <v>65.361946090000117</v>
      </c>
    </row>
    <row r="16991" spans="2:10" x14ac:dyDescent="0.25">
      <c r="B16991">
        <v>4.0885999999999996</v>
      </c>
      <c r="C16991">
        <v>9.0041899999999995</v>
      </c>
      <c r="D16991">
        <v>-0.102076</v>
      </c>
      <c r="E16991">
        <v>0</v>
      </c>
      <c r="F16991">
        <v>0</v>
      </c>
      <c r="G16991">
        <v>0</v>
      </c>
      <c r="H16991">
        <v>0</v>
      </c>
      <c r="J16991">
        <f t="shared" si="264"/>
        <v>65.361724098000124</v>
      </c>
    </row>
    <row r="16992" spans="2:10" x14ac:dyDescent="0.25">
      <c r="B16992">
        <v>4.0888</v>
      </c>
      <c r="C16992">
        <v>9.011037</v>
      </c>
      <c r="D16992">
        <v>-9.2467999999999995E-2</v>
      </c>
      <c r="E16992">
        <v>0</v>
      </c>
      <c r="F16992">
        <v>0</v>
      </c>
      <c r="G16992">
        <v>0</v>
      </c>
      <c r="H16992">
        <v>0</v>
      </c>
      <c r="J16992">
        <f t="shared" si="264"/>
        <v>65.361519946000129</v>
      </c>
    </row>
    <row r="16993" spans="2:10" x14ac:dyDescent="0.25">
      <c r="B16993">
        <v>4.0890000000000004</v>
      </c>
      <c r="C16993">
        <v>9.0169739999999994</v>
      </c>
      <c r="D16993">
        <v>-8.1576999999999997E-2</v>
      </c>
      <c r="E16993">
        <v>0</v>
      </c>
      <c r="F16993">
        <v>0</v>
      </c>
      <c r="G16993">
        <v>0</v>
      </c>
      <c r="H16993">
        <v>0</v>
      </c>
      <c r="J16993">
        <f t="shared" si="264"/>
        <v>65.361335010000133</v>
      </c>
    </row>
    <row r="16994" spans="2:10" x14ac:dyDescent="0.25">
      <c r="B16994">
        <v>4.0891999999999999</v>
      </c>
      <c r="C16994">
        <v>9.0228459999999995</v>
      </c>
      <c r="D16994">
        <v>-7.0337999999999998E-2</v>
      </c>
      <c r="E16994">
        <v>0</v>
      </c>
      <c r="F16994">
        <v>0</v>
      </c>
      <c r="G16994">
        <v>0</v>
      </c>
      <c r="H16994">
        <v>0</v>
      </c>
      <c r="J16994">
        <f t="shared" si="264"/>
        <v>65.361171856000126</v>
      </c>
    </row>
    <row r="16995" spans="2:10" x14ac:dyDescent="0.25">
      <c r="B16995">
        <v>4.0894000000000004</v>
      </c>
      <c r="C16995">
        <v>9.0300460000000005</v>
      </c>
      <c r="D16995">
        <v>-6.0635000000000001E-2</v>
      </c>
      <c r="E16995">
        <v>0</v>
      </c>
      <c r="F16995">
        <v>0</v>
      </c>
      <c r="G16995">
        <v>0</v>
      </c>
      <c r="H16995">
        <v>0</v>
      </c>
      <c r="J16995">
        <f t="shared" si="264"/>
        <v>65.361031180000126</v>
      </c>
    </row>
    <row r="16996" spans="2:10" x14ac:dyDescent="0.25">
      <c r="B16996">
        <v>4.0895999999999999</v>
      </c>
      <c r="C16996">
        <v>9.0376949999999994</v>
      </c>
      <c r="D16996">
        <v>-5.1303000000000001E-2</v>
      </c>
      <c r="E16996">
        <v>0</v>
      </c>
      <c r="F16996">
        <v>0</v>
      </c>
      <c r="G16996">
        <v>0</v>
      </c>
      <c r="H16996">
        <v>0</v>
      </c>
      <c r="J16996">
        <f t="shared" si="264"/>
        <v>65.360909910000132</v>
      </c>
    </row>
    <row r="16997" spans="2:10" x14ac:dyDescent="0.25">
      <c r="B16997">
        <v>4.0898000000000003</v>
      </c>
      <c r="C16997">
        <v>9.0449249999999992</v>
      </c>
      <c r="D16997">
        <v>-4.2776000000000002E-2</v>
      </c>
      <c r="E16997">
        <v>0</v>
      </c>
      <c r="F16997">
        <v>0</v>
      </c>
      <c r="G16997">
        <v>0</v>
      </c>
      <c r="H16997">
        <v>0</v>
      </c>
      <c r="J16997">
        <f t="shared" si="264"/>
        <v>65.360807304000133</v>
      </c>
    </row>
    <row r="16998" spans="2:10" x14ac:dyDescent="0.25">
      <c r="B16998">
        <v>4.09</v>
      </c>
      <c r="C16998">
        <v>9.0508930000000003</v>
      </c>
      <c r="D16998">
        <v>-3.1906999999999998E-2</v>
      </c>
      <c r="E16998">
        <v>0</v>
      </c>
      <c r="F16998">
        <v>0</v>
      </c>
      <c r="G16998">
        <v>0</v>
      </c>
      <c r="H16998">
        <v>0</v>
      </c>
      <c r="J16998">
        <f t="shared" si="264"/>
        <v>65.360721752000131</v>
      </c>
    </row>
    <row r="16999" spans="2:10" x14ac:dyDescent="0.25">
      <c r="B16999">
        <v>4.0902000000000003</v>
      </c>
      <c r="C16999">
        <v>9.0565709999999999</v>
      </c>
      <c r="D16999">
        <v>-2.1086000000000001E-2</v>
      </c>
      <c r="E16999">
        <v>0</v>
      </c>
      <c r="F16999">
        <v>0</v>
      </c>
      <c r="G16999">
        <v>0</v>
      </c>
      <c r="H16999">
        <v>0</v>
      </c>
      <c r="J16999">
        <f t="shared" si="264"/>
        <v>65.360657938000131</v>
      </c>
    </row>
    <row r="17000" spans="2:10" x14ac:dyDescent="0.25">
      <c r="B17000">
        <v>4.0903999999999998</v>
      </c>
      <c r="C17000">
        <v>9.0627870000000001</v>
      </c>
      <c r="D17000">
        <v>-9.7070000000000004E-3</v>
      </c>
      <c r="E17000">
        <v>0</v>
      </c>
      <c r="F17000">
        <v>0</v>
      </c>
      <c r="G17000">
        <v>0</v>
      </c>
      <c r="H17000">
        <v>0</v>
      </c>
      <c r="J17000">
        <f t="shared" si="264"/>
        <v>65.360615766000137</v>
      </c>
    </row>
    <row r="17001" spans="2:10" x14ac:dyDescent="0.25">
      <c r="B17001">
        <v>4.0906000000000002</v>
      </c>
      <c r="C17001">
        <v>9.0701359999999998</v>
      </c>
      <c r="D17001">
        <v>-6.7199999999999996E-4</v>
      </c>
      <c r="E17001">
        <v>0</v>
      </c>
      <c r="F17001">
        <v>0</v>
      </c>
      <c r="G17001">
        <v>0</v>
      </c>
      <c r="H17001">
        <v>0</v>
      </c>
      <c r="J17001">
        <f t="shared" si="264"/>
        <v>65.360596352000144</v>
      </c>
    </row>
    <row r="17002" spans="2:10" x14ac:dyDescent="0.25">
      <c r="B17002">
        <v>4.0907999999999998</v>
      </c>
      <c r="C17002">
        <v>9.0775109999999994</v>
      </c>
      <c r="D17002">
        <v>8.3049999999999999E-3</v>
      </c>
      <c r="E17002">
        <v>0</v>
      </c>
      <c r="F17002">
        <v>0</v>
      </c>
      <c r="G17002">
        <v>0</v>
      </c>
      <c r="H17002">
        <v>0</v>
      </c>
      <c r="J17002">
        <f t="shared" si="264"/>
        <v>65.360595008000146</v>
      </c>
    </row>
    <row r="17003" spans="2:10" x14ac:dyDescent="0.25">
      <c r="B17003">
        <v>4.0910000000000002</v>
      </c>
      <c r="C17003">
        <v>9.0838529999999995</v>
      </c>
      <c r="D17003">
        <v>1.7991E-2</v>
      </c>
      <c r="E17003">
        <v>0</v>
      </c>
      <c r="F17003">
        <v>0</v>
      </c>
      <c r="G17003">
        <v>0</v>
      </c>
      <c r="H17003">
        <v>0</v>
      </c>
      <c r="J17003">
        <f t="shared" si="264"/>
        <v>65.360611618000149</v>
      </c>
    </row>
    <row r="17004" spans="2:10" x14ac:dyDescent="0.25">
      <c r="B17004">
        <v>4.0911999999999997</v>
      </c>
      <c r="C17004">
        <v>9.0893730000000001</v>
      </c>
      <c r="D17004">
        <v>2.9111999999999999E-2</v>
      </c>
      <c r="E17004">
        <v>0</v>
      </c>
      <c r="F17004">
        <v>0</v>
      </c>
      <c r="G17004">
        <v>0</v>
      </c>
      <c r="H17004">
        <v>0</v>
      </c>
      <c r="J17004">
        <f t="shared" si="264"/>
        <v>65.360647600000149</v>
      </c>
    </row>
    <row r="17005" spans="2:10" x14ac:dyDescent="0.25">
      <c r="B17005">
        <v>4.0914000000000001</v>
      </c>
      <c r="C17005">
        <v>9.0949159999999996</v>
      </c>
      <c r="D17005">
        <v>4.0448999999999999E-2</v>
      </c>
      <c r="E17005">
        <v>0</v>
      </c>
      <c r="F17005">
        <v>0</v>
      </c>
      <c r="G17005">
        <v>0</v>
      </c>
      <c r="H17005">
        <v>0</v>
      </c>
      <c r="J17005">
        <f t="shared" si="264"/>
        <v>65.360705824000149</v>
      </c>
    </row>
    <row r="17006" spans="2:10" x14ac:dyDescent="0.25">
      <c r="B17006">
        <v>4.0915999999999997</v>
      </c>
      <c r="C17006">
        <v>9.101699</v>
      </c>
      <c r="D17006">
        <v>5.0250000000000003E-2</v>
      </c>
      <c r="E17006">
        <v>0</v>
      </c>
      <c r="F17006">
        <v>0</v>
      </c>
      <c r="G17006">
        <v>0</v>
      </c>
      <c r="H17006">
        <v>0</v>
      </c>
      <c r="J17006">
        <f t="shared" si="264"/>
        <v>65.360786722000142</v>
      </c>
    </row>
    <row r="17007" spans="2:10" x14ac:dyDescent="0.25">
      <c r="B17007">
        <v>4.0918000000000001</v>
      </c>
      <c r="C17007">
        <v>9.1089369999999992</v>
      </c>
      <c r="D17007">
        <v>5.9672000000000003E-2</v>
      </c>
      <c r="E17007">
        <v>0</v>
      </c>
      <c r="F17007">
        <v>0</v>
      </c>
      <c r="G17007">
        <v>0</v>
      </c>
      <c r="H17007">
        <v>0</v>
      </c>
      <c r="J17007">
        <f t="shared" si="264"/>
        <v>65.360887222000144</v>
      </c>
    </row>
    <row r="17008" spans="2:10" x14ac:dyDescent="0.25">
      <c r="B17008">
        <v>4.0919999999999996</v>
      </c>
      <c r="C17008">
        <v>9.1158560000000008</v>
      </c>
      <c r="D17008">
        <v>6.8390999999999993E-2</v>
      </c>
      <c r="E17008">
        <v>0</v>
      </c>
      <c r="F17008">
        <v>0</v>
      </c>
      <c r="G17008">
        <v>0</v>
      </c>
      <c r="H17008">
        <v>0</v>
      </c>
      <c r="J17008">
        <f t="shared" si="264"/>
        <v>65.361006566000142</v>
      </c>
    </row>
    <row r="17009" spans="2:10" x14ac:dyDescent="0.25">
      <c r="B17009">
        <v>4.0922000000000001</v>
      </c>
      <c r="C17009">
        <v>9.1214899999999997</v>
      </c>
      <c r="D17009">
        <v>7.9505000000000006E-2</v>
      </c>
      <c r="E17009">
        <v>0</v>
      </c>
      <c r="F17009">
        <v>0</v>
      </c>
      <c r="G17009">
        <v>0</v>
      </c>
      <c r="H17009">
        <v>0</v>
      </c>
      <c r="J17009">
        <f t="shared" si="264"/>
        <v>65.361143348000141</v>
      </c>
    </row>
    <row r="17010" spans="2:10" x14ac:dyDescent="0.25">
      <c r="B17010">
        <v>4.0923999999999996</v>
      </c>
      <c r="C17010">
        <v>9.1268750000000001</v>
      </c>
      <c r="D17010">
        <v>9.0473999999999999E-2</v>
      </c>
      <c r="E17010">
        <v>0</v>
      </c>
      <c r="F17010">
        <v>0</v>
      </c>
      <c r="G17010">
        <v>0</v>
      </c>
      <c r="H17010">
        <v>0</v>
      </c>
      <c r="J17010">
        <f t="shared" ref="J17010:J17073" si="265">(B17010-B17009)*10*D17009+J17009</f>
        <v>65.361302358000145</v>
      </c>
    </row>
    <row r="17011" spans="2:10" x14ac:dyDescent="0.25">
      <c r="B17011">
        <v>4.0926</v>
      </c>
      <c r="C17011">
        <v>9.1329340000000006</v>
      </c>
      <c r="D17011">
        <v>0.10168199999999999</v>
      </c>
      <c r="E17011">
        <v>0</v>
      </c>
      <c r="F17011">
        <v>0</v>
      </c>
      <c r="G17011">
        <v>0</v>
      </c>
      <c r="H17011">
        <v>0</v>
      </c>
      <c r="J17011">
        <f t="shared" si="265"/>
        <v>65.361483306000139</v>
      </c>
    </row>
    <row r="17012" spans="2:10" x14ac:dyDescent="0.25">
      <c r="B17012">
        <v>4.0928000000000004</v>
      </c>
      <c r="C17012">
        <v>9.1400210000000008</v>
      </c>
      <c r="D17012">
        <v>0.110905</v>
      </c>
      <c r="E17012">
        <v>0</v>
      </c>
      <c r="F17012">
        <v>0</v>
      </c>
      <c r="G17012">
        <v>0</v>
      </c>
      <c r="H17012">
        <v>0</v>
      </c>
      <c r="J17012">
        <f t="shared" si="265"/>
        <v>65.36168667000014</v>
      </c>
    </row>
    <row r="17013" spans="2:10" x14ac:dyDescent="0.25">
      <c r="B17013">
        <v>4.093</v>
      </c>
      <c r="C17013">
        <v>9.1472529999999992</v>
      </c>
      <c r="D17013">
        <v>0.11988699999999999</v>
      </c>
      <c r="E17013">
        <v>0</v>
      </c>
      <c r="F17013">
        <v>0</v>
      </c>
      <c r="G17013">
        <v>0</v>
      </c>
      <c r="H17013">
        <v>0</v>
      </c>
      <c r="J17013">
        <f t="shared" si="265"/>
        <v>65.361908480000139</v>
      </c>
    </row>
    <row r="17014" spans="2:10" x14ac:dyDescent="0.25">
      <c r="B17014">
        <v>4.0932000000000004</v>
      </c>
      <c r="C17014">
        <v>9.1533029999999993</v>
      </c>
      <c r="D17014">
        <v>0.129938</v>
      </c>
      <c r="E17014">
        <v>0</v>
      </c>
      <c r="F17014">
        <v>0</v>
      </c>
      <c r="G17014">
        <v>0</v>
      </c>
      <c r="H17014">
        <v>0</v>
      </c>
      <c r="J17014">
        <f t="shared" si="265"/>
        <v>65.362148254000132</v>
      </c>
    </row>
    <row r="17015" spans="2:10" x14ac:dyDescent="0.25">
      <c r="B17015">
        <v>4.0933999999999999</v>
      </c>
      <c r="C17015">
        <v>9.1586479999999995</v>
      </c>
      <c r="D17015">
        <v>0.141129</v>
      </c>
      <c r="E17015">
        <v>0</v>
      </c>
      <c r="F17015">
        <v>0</v>
      </c>
      <c r="G17015">
        <v>0</v>
      </c>
      <c r="H17015">
        <v>0</v>
      </c>
      <c r="J17015">
        <f t="shared" si="265"/>
        <v>65.362408130000134</v>
      </c>
    </row>
    <row r="17016" spans="2:10" x14ac:dyDescent="0.25">
      <c r="B17016">
        <v>4.0936000000000003</v>
      </c>
      <c r="C17016">
        <v>9.1640270000000008</v>
      </c>
      <c r="D17016">
        <v>0.152666</v>
      </c>
      <c r="E17016">
        <v>0</v>
      </c>
      <c r="F17016">
        <v>0</v>
      </c>
      <c r="G17016">
        <v>0</v>
      </c>
      <c r="H17016">
        <v>0</v>
      </c>
      <c r="J17016">
        <f t="shared" si="265"/>
        <v>65.362690388000132</v>
      </c>
    </row>
    <row r="17017" spans="2:10" x14ac:dyDescent="0.25">
      <c r="B17017">
        <v>4.0937999999999999</v>
      </c>
      <c r="C17017">
        <v>9.1706850000000006</v>
      </c>
      <c r="D17017">
        <v>0.16239000000000001</v>
      </c>
      <c r="E17017">
        <v>0</v>
      </c>
      <c r="F17017">
        <v>0</v>
      </c>
      <c r="G17017">
        <v>0</v>
      </c>
      <c r="H17017">
        <v>0</v>
      </c>
      <c r="J17017">
        <f t="shared" si="265"/>
        <v>65.362995720000129</v>
      </c>
    </row>
    <row r="17018" spans="2:10" x14ac:dyDescent="0.25">
      <c r="B17018">
        <v>4.0940000000000003</v>
      </c>
      <c r="C17018">
        <v>9.1776949999999999</v>
      </c>
      <c r="D17018">
        <v>0.17186499999999999</v>
      </c>
      <c r="E17018">
        <v>0</v>
      </c>
      <c r="F17018">
        <v>0</v>
      </c>
      <c r="G17018">
        <v>0</v>
      </c>
      <c r="H17018">
        <v>0</v>
      </c>
      <c r="J17018">
        <f t="shared" si="265"/>
        <v>65.363320500000128</v>
      </c>
    </row>
    <row r="17019" spans="2:10" x14ac:dyDescent="0.25">
      <c r="B17019">
        <v>4.0941999999999998</v>
      </c>
      <c r="C17019">
        <v>9.1842330000000008</v>
      </c>
      <c r="D17019">
        <v>0.18076800000000001</v>
      </c>
      <c r="E17019">
        <v>0</v>
      </c>
      <c r="F17019">
        <v>0</v>
      </c>
      <c r="G17019">
        <v>0</v>
      </c>
      <c r="H17019">
        <v>0</v>
      </c>
      <c r="J17019">
        <f t="shared" si="265"/>
        <v>65.363664230000126</v>
      </c>
    </row>
    <row r="17020" spans="2:10" x14ac:dyDescent="0.25">
      <c r="B17020">
        <v>4.0944000000000003</v>
      </c>
      <c r="C17020">
        <v>9.1895860000000003</v>
      </c>
      <c r="D17020">
        <v>0.192103</v>
      </c>
      <c r="E17020">
        <v>0</v>
      </c>
      <c r="F17020">
        <v>0</v>
      </c>
      <c r="G17020">
        <v>0</v>
      </c>
      <c r="H17020">
        <v>0</v>
      </c>
      <c r="J17020">
        <f t="shared" si="265"/>
        <v>65.364025766000125</v>
      </c>
    </row>
    <row r="17021" spans="2:10" x14ac:dyDescent="0.25">
      <c r="B17021">
        <v>4.0945999999999998</v>
      </c>
      <c r="C17021">
        <v>9.194642</v>
      </c>
      <c r="D17021">
        <v>0.203315</v>
      </c>
      <c r="E17021">
        <v>0</v>
      </c>
      <c r="F17021">
        <v>0</v>
      </c>
      <c r="G17021">
        <v>0</v>
      </c>
      <c r="H17021">
        <v>0</v>
      </c>
      <c r="J17021">
        <f t="shared" si="265"/>
        <v>65.364409972000118</v>
      </c>
    </row>
    <row r="17022" spans="2:10" x14ac:dyDescent="0.25">
      <c r="B17022">
        <v>4.0948000000000002</v>
      </c>
      <c r="C17022">
        <v>9.2005990000000004</v>
      </c>
      <c r="D17022">
        <v>0.21440300000000001</v>
      </c>
      <c r="E17022">
        <v>0</v>
      </c>
      <c r="F17022">
        <v>0</v>
      </c>
      <c r="G17022">
        <v>0</v>
      </c>
      <c r="H17022">
        <v>0</v>
      </c>
      <c r="J17022">
        <f t="shared" si="265"/>
        <v>65.364816602000118</v>
      </c>
    </row>
    <row r="17023" spans="2:10" x14ac:dyDescent="0.25">
      <c r="B17023">
        <v>4.0949999999999998</v>
      </c>
      <c r="C17023">
        <v>9.2074259999999999</v>
      </c>
      <c r="D17023">
        <v>0.223606</v>
      </c>
      <c r="E17023">
        <v>0</v>
      </c>
      <c r="F17023">
        <v>0</v>
      </c>
      <c r="G17023">
        <v>0</v>
      </c>
      <c r="H17023">
        <v>0</v>
      </c>
      <c r="J17023">
        <f t="shared" si="265"/>
        <v>65.365245408000121</v>
      </c>
    </row>
    <row r="17024" spans="2:10" x14ac:dyDescent="0.25">
      <c r="B17024">
        <v>4.0952000000000002</v>
      </c>
      <c r="C17024">
        <v>9.2143189999999997</v>
      </c>
      <c r="D17024">
        <v>0.23275199999999999</v>
      </c>
      <c r="E17024">
        <v>0</v>
      </c>
      <c r="F17024">
        <v>0</v>
      </c>
      <c r="G17024">
        <v>0</v>
      </c>
      <c r="H17024">
        <v>0</v>
      </c>
      <c r="J17024">
        <f t="shared" si="265"/>
        <v>65.365692620000118</v>
      </c>
    </row>
    <row r="17025" spans="2:10" x14ac:dyDescent="0.25">
      <c r="B17025">
        <v>4.0953999999999997</v>
      </c>
      <c r="C17025">
        <v>9.2200629999999997</v>
      </c>
      <c r="D17025">
        <v>0.24314</v>
      </c>
      <c r="E17025">
        <v>0</v>
      </c>
      <c r="F17025">
        <v>0</v>
      </c>
      <c r="G17025">
        <v>0</v>
      </c>
      <c r="H17025">
        <v>0</v>
      </c>
      <c r="J17025">
        <f t="shared" si="265"/>
        <v>65.366158124000123</v>
      </c>
    </row>
    <row r="17026" spans="2:10" x14ac:dyDescent="0.25">
      <c r="B17026">
        <v>4.0956000000000001</v>
      </c>
      <c r="C17026">
        <v>9.2252100000000006</v>
      </c>
      <c r="D17026">
        <v>0.25426900000000002</v>
      </c>
      <c r="E17026">
        <v>0</v>
      </c>
      <c r="F17026">
        <v>0</v>
      </c>
      <c r="G17026">
        <v>0</v>
      </c>
      <c r="H17026">
        <v>0</v>
      </c>
      <c r="J17026">
        <f t="shared" si="265"/>
        <v>65.366644404000127</v>
      </c>
    </row>
    <row r="17027" spans="2:10" x14ac:dyDescent="0.25">
      <c r="B17027">
        <v>4.0957999999999997</v>
      </c>
      <c r="C17027">
        <v>9.2305449999999993</v>
      </c>
      <c r="D17027">
        <v>0.26590599999999998</v>
      </c>
      <c r="E17027">
        <v>0</v>
      </c>
      <c r="F17027">
        <v>0</v>
      </c>
      <c r="G17027">
        <v>0</v>
      </c>
      <c r="H17027">
        <v>0</v>
      </c>
      <c r="J17027">
        <f t="shared" si="265"/>
        <v>65.367152942000132</v>
      </c>
    </row>
    <row r="17028" spans="2:10" x14ac:dyDescent="0.25">
      <c r="B17028">
        <v>4.0960000000000001</v>
      </c>
      <c r="C17028">
        <v>9.2372139999999998</v>
      </c>
      <c r="D17028">
        <v>0.27539599999999997</v>
      </c>
      <c r="E17028">
        <v>0</v>
      </c>
      <c r="F17028">
        <v>0</v>
      </c>
      <c r="G17028">
        <v>0</v>
      </c>
      <c r="H17028">
        <v>0</v>
      </c>
      <c r="J17028">
        <f t="shared" si="265"/>
        <v>65.367684754000138</v>
      </c>
    </row>
    <row r="17029" spans="2:10" x14ac:dyDescent="0.25">
      <c r="B17029">
        <v>4.0961999999999996</v>
      </c>
      <c r="C17029">
        <v>9.2442130000000002</v>
      </c>
      <c r="D17029">
        <v>0.28484999999999999</v>
      </c>
      <c r="E17029">
        <v>0</v>
      </c>
      <c r="F17029">
        <v>0</v>
      </c>
      <c r="G17029">
        <v>0</v>
      </c>
      <c r="H17029">
        <v>0</v>
      </c>
      <c r="J17029">
        <f t="shared" si="265"/>
        <v>65.368235546000136</v>
      </c>
    </row>
    <row r="17030" spans="2:10" x14ac:dyDescent="0.25">
      <c r="B17030">
        <v>4.0964</v>
      </c>
      <c r="C17030">
        <v>9.2505059999999997</v>
      </c>
      <c r="D17030">
        <v>0.29408200000000001</v>
      </c>
      <c r="E17030">
        <v>0</v>
      </c>
      <c r="F17030">
        <v>0</v>
      </c>
      <c r="G17030">
        <v>0</v>
      </c>
      <c r="H17030">
        <v>0</v>
      </c>
      <c r="J17030">
        <f t="shared" si="265"/>
        <v>65.368805246000136</v>
      </c>
    </row>
    <row r="17031" spans="2:10" x14ac:dyDescent="0.25">
      <c r="B17031">
        <v>4.0965999999999996</v>
      </c>
      <c r="C17031">
        <v>9.2557279999999995</v>
      </c>
      <c r="D17031">
        <v>0.305452</v>
      </c>
      <c r="E17031">
        <v>0</v>
      </c>
      <c r="F17031">
        <v>0</v>
      </c>
      <c r="G17031">
        <v>0</v>
      </c>
      <c r="H17031">
        <v>0</v>
      </c>
      <c r="J17031">
        <f t="shared" si="265"/>
        <v>65.369393410000129</v>
      </c>
    </row>
    <row r="17032" spans="2:10" x14ac:dyDescent="0.25">
      <c r="B17032">
        <v>4.0968</v>
      </c>
      <c r="C17032">
        <v>9.260643</v>
      </c>
      <c r="D17032">
        <v>0.31684000000000001</v>
      </c>
      <c r="E17032">
        <v>0</v>
      </c>
      <c r="F17032">
        <v>0</v>
      </c>
      <c r="G17032">
        <v>0</v>
      </c>
      <c r="H17032">
        <v>0</v>
      </c>
      <c r="J17032">
        <f t="shared" si="265"/>
        <v>65.370004314000127</v>
      </c>
    </row>
    <row r="17033" spans="2:10" x14ac:dyDescent="0.25">
      <c r="B17033">
        <v>4.0970000000000004</v>
      </c>
      <c r="C17033">
        <v>9.2666760000000004</v>
      </c>
      <c r="D17033">
        <v>0.32751200000000003</v>
      </c>
      <c r="E17033">
        <v>0</v>
      </c>
      <c r="F17033">
        <v>0</v>
      </c>
      <c r="G17033">
        <v>0</v>
      </c>
      <c r="H17033">
        <v>0</v>
      </c>
      <c r="J17033">
        <f t="shared" si="265"/>
        <v>65.370637994000134</v>
      </c>
    </row>
    <row r="17034" spans="2:10" x14ac:dyDescent="0.25">
      <c r="B17034">
        <v>4.0972</v>
      </c>
      <c r="C17034">
        <v>9.2733830000000008</v>
      </c>
      <c r="D17034">
        <v>0.33685799999999999</v>
      </c>
      <c r="E17034">
        <v>0</v>
      </c>
      <c r="F17034">
        <v>0</v>
      </c>
      <c r="G17034">
        <v>0</v>
      </c>
      <c r="H17034">
        <v>0</v>
      </c>
      <c r="J17034">
        <f t="shared" si="265"/>
        <v>65.371293018000131</v>
      </c>
    </row>
    <row r="17035" spans="2:10" x14ac:dyDescent="0.25">
      <c r="B17035">
        <v>4.0974000000000004</v>
      </c>
      <c r="C17035">
        <v>9.2800820000000002</v>
      </c>
      <c r="D17035">
        <v>0.345995</v>
      </c>
      <c r="E17035">
        <v>0</v>
      </c>
      <c r="F17035">
        <v>0</v>
      </c>
      <c r="G17035">
        <v>0</v>
      </c>
      <c r="H17035">
        <v>0</v>
      </c>
      <c r="J17035">
        <f t="shared" si="265"/>
        <v>65.371966734000125</v>
      </c>
    </row>
    <row r="17036" spans="2:10" x14ac:dyDescent="0.25">
      <c r="B17036">
        <v>4.0975999999999999</v>
      </c>
      <c r="C17036">
        <v>9.2854489999999998</v>
      </c>
      <c r="D17036">
        <v>0.35692800000000002</v>
      </c>
      <c r="E17036">
        <v>0</v>
      </c>
      <c r="F17036">
        <v>0</v>
      </c>
      <c r="G17036">
        <v>0</v>
      </c>
      <c r="H17036">
        <v>0</v>
      </c>
      <c r="J17036">
        <f t="shared" si="265"/>
        <v>65.372658724000118</v>
      </c>
    </row>
    <row r="17037" spans="2:10" x14ac:dyDescent="0.25">
      <c r="B17037">
        <v>4.0978000000000003</v>
      </c>
      <c r="C17037">
        <v>9.2903040000000008</v>
      </c>
      <c r="D17037">
        <v>0.36804599999999998</v>
      </c>
      <c r="E17037">
        <v>0</v>
      </c>
      <c r="F17037">
        <v>0</v>
      </c>
      <c r="G17037">
        <v>0</v>
      </c>
      <c r="H17037">
        <v>0</v>
      </c>
      <c r="J17037">
        <f t="shared" si="265"/>
        <v>65.373372580000122</v>
      </c>
    </row>
    <row r="17038" spans="2:10" x14ac:dyDescent="0.25">
      <c r="B17038">
        <v>4.0979999999999999</v>
      </c>
      <c r="C17038">
        <v>9.2956190000000003</v>
      </c>
      <c r="D17038">
        <v>0.37973000000000001</v>
      </c>
      <c r="E17038">
        <v>0</v>
      </c>
      <c r="F17038">
        <v>0</v>
      </c>
      <c r="G17038">
        <v>0</v>
      </c>
      <c r="H17038">
        <v>0</v>
      </c>
      <c r="J17038">
        <f t="shared" si="265"/>
        <v>65.374108672000119</v>
      </c>
    </row>
    <row r="17039" spans="2:10" x14ac:dyDescent="0.25">
      <c r="B17039">
        <v>4.0982000000000003</v>
      </c>
      <c r="C17039">
        <v>9.3021919999999998</v>
      </c>
      <c r="D17039">
        <v>0.389152</v>
      </c>
      <c r="E17039">
        <v>0</v>
      </c>
      <c r="F17039">
        <v>0</v>
      </c>
      <c r="G17039">
        <v>0</v>
      </c>
      <c r="H17039">
        <v>0</v>
      </c>
      <c r="J17039">
        <f t="shared" si="265"/>
        <v>65.374868132000117</v>
      </c>
    </row>
    <row r="17040" spans="2:10" x14ac:dyDescent="0.25">
      <c r="B17040">
        <v>4.0983999999999998</v>
      </c>
      <c r="C17040">
        <v>9.3089340000000007</v>
      </c>
      <c r="D17040">
        <v>0.39852799999999999</v>
      </c>
      <c r="E17040">
        <v>0</v>
      </c>
      <c r="F17040">
        <v>0</v>
      </c>
      <c r="G17040">
        <v>0</v>
      </c>
      <c r="H17040">
        <v>0</v>
      </c>
      <c r="J17040">
        <f t="shared" si="265"/>
        <v>65.37564643600011</v>
      </c>
    </row>
    <row r="17041" spans="2:10" x14ac:dyDescent="0.25">
      <c r="B17041">
        <v>4.0986000000000002</v>
      </c>
      <c r="C17041">
        <v>9.3148180000000007</v>
      </c>
      <c r="D17041">
        <v>0.40824899999999997</v>
      </c>
      <c r="E17041">
        <v>0</v>
      </c>
      <c r="F17041">
        <v>0</v>
      </c>
      <c r="G17041">
        <v>0</v>
      </c>
      <c r="H17041">
        <v>0</v>
      </c>
      <c r="J17041">
        <f t="shared" si="265"/>
        <v>65.376443492000107</v>
      </c>
    </row>
    <row r="17042" spans="2:10" x14ac:dyDescent="0.25">
      <c r="B17042">
        <v>4.0987999999999998</v>
      </c>
      <c r="C17042">
        <v>9.3197949999999992</v>
      </c>
      <c r="D17042">
        <v>0.41982199999999997</v>
      </c>
      <c r="E17042">
        <v>0</v>
      </c>
      <c r="F17042">
        <v>0</v>
      </c>
      <c r="G17042">
        <v>0</v>
      </c>
      <c r="H17042">
        <v>0</v>
      </c>
      <c r="J17042">
        <f t="shared" si="265"/>
        <v>65.377259990000098</v>
      </c>
    </row>
    <row r="17043" spans="2:10" x14ac:dyDescent="0.25">
      <c r="B17043">
        <v>4.0990000000000002</v>
      </c>
      <c r="C17043">
        <v>9.3246880000000001</v>
      </c>
      <c r="D17043">
        <v>0.43140600000000001</v>
      </c>
      <c r="E17043">
        <v>0</v>
      </c>
      <c r="F17043">
        <v>0</v>
      </c>
      <c r="G17043">
        <v>0</v>
      </c>
      <c r="H17043">
        <v>0</v>
      </c>
      <c r="J17043">
        <f t="shared" si="265"/>
        <v>65.378099634000094</v>
      </c>
    </row>
    <row r="17044" spans="2:10" x14ac:dyDescent="0.25">
      <c r="B17044">
        <v>4.0991999999999997</v>
      </c>
      <c r="C17044">
        <v>9.3309660000000001</v>
      </c>
      <c r="D17044">
        <v>0.44151800000000002</v>
      </c>
      <c r="E17044">
        <v>0</v>
      </c>
      <c r="F17044">
        <v>0</v>
      </c>
      <c r="G17044">
        <v>0</v>
      </c>
      <c r="H17044">
        <v>0</v>
      </c>
      <c r="J17044">
        <f t="shared" si="265"/>
        <v>65.378962446000088</v>
      </c>
    </row>
    <row r="17045" spans="2:10" x14ac:dyDescent="0.25">
      <c r="B17045">
        <v>4.0994000000000002</v>
      </c>
      <c r="C17045">
        <v>9.3376809999999999</v>
      </c>
      <c r="D17045">
        <v>0.45105400000000001</v>
      </c>
      <c r="E17045">
        <v>0</v>
      </c>
      <c r="F17045">
        <v>0</v>
      </c>
      <c r="G17045">
        <v>0</v>
      </c>
      <c r="H17045">
        <v>0</v>
      </c>
      <c r="J17045">
        <f t="shared" si="265"/>
        <v>65.379845482000093</v>
      </c>
    </row>
    <row r="17046" spans="2:10" x14ac:dyDescent="0.25">
      <c r="B17046">
        <v>4.0995999999999997</v>
      </c>
      <c r="C17046">
        <v>9.3441290000000006</v>
      </c>
      <c r="D17046">
        <v>0.460063</v>
      </c>
      <c r="E17046">
        <v>0</v>
      </c>
      <c r="F17046">
        <v>0</v>
      </c>
      <c r="G17046">
        <v>0</v>
      </c>
      <c r="H17046">
        <v>0</v>
      </c>
      <c r="J17046">
        <f t="shared" si="265"/>
        <v>65.380747590000084</v>
      </c>
    </row>
    <row r="17047" spans="2:10" x14ac:dyDescent="0.25">
      <c r="B17047">
        <v>4.0998000000000001</v>
      </c>
      <c r="C17047">
        <v>9.349164</v>
      </c>
      <c r="D17047">
        <v>0.47144200000000003</v>
      </c>
      <c r="E17047">
        <v>0</v>
      </c>
      <c r="F17047">
        <v>0</v>
      </c>
      <c r="G17047">
        <v>0</v>
      </c>
      <c r="H17047">
        <v>0</v>
      </c>
      <c r="J17047">
        <f t="shared" si="265"/>
        <v>65.381667716000081</v>
      </c>
    </row>
    <row r="17048" spans="2:10" x14ac:dyDescent="0.25">
      <c r="B17048">
        <v>4.0999999999999996</v>
      </c>
      <c r="C17048">
        <v>9.3539659999999998</v>
      </c>
      <c r="D17048">
        <v>0.48273300000000002</v>
      </c>
      <c r="E17048">
        <v>0</v>
      </c>
      <c r="F17048">
        <v>0</v>
      </c>
      <c r="G17048">
        <v>0</v>
      </c>
      <c r="H17048">
        <v>0</v>
      </c>
      <c r="J17048">
        <f t="shared" si="265"/>
        <v>65.382610600000078</v>
      </c>
    </row>
    <row r="17049" spans="2:10" x14ac:dyDescent="0.25">
      <c r="B17049">
        <v>4.1002000000000001</v>
      </c>
      <c r="C17049">
        <v>9.3595410000000001</v>
      </c>
      <c r="D17049">
        <v>0.49401200000000001</v>
      </c>
      <c r="E17049">
        <v>0</v>
      </c>
      <c r="F17049">
        <v>0</v>
      </c>
      <c r="G17049">
        <v>0</v>
      </c>
      <c r="H17049">
        <v>0</v>
      </c>
      <c r="J17049">
        <f t="shared" si="265"/>
        <v>65.383576066000074</v>
      </c>
    </row>
    <row r="17050" spans="2:10" x14ac:dyDescent="0.25">
      <c r="B17050">
        <v>4.1003999999999996</v>
      </c>
      <c r="C17050">
        <v>9.3661460000000005</v>
      </c>
      <c r="D17050">
        <v>0.50339900000000004</v>
      </c>
      <c r="E17050">
        <v>0</v>
      </c>
      <c r="F17050">
        <v>0</v>
      </c>
      <c r="G17050">
        <v>0</v>
      </c>
      <c r="H17050">
        <v>0</v>
      </c>
      <c r="J17050">
        <f t="shared" si="265"/>
        <v>65.384564090000069</v>
      </c>
    </row>
    <row r="17051" spans="2:10" x14ac:dyDescent="0.25">
      <c r="B17051">
        <v>4.1006</v>
      </c>
      <c r="C17051">
        <v>9.3728149999999992</v>
      </c>
      <c r="D17051">
        <v>0.51258099999999995</v>
      </c>
      <c r="E17051">
        <v>0</v>
      </c>
      <c r="F17051">
        <v>0</v>
      </c>
      <c r="G17051">
        <v>0</v>
      </c>
      <c r="H17051">
        <v>0</v>
      </c>
      <c r="J17051">
        <f t="shared" si="265"/>
        <v>65.385570888000075</v>
      </c>
    </row>
    <row r="17052" spans="2:10" x14ac:dyDescent="0.25">
      <c r="B17052">
        <v>4.1007999999999996</v>
      </c>
      <c r="C17052">
        <v>9.378145</v>
      </c>
      <c r="D17052">
        <v>0.523173</v>
      </c>
      <c r="E17052">
        <v>0</v>
      </c>
      <c r="F17052">
        <v>0</v>
      </c>
      <c r="G17052">
        <v>0</v>
      </c>
      <c r="H17052">
        <v>0</v>
      </c>
      <c r="J17052">
        <f t="shared" si="265"/>
        <v>65.386596050000065</v>
      </c>
    </row>
    <row r="17053" spans="2:10" x14ac:dyDescent="0.25">
      <c r="B17053">
        <v>4.101</v>
      </c>
      <c r="C17053">
        <v>9.3828650000000007</v>
      </c>
      <c r="D17053">
        <v>0.53446400000000005</v>
      </c>
      <c r="E17053">
        <v>0</v>
      </c>
      <c r="F17053">
        <v>0</v>
      </c>
      <c r="G17053">
        <v>0</v>
      </c>
      <c r="H17053">
        <v>0</v>
      </c>
      <c r="J17053">
        <f t="shared" si="265"/>
        <v>65.387642396000061</v>
      </c>
    </row>
    <row r="17054" spans="2:10" x14ac:dyDescent="0.25">
      <c r="B17054">
        <v>4.1012000000000004</v>
      </c>
      <c r="C17054">
        <v>9.3877919999999992</v>
      </c>
      <c r="D17054">
        <v>0.54627999999999999</v>
      </c>
      <c r="E17054">
        <v>0</v>
      </c>
      <c r="F17054">
        <v>0</v>
      </c>
      <c r="G17054">
        <v>0</v>
      </c>
      <c r="H17054">
        <v>0</v>
      </c>
      <c r="J17054">
        <f t="shared" si="265"/>
        <v>65.38871132400007</v>
      </c>
    </row>
    <row r="17055" spans="2:10" x14ac:dyDescent="0.25">
      <c r="B17055">
        <v>4.1013999999999999</v>
      </c>
      <c r="C17055">
        <v>9.39405</v>
      </c>
      <c r="D17055">
        <v>0.55589900000000003</v>
      </c>
      <c r="E17055">
        <v>0</v>
      </c>
      <c r="F17055">
        <v>0</v>
      </c>
      <c r="G17055">
        <v>0</v>
      </c>
      <c r="H17055">
        <v>0</v>
      </c>
      <c r="J17055">
        <f t="shared" si="265"/>
        <v>65.389803884000074</v>
      </c>
    </row>
    <row r="17056" spans="2:10" x14ac:dyDescent="0.25">
      <c r="B17056">
        <v>4.1016000000000004</v>
      </c>
      <c r="C17056">
        <v>9.4006609999999995</v>
      </c>
      <c r="D17056">
        <v>0.56547099999999995</v>
      </c>
      <c r="E17056">
        <v>0</v>
      </c>
      <c r="F17056">
        <v>0</v>
      </c>
      <c r="G17056">
        <v>0</v>
      </c>
      <c r="H17056">
        <v>0</v>
      </c>
      <c r="J17056">
        <f t="shared" si="265"/>
        <v>65.39091568200007</v>
      </c>
    </row>
    <row r="17057" spans="2:10" x14ac:dyDescent="0.25">
      <c r="B17057">
        <v>4.1017999999999999</v>
      </c>
      <c r="C17057">
        <v>9.4065300000000001</v>
      </c>
      <c r="D17057">
        <v>0.57485799999999998</v>
      </c>
      <c r="E17057">
        <v>0</v>
      </c>
      <c r="F17057">
        <v>0</v>
      </c>
      <c r="G17057">
        <v>0</v>
      </c>
      <c r="H17057">
        <v>0</v>
      </c>
      <c r="J17057">
        <f t="shared" si="265"/>
        <v>65.392046624000074</v>
      </c>
    </row>
    <row r="17058" spans="2:10" x14ac:dyDescent="0.25">
      <c r="B17058">
        <v>4.1020000000000003</v>
      </c>
      <c r="C17058">
        <v>9.4113729999999993</v>
      </c>
      <c r="D17058">
        <v>0.58634799999999998</v>
      </c>
      <c r="E17058">
        <v>0</v>
      </c>
      <c r="F17058">
        <v>0</v>
      </c>
      <c r="G17058">
        <v>0</v>
      </c>
      <c r="H17058">
        <v>0</v>
      </c>
      <c r="J17058">
        <f t="shared" si="265"/>
        <v>65.393196340000074</v>
      </c>
    </row>
    <row r="17059" spans="2:10" x14ac:dyDescent="0.25">
      <c r="B17059">
        <v>4.1021999999999998</v>
      </c>
      <c r="C17059">
        <v>9.4160229999999991</v>
      </c>
      <c r="D17059">
        <v>0.59782999999999997</v>
      </c>
      <c r="E17059">
        <v>0</v>
      </c>
      <c r="F17059">
        <v>0</v>
      </c>
      <c r="G17059">
        <v>0</v>
      </c>
      <c r="H17059">
        <v>0</v>
      </c>
      <c r="J17059">
        <f t="shared" si="265"/>
        <v>65.394369036000072</v>
      </c>
    </row>
    <row r="17060" spans="2:10" x14ac:dyDescent="0.25">
      <c r="B17060">
        <v>4.1024000000000003</v>
      </c>
      <c r="C17060">
        <v>9.4219659999999994</v>
      </c>
      <c r="D17060">
        <v>0.60828199999999999</v>
      </c>
      <c r="E17060">
        <v>0</v>
      </c>
      <c r="F17060">
        <v>0</v>
      </c>
      <c r="G17060">
        <v>0</v>
      </c>
      <c r="H17060">
        <v>0</v>
      </c>
      <c r="J17060">
        <f t="shared" si="265"/>
        <v>65.395564696000079</v>
      </c>
    </row>
    <row r="17061" spans="2:10" x14ac:dyDescent="0.25">
      <c r="B17061">
        <v>4.1025999999999998</v>
      </c>
      <c r="C17061">
        <v>9.4285329999999998</v>
      </c>
      <c r="D17061">
        <v>0.61773599999999995</v>
      </c>
      <c r="E17061">
        <v>0</v>
      </c>
      <c r="F17061">
        <v>0</v>
      </c>
      <c r="G17061">
        <v>0</v>
      </c>
      <c r="H17061">
        <v>0</v>
      </c>
      <c r="J17061">
        <f t="shared" si="265"/>
        <v>65.396781260000083</v>
      </c>
    </row>
    <row r="17062" spans="2:10" x14ac:dyDescent="0.25">
      <c r="B17062">
        <v>4.1028000000000002</v>
      </c>
      <c r="C17062">
        <v>9.4349070000000008</v>
      </c>
      <c r="D17062">
        <v>0.62672099999999997</v>
      </c>
      <c r="E17062">
        <v>0</v>
      </c>
      <c r="F17062">
        <v>0</v>
      </c>
      <c r="G17062">
        <v>0</v>
      </c>
      <c r="H17062">
        <v>0</v>
      </c>
      <c r="J17062">
        <f t="shared" si="265"/>
        <v>65.398016732000087</v>
      </c>
    </row>
    <row r="17063" spans="2:10" x14ac:dyDescent="0.25">
      <c r="B17063">
        <v>4.1029999999999998</v>
      </c>
      <c r="C17063">
        <v>9.4398370000000007</v>
      </c>
      <c r="D17063">
        <v>0.63807700000000001</v>
      </c>
      <c r="E17063">
        <v>0</v>
      </c>
      <c r="F17063">
        <v>0</v>
      </c>
      <c r="G17063">
        <v>0</v>
      </c>
      <c r="H17063">
        <v>0</v>
      </c>
      <c r="J17063">
        <f t="shared" si="265"/>
        <v>65.39927017400008</v>
      </c>
    </row>
    <row r="17064" spans="2:10" x14ac:dyDescent="0.25">
      <c r="B17064">
        <v>4.1032000000000002</v>
      </c>
      <c r="C17064">
        <v>9.4443970000000004</v>
      </c>
      <c r="D17064">
        <v>0.64925299999999997</v>
      </c>
      <c r="E17064">
        <v>0</v>
      </c>
      <c r="F17064">
        <v>0</v>
      </c>
      <c r="G17064">
        <v>0</v>
      </c>
      <c r="H17064">
        <v>0</v>
      </c>
      <c r="J17064">
        <f t="shared" si="265"/>
        <v>65.400546328000075</v>
      </c>
    </row>
    <row r="17065" spans="2:10" x14ac:dyDescent="0.25">
      <c r="B17065">
        <v>4.1033999999999997</v>
      </c>
      <c r="C17065">
        <v>9.4497009999999992</v>
      </c>
      <c r="D17065">
        <v>0.66074999999999995</v>
      </c>
      <c r="E17065">
        <v>0</v>
      </c>
      <c r="F17065">
        <v>0</v>
      </c>
      <c r="G17065">
        <v>0</v>
      </c>
      <c r="H17065">
        <v>0</v>
      </c>
      <c r="J17065">
        <f t="shared" si="265"/>
        <v>65.401844834000073</v>
      </c>
    </row>
    <row r="17066" spans="2:10" x14ac:dyDescent="0.25">
      <c r="B17066">
        <v>4.1036000000000001</v>
      </c>
      <c r="C17066">
        <v>9.4560309999999994</v>
      </c>
      <c r="D17066">
        <v>0.67003699999999999</v>
      </c>
      <c r="E17066">
        <v>0</v>
      </c>
      <c r="F17066">
        <v>0</v>
      </c>
      <c r="G17066">
        <v>0</v>
      </c>
      <c r="H17066">
        <v>0</v>
      </c>
      <c r="J17066">
        <f t="shared" si="265"/>
        <v>65.403166334000076</v>
      </c>
    </row>
    <row r="17067" spans="2:10" x14ac:dyDescent="0.25">
      <c r="B17067">
        <v>4.1037999999999997</v>
      </c>
      <c r="C17067">
        <v>9.4624030000000001</v>
      </c>
      <c r="D17067">
        <v>0.679392</v>
      </c>
      <c r="E17067">
        <v>0</v>
      </c>
      <c r="F17067">
        <v>0</v>
      </c>
      <c r="G17067">
        <v>0</v>
      </c>
      <c r="H17067">
        <v>0</v>
      </c>
      <c r="J17067">
        <f t="shared" si="265"/>
        <v>65.404506408000074</v>
      </c>
    </row>
    <row r="17068" spans="2:10" x14ac:dyDescent="0.25">
      <c r="B17068">
        <v>4.1040000000000001</v>
      </c>
      <c r="C17068">
        <v>9.4674849999999999</v>
      </c>
      <c r="D17068">
        <v>0.68986099999999995</v>
      </c>
      <c r="E17068">
        <v>0</v>
      </c>
      <c r="F17068">
        <v>0</v>
      </c>
      <c r="G17068">
        <v>0</v>
      </c>
      <c r="H17068">
        <v>0</v>
      </c>
      <c r="J17068">
        <f t="shared" si="265"/>
        <v>65.405865192000078</v>
      </c>
    </row>
    <row r="17069" spans="2:10" x14ac:dyDescent="0.25">
      <c r="B17069">
        <v>4.1041999999999996</v>
      </c>
      <c r="C17069">
        <v>9.4719689999999996</v>
      </c>
      <c r="D17069">
        <v>0.701129</v>
      </c>
      <c r="E17069">
        <v>0</v>
      </c>
      <c r="F17069">
        <v>0</v>
      </c>
      <c r="G17069">
        <v>0</v>
      </c>
      <c r="H17069">
        <v>0</v>
      </c>
      <c r="J17069">
        <f t="shared" si="265"/>
        <v>65.407244914000074</v>
      </c>
    </row>
    <row r="17070" spans="2:10" x14ac:dyDescent="0.25">
      <c r="B17070">
        <v>4.1044</v>
      </c>
      <c r="C17070">
        <v>9.4765549999999994</v>
      </c>
      <c r="D17070">
        <v>0.71299199999999996</v>
      </c>
      <c r="E17070">
        <v>0</v>
      </c>
      <c r="F17070">
        <v>0</v>
      </c>
      <c r="G17070">
        <v>0</v>
      </c>
      <c r="H17070">
        <v>0</v>
      </c>
      <c r="J17070">
        <f t="shared" si="265"/>
        <v>65.408647172000073</v>
      </c>
    </row>
    <row r="17071" spans="2:10" x14ac:dyDescent="0.25">
      <c r="B17071">
        <v>4.1045999999999996</v>
      </c>
      <c r="C17071">
        <v>9.4825759999999999</v>
      </c>
      <c r="D17071">
        <v>0.72253999999999996</v>
      </c>
      <c r="E17071">
        <v>0</v>
      </c>
      <c r="F17071">
        <v>0</v>
      </c>
      <c r="G17071">
        <v>0</v>
      </c>
      <c r="H17071">
        <v>0</v>
      </c>
      <c r="J17071">
        <f t="shared" si="265"/>
        <v>65.410073156000067</v>
      </c>
    </row>
    <row r="17072" spans="2:10" x14ac:dyDescent="0.25">
      <c r="B17072">
        <v>4.1048</v>
      </c>
      <c r="C17072">
        <v>9.4888919999999999</v>
      </c>
      <c r="D17072">
        <v>0.73219100000000004</v>
      </c>
      <c r="E17072">
        <v>0</v>
      </c>
      <c r="F17072">
        <v>0</v>
      </c>
      <c r="G17072">
        <v>0</v>
      </c>
      <c r="H17072">
        <v>0</v>
      </c>
      <c r="J17072">
        <f t="shared" si="265"/>
        <v>65.411518236000063</v>
      </c>
    </row>
    <row r="17073" spans="2:10" x14ac:dyDescent="0.25">
      <c r="B17073">
        <v>4.1050000000000004</v>
      </c>
      <c r="C17073">
        <v>9.4944469999999992</v>
      </c>
      <c r="D17073">
        <v>0.74163699999999999</v>
      </c>
      <c r="E17073">
        <v>0</v>
      </c>
      <c r="F17073">
        <v>0</v>
      </c>
      <c r="G17073">
        <v>0</v>
      </c>
      <c r="H17073">
        <v>0</v>
      </c>
      <c r="J17073">
        <f t="shared" si="265"/>
        <v>65.412982618000072</v>
      </c>
    </row>
    <row r="17074" spans="2:10" x14ac:dyDescent="0.25">
      <c r="B17074">
        <v>4.1052</v>
      </c>
      <c r="C17074">
        <v>9.4989419999999996</v>
      </c>
      <c r="D17074">
        <v>0.753162</v>
      </c>
      <c r="E17074">
        <v>0</v>
      </c>
      <c r="F17074">
        <v>0</v>
      </c>
      <c r="G17074">
        <v>0</v>
      </c>
      <c r="H17074">
        <v>0</v>
      </c>
      <c r="J17074">
        <f t="shared" ref="J17074:J17137" si="266">(B17074-B17073)*10*D17073+J17073</f>
        <v>65.414465892000067</v>
      </c>
    </row>
    <row r="17075" spans="2:10" x14ac:dyDescent="0.25">
      <c r="B17075">
        <v>4.1054000000000004</v>
      </c>
      <c r="C17075">
        <v>9.5032689999999995</v>
      </c>
      <c r="D17075">
        <v>0.76462300000000005</v>
      </c>
      <c r="E17075">
        <v>0</v>
      </c>
      <c r="F17075">
        <v>0</v>
      </c>
      <c r="G17075">
        <v>0</v>
      </c>
      <c r="H17075">
        <v>0</v>
      </c>
      <c r="J17075">
        <f t="shared" si="266"/>
        <v>65.415972216000071</v>
      </c>
    </row>
    <row r="17076" spans="2:10" x14ac:dyDescent="0.25">
      <c r="B17076">
        <v>4.1055999999999999</v>
      </c>
      <c r="C17076">
        <v>9.5088640000000009</v>
      </c>
      <c r="D17076">
        <v>0.774864</v>
      </c>
      <c r="E17076">
        <v>0</v>
      </c>
      <c r="F17076">
        <v>0</v>
      </c>
      <c r="G17076">
        <v>0</v>
      </c>
      <c r="H17076">
        <v>0</v>
      </c>
      <c r="J17076">
        <f t="shared" si="266"/>
        <v>65.417501462000061</v>
      </c>
    </row>
    <row r="17077" spans="2:10" x14ac:dyDescent="0.25">
      <c r="B17077">
        <v>4.1058000000000003</v>
      </c>
      <c r="C17077">
        <v>9.5151249999999994</v>
      </c>
      <c r="D17077">
        <v>0.78445299999999996</v>
      </c>
      <c r="E17077">
        <v>0</v>
      </c>
      <c r="F17077">
        <v>0</v>
      </c>
      <c r="G17077">
        <v>0</v>
      </c>
      <c r="H17077">
        <v>0</v>
      </c>
      <c r="J17077">
        <f t="shared" si="266"/>
        <v>65.419051190000062</v>
      </c>
    </row>
    <row r="17078" spans="2:10" x14ac:dyDescent="0.25">
      <c r="B17078">
        <v>4.1059999999999999</v>
      </c>
      <c r="C17078">
        <v>9.5209480000000006</v>
      </c>
      <c r="D17078">
        <v>0.79341200000000001</v>
      </c>
      <c r="E17078">
        <v>0</v>
      </c>
      <c r="F17078">
        <v>0</v>
      </c>
      <c r="G17078">
        <v>0</v>
      </c>
      <c r="H17078">
        <v>0</v>
      </c>
      <c r="J17078">
        <f t="shared" si="266"/>
        <v>65.420620096000064</v>
      </c>
    </row>
    <row r="17079" spans="2:10" x14ac:dyDescent="0.25">
      <c r="B17079">
        <v>4.1062000000000003</v>
      </c>
      <c r="C17079">
        <v>9.5254460000000005</v>
      </c>
      <c r="D17079">
        <v>0.80467999999999995</v>
      </c>
      <c r="E17079">
        <v>0</v>
      </c>
      <c r="F17079">
        <v>0</v>
      </c>
      <c r="G17079">
        <v>0</v>
      </c>
      <c r="H17079">
        <v>0</v>
      </c>
      <c r="J17079">
        <f t="shared" si="266"/>
        <v>65.422206920000065</v>
      </c>
    </row>
    <row r="17080" spans="2:10" x14ac:dyDescent="0.25">
      <c r="B17080">
        <v>4.1063999999999998</v>
      </c>
      <c r="C17080">
        <v>9.529496</v>
      </c>
      <c r="D17080">
        <v>0.81582699999999997</v>
      </c>
      <c r="E17080">
        <v>0</v>
      </c>
      <c r="F17080">
        <v>0</v>
      </c>
      <c r="G17080">
        <v>0</v>
      </c>
      <c r="H17080">
        <v>0</v>
      </c>
      <c r="J17080">
        <f t="shared" si="266"/>
        <v>65.423816280000068</v>
      </c>
    </row>
    <row r="17081" spans="2:10" x14ac:dyDescent="0.25">
      <c r="B17081">
        <v>4.1066000000000003</v>
      </c>
      <c r="C17081">
        <v>9.5344730000000002</v>
      </c>
      <c r="D17081">
        <v>0.82707699999999995</v>
      </c>
      <c r="E17081">
        <v>0</v>
      </c>
      <c r="F17081">
        <v>0</v>
      </c>
      <c r="G17081">
        <v>0</v>
      </c>
      <c r="H17081">
        <v>0</v>
      </c>
      <c r="J17081">
        <f t="shared" si="266"/>
        <v>65.425447934000076</v>
      </c>
    </row>
    <row r="17082" spans="2:10" x14ac:dyDescent="0.25">
      <c r="B17082">
        <v>4.1067999999999998</v>
      </c>
      <c r="C17082">
        <v>9.5404009999999992</v>
      </c>
      <c r="D17082">
        <v>0.83631999999999995</v>
      </c>
      <c r="E17082">
        <v>0</v>
      </c>
      <c r="F17082">
        <v>0</v>
      </c>
      <c r="G17082">
        <v>0</v>
      </c>
      <c r="H17082">
        <v>0</v>
      </c>
      <c r="J17082">
        <f t="shared" si="266"/>
        <v>65.427102088000069</v>
      </c>
    </row>
    <row r="17083" spans="2:10" x14ac:dyDescent="0.25">
      <c r="B17083">
        <v>4.1070000000000002</v>
      </c>
      <c r="C17083">
        <v>9.5463430000000002</v>
      </c>
      <c r="D17083">
        <v>0.84552499999999997</v>
      </c>
      <c r="E17083">
        <v>0</v>
      </c>
      <c r="F17083">
        <v>0</v>
      </c>
      <c r="G17083">
        <v>0</v>
      </c>
      <c r="H17083">
        <v>0</v>
      </c>
      <c r="J17083">
        <f t="shared" si="266"/>
        <v>65.428774728000079</v>
      </c>
    </row>
    <row r="17084" spans="2:10" x14ac:dyDescent="0.25">
      <c r="B17084">
        <v>4.1071999999999997</v>
      </c>
      <c r="C17084">
        <v>9.5508100000000002</v>
      </c>
      <c r="D17084">
        <v>0.85630899999999999</v>
      </c>
      <c r="E17084">
        <v>0</v>
      </c>
      <c r="F17084">
        <v>0</v>
      </c>
      <c r="G17084">
        <v>0</v>
      </c>
      <c r="H17084">
        <v>0</v>
      </c>
      <c r="J17084">
        <f t="shared" si="266"/>
        <v>65.43046577800007</v>
      </c>
    </row>
    <row r="17085" spans="2:10" x14ac:dyDescent="0.25">
      <c r="B17085">
        <v>4.1074000000000002</v>
      </c>
      <c r="C17085">
        <v>9.5546520000000008</v>
      </c>
      <c r="D17085">
        <v>0.86737900000000001</v>
      </c>
      <c r="E17085">
        <v>0</v>
      </c>
      <c r="F17085">
        <v>0</v>
      </c>
      <c r="G17085">
        <v>0</v>
      </c>
      <c r="H17085">
        <v>0</v>
      </c>
      <c r="J17085">
        <f t="shared" si="266"/>
        <v>65.432178396000069</v>
      </c>
    </row>
    <row r="17086" spans="2:10" x14ac:dyDescent="0.25">
      <c r="B17086">
        <v>4.1075999999999997</v>
      </c>
      <c r="C17086">
        <v>9.5588259999999998</v>
      </c>
      <c r="D17086">
        <v>0.87897199999999998</v>
      </c>
      <c r="E17086">
        <v>0</v>
      </c>
      <c r="F17086">
        <v>0</v>
      </c>
      <c r="G17086">
        <v>0</v>
      </c>
      <c r="H17086">
        <v>0</v>
      </c>
      <c r="J17086">
        <f t="shared" si="266"/>
        <v>65.433913154000066</v>
      </c>
    </row>
    <row r="17087" spans="2:10" x14ac:dyDescent="0.25">
      <c r="B17087">
        <v>4.1078000000000001</v>
      </c>
      <c r="C17087">
        <v>9.5643840000000004</v>
      </c>
      <c r="D17087">
        <v>0.88842699999999997</v>
      </c>
      <c r="E17087">
        <v>0</v>
      </c>
      <c r="F17087">
        <v>0</v>
      </c>
      <c r="G17087">
        <v>0</v>
      </c>
      <c r="H17087">
        <v>0</v>
      </c>
      <c r="J17087">
        <f t="shared" si="266"/>
        <v>65.435671098000071</v>
      </c>
    </row>
    <row r="17088" spans="2:10" x14ac:dyDescent="0.25">
      <c r="B17088">
        <v>4.1079999999999997</v>
      </c>
      <c r="C17088">
        <v>9.5700990000000008</v>
      </c>
      <c r="D17088">
        <v>0.89779100000000001</v>
      </c>
      <c r="E17088">
        <v>0</v>
      </c>
      <c r="F17088">
        <v>0</v>
      </c>
      <c r="G17088">
        <v>0</v>
      </c>
      <c r="H17088">
        <v>0</v>
      </c>
      <c r="J17088">
        <f t="shared" si="266"/>
        <v>65.43744795200007</v>
      </c>
    </row>
    <row r="17089" spans="2:10" x14ac:dyDescent="0.25">
      <c r="B17089">
        <v>4.1082000000000001</v>
      </c>
      <c r="C17089">
        <v>9.5748309999999996</v>
      </c>
      <c r="D17089">
        <v>0.90752699999999997</v>
      </c>
      <c r="E17089">
        <v>0</v>
      </c>
      <c r="F17089">
        <v>0</v>
      </c>
      <c r="G17089">
        <v>0</v>
      </c>
      <c r="H17089">
        <v>0</v>
      </c>
      <c r="J17089">
        <f t="shared" si="266"/>
        <v>65.43924353400007</v>
      </c>
    </row>
    <row r="17090" spans="2:10" x14ac:dyDescent="0.25">
      <c r="B17090">
        <v>4.1083999999999996</v>
      </c>
      <c r="C17090">
        <v>9.5785129999999992</v>
      </c>
      <c r="D17090">
        <v>0.91888800000000004</v>
      </c>
      <c r="E17090">
        <v>0</v>
      </c>
      <c r="F17090">
        <v>0</v>
      </c>
      <c r="G17090">
        <v>0</v>
      </c>
      <c r="H17090">
        <v>0</v>
      </c>
      <c r="J17090">
        <f t="shared" si="266"/>
        <v>65.441058588000061</v>
      </c>
    </row>
    <row r="17091" spans="2:10" x14ac:dyDescent="0.25">
      <c r="B17091">
        <v>4.1086</v>
      </c>
      <c r="C17091">
        <v>9.5823020000000003</v>
      </c>
      <c r="D17091">
        <v>0.93032300000000001</v>
      </c>
      <c r="E17091">
        <v>0</v>
      </c>
      <c r="F17091">
        <v>0</v>
      </c>
      <c r="G17091">
        <v>0</v>
      </c>
      <c r="H17091">
        <v>0</v>
      </c>
      <c r="J17091">
        <f t="shared" si="266"/>
        <v>65.442896364000063</v>
      </c>
    </row>
    <row r="17092" spans="2:10" x14ac:dyDescent="0.25">
      <c r="B17092">
        <v>4.1087999999999996</v>
      </c>
      <c r="C17092">
        <v>9.5874799999999993</v>
      </c>
      <c r="D17092">
        <v>0.94007300000000005</v>
      </c>
      <c r="E17092">
        <v>0</v>
      </c>
      <c r="F17092">
        <v>0</v>
      </c>
      <c r="G17092">
        <v>0</v>
      </c>
      <c r="H17092">
        <v>0</v>
      </c>
      <c r="J17092">
        <f t="shared" si="266"/>
        <v>65.44475701000006</v>
      </c>
    </row>
    <row r="17093" spans="2:10" x14ac:dyDescent="0.25">
      <c r="B17093">
        <v>4.109</v>
      </c>
      <c r="C17093">
        <v>9.5929649999999995</v>
      </c>
      <c r="D17093">
        <v>0.94960699999999998</v>
      </c>
      <c r="E17093">
        <v>0</v>
      </c>
      <c r="F17093">
        <v>0</v>
      </c>
      <c r="G17093">
        <v>0</v>
      </c>
      <c r="H17093">
        <v>0</v>
      </c>
      <c r="J17093">
        <f t="shared" si="266"/>
        <v>65.446637156000065</v>
      </c>
    </row>
    <row r="17094" spans="2:10" x14ac:dyDescent="0.25">
      <c r="B17094">
        <v>4.1092000000000004</v>
      </c>
      <c r="C17094">
        <v>9.5979010000000002</v>
      </c>
      <c r="D17094">
        <v>0.95862199999999997</v>
      </c>
      <c r="E17094">
        <v>0</v>
      </c>
      <c r="F17094">
        <v>0</v>
      </c>
      <c r="G17094">
        <v>0</v>
      </c>
      <c r="H17094">
        <v>0</v>
      </c>
      <c r="J17094">
        <f t="shared" si="266"/>
        <v>65.44853637000007</v>
      </c>
    </row>
    <row r="17095" spans="2:10" x14ac:dyDescent="0.25">
      <c r="B17095">
        <v>4.1093999999999999</v>
      </c>
      <c r="C17095">
        <v>9.6015069999999998</v>
      </c>
      <c r="D17095">
        <v>0.97007399999999999</v>
      </c>
      <c r="E17095">
        <v>0</v>
      </c>
      <c r="F17095">
        <v>0</v>
      </c>
      <c r="G17095">
        <v>0</v>
      </c>
      <c r="H17095">
        <v>0</v>
      </c>
      <c r="J17095">
        <f t="shared" si="266"/>
        <v>65.450453614000068</v>
      </c>
    </row>
    <row r="17096" spans="2:10" x14ac:dyDescent="0.25">
      <c r="B17096">
        <v>4.1096000000000004</v>
      </c>
      <c r="C17096">
        <v>9.6048299999999998</v>
      </c>
      <c r="D17096">
        <v>0.98137399999999997</v>
      </c>
      <c r="E17096">
        <v>0</v>
      </c>
      <c r="F17096">
        <v>0</v>
      </c>
      <c r="G17096">
        <v>0</v>
      </c>
      <c r="H17096">
        <v>0</v>
      </c>
      <c r="J17096">
        <f t="shared" si="266"/>
        <v>65.452393762000071</v>
      </c>
    </row>
    <row r="17097" spans="2:10" x14ac:dyDescent="0.25">
      <c r="B17097">
        <v>4.1097999999999999</v>
      </c>
      <c r="C17097">
        <v>9.6092169999999992</v>
      </c>
      <c r="D17097">
        <v>0.991919</v>
      </c>
      <c r="E17097">
        <v>0</v>
      </c>
      <c r="F17097">
        <v>0</v>
      </c>
      <c r="G17097">
        <v>0</v>
      </c>
      <c r="H17097">
        <v>0</v>
      </c>
      <c r="J17097">
        <f t="shared" si="266"/>
        <v>65.454356510000068</v>
      </c>
    </row>
    <row r="17098" spans="2:10" x14ac:dyDescent="0.25">
      <c r="B17098">
        <v>4.1100000000000003</v>
      </c>
      <c r="C17098">
        <v>9.6143110000000007</v>
      </c>
      <c r="D17098">
        <v>1.001236</v>
      </c>
      <c r="E17098">
        <v>0</v>
      </c>
      <c r="F17098">
        <v>0</v>
      </c>
      <c r="G17098">
        <v>0</v>
      </c>
      <c r="H17098">
        <v>0</v>
      </c>
      <c r="J17098">
        <f t="shared" si="266"/>
        <v>65.456340348000069</v>
      </c>
    </row>
    <row r="17099" spans="2:10" x14ac:dyDescent="0.25">
      <c r="B17099">
        <v>4.1101999999999999</v>
      </c>
      <c r="C17099">
        <v>9.6191220000000008</v>
      </c>
      <c r="D17099">
        <v>1.010124</v>
      </c>
      <c r="E17099">
        <v>0</v>
      </c>
      <c r="F17099">
        <v>0</v>
      </c>
      <c r="G17099">
        <v>0</v>
      </c>
      <c r="H17099">
        <v>0</v>
      </c>
      <c r="J17099">
        <f t="shared" si="266"/>
        <v>65.45834282000007</v>
      </c>
    </row>
    <row r="17100" spans="2:10" x14ac:dyDescent="0.25">
      <c r="B17100">
        <v>4.1104000000000003</v>
      </c>
      <c r="C17100">
        <v>9.6223779999999994</v>
      </c>
      <c r="D17100">
        <v>1.021342</v>
      </c>
      <c r="E17100">
        <v>0</v>
      </c>
      <c r="F17100">
        <v>0</v>
      </c>
      <c r="G17100">
        <v>0</v>
      </c>
      <c r="H17100">
        <v>0</v>
      </c>
      <c r="J17100">
        <f t="shared" si="266"/>
        <v>65.460363068000078</v>
      </c>
    </row>
    <row r="17101" spans="2:10" x14ac:dyDescent="0.25">
      <c r="B17101">
        <v>4.1105999999999998</v>
      </c>
      <c r="C17101">
        <v>9.6252689999999994</v>
      </c>
      <c r="D17101">
        <v>1.0324329999999999</v>
      </c>
      <c r="E17101">
        <v>0</v>
      </c>
      <c r="F17101">
        <v>0</v>
      </c>
      <c r="G17101">
        <v>0</v>
      </c>
      <c r="H17101">
        <v>0</v>
      </c>
      <c r="J17101">
        <f t="shared" si="266"/>
        <v>65.462405752000066</v>
      </c>
    </row>
    <row r="17102" spans="2:10" x14ac:dyDescent="0.25">
      <c r="B17102">
        <v>4.1108000000000002</v>
      </c>
      <c r="C17102">
        <v>9.6288859999999996</v>
      </c>
      <c r="D17102">
        <v>1.0436270000000001</v>
      </c>
      <c r="E17102">
        <v>0</v>
      </c>
      <c r="F17102">
        <v>0</v>
      </c>
      <c r="G17102">
        <v>0</v>
      </c>
      <c r="H17102">
        <v>0</v>
      </c>
      <c r="J17102">
        <f t="shared" si="266"/>
        <v>65.464470618000064</v>
      </c>
    </row>
    <row r="17103" spans="2:10" x14ac:dyDescent="0.25">
      <c r="B17103">
        <v>4.1109999999999998</v>
      </c>
      <c r="C17103">
        <v>9.6336410000000008</v>
      </c>
      <c r="D17103">
        <v>1.0528120000000001</v>
      </c>
      <c r="E17103">
        <v>0</v>
      </c>
      <c r="F17103">
        <v>0</v>
      </c>
      <c r="G17103">
        <v>0</v>
      </c>
      <c r="H17103">
        <v>0</v>
      </c>
      <c r="J17103">
        <f t="shared" si="266"/>
        <v>65.466557872000052</v>
      </c>
    </row>
    <row r="17104" spans="2:10" x14ac:dyDescent="0.25">
      <c r="B17104">
        <v>4.1112000000000002</v>
      </c>
      <c r="C17104">
        <v>9.638204</v>
      </c>
      <c r="D17104">
        <v>1.061741</v>
      </c>
      <c r="E17104">
        <v>0</v>
      </c>
      <c r="F17104">
        <v>0</v>
      </c>
      <c r="G17104">
        <v>0</v>
      </c>
      <c r="H17104">
        <v>0</v>
      </c>
      <c r="J17104">
        <f t="shared" si="266"/>
        <v>65.468663496000062</v>
      </c>
    </row>
    <row r="17105" spans="2:10" x14ac:dyDescent="0.25">
      <c r="B17105">
        <v>4.1113999999999997</v>
      </c>
      <c r="C17105">
        <v>9.6413810000000009</v>
      </c>
      <c r="D17105">
        <v>1.072276</v>
      </c>
      <c r="E17105">
        <v>0</v>
      </c>
      <c r="F17105">
        <v>0</v>
      </c>
      <c r="G17105">
        <v>0</v>
      </c>
      <c r="H17105">
        <v>0</v>
      </c>
      <c r="J17105">
        <f t="shared" si="266"/>
        <v>65.470786978000064</v>
      </c>
    </row>
    <row r="17106" spans="2:10" x14ac:dyDescent="0.25">
      <c r="B17106">
        <v>4.1116000000000001</v>
      </c>
      <c r="C17106">
        <v>9.6439920000000008</v>
      </c>
      <c r="D17106">
        <v>1.083118</v>
      </c>
      <c r="E17106">
        <v>0</v>
      </c>
      <c r="F17106">
        <v>0</v>
      </c>
      <c r="G17106">
        <v>0</v>
      </c>
      <c r="H17106">
        <v>0</v>
      </c>
      <c r="J17106">
        <f t="shared" si="266"/>
        <v>65.472931530000068</v>
      </c>
    </row>
    <row r="17107" spans="2:10" x14ac:dyDescent="0.25">
      <c r="B17107">
        <v>4.1117999999999997</v>
      </c>
      <c r="C17107">
        <v>9.6469500000000004</v>
      </c>
      <c r="D17107">
        <v>1.094579</v>
      </c>
      <c r="E17107">
        <v>0</v>
      </c>
      <c r="F17107">
        <v>0</v>
      </c>
      <c r="G17107">
        <v>0</v>
      </c>
      <c r="H17107">
        <v>0</v>
      </c>
      <c r="J17107">
        <f t="shared" si="266"/>
        <v>65.475097766000061</v>
      </c>
    </row>
    <row r="17108" spans="2:10" x14ac:dyDescent="0.25">
      <c r="B17108">
        <v>4.1120000000000001</v>
      </c>
      <c r="C17108">
        <v>9.6512069999999994</v>
      </c>
      <c r="D17108">
        <v>1.103863</v>
      </c>
      <c r="E17108">
        <v>0</v>
      </c>
      <c r="F17108">
        <v>0</v>
      </c>
      <c r="G17108">
        <v>0</v>
      </c>
      <c r="H17108">
        <v>0</v>
      </c>
      <c r="J17108">
        <f t="shared" si="266"/>
        <v>65.477286924000069</v>
      </c>
    </row>
    <row r="17109" spans="2:10" x14ac:dyDescent="0.25">
      <c r="B17109">
        <v>4.1121999999999996</v>
      </c>
      <c r="C17109">
        <v>9.6556090000000001</v>
      </c>
      <c r="D17109">
        <v>1.11286</v>
      </c>
      <c r="E17109">
        <v>0</v>
      </c>
      <c r="F17109">
        <v>0</v>
      </c>
      <c r="G17109">
        <v>0</v>
      </c>
      <c r="H17109">
        <v>0</v>
      </c>
      <c r="J17109">
        <f t="shared" si="266"/>
        <v>65.479494650000063</v>
      </c>
    </row>
    <row r="17110" spans="2:10" x14ac:dyDescent="0.25">
      <c r="B17110">
        <v>4.1124000000000001</v>
      </c>
      <c r="C17110">
        <v>9.6587709999999998</v>
      </c>
      <c r="D17110">
        <v>1.1224959999999999</v>
      </c>
      <c r="E17110">
        <v>0</v>
      </c>
      <c r="F17110">
        <v>0</v>
      </c>
      <c r="G17110">
        <v>0</v>
      </c>
      <c r="H17110">
        <v>0</v>
      </c>
      <c r="J17110">
        <f t="shared" si="266"/>
        <v>65.481720370000062</v>
      </c>
    </row>
    <row r="17111" spans="2:10" x14ac:dyDescent="0.25">
      <c r="B17111">
        <v>4.1125999999999996</v>
      </c>
      <c r="C17111">
        <v>9.6609940000000005</v>
      </c>
      <c r="D17111">
        <v>1.1335850000000001</v>
      </c>
      <c r="E17111">
        <v>0</v>
      </c>
      <c r="F17111">
        <v>0</v>
      </c>
      <c r="G17111">
        <v>0</v>
      </c>
      <c r="H17111">
        <v>0</v>
      </c>
      <c r="J17111">
        <f t="shared" si="266"/>
        <v>65.483965362000063</v>
      </c>
    </row>
    <row r="17112" spans="2:10" x14ac:dyDescent="0.25">
      <c r="B17112">
        <v>4.1128</v>
      </c>
      <c r="C17112">
        <v>9.6631180000000008</v>
      </c>
      <c r="D17112">
        <v>1.1448929999999999</v>
      </c>
      <c r="E17112">
        <v>0</v>
      </c>
      <c r="F17112">
        <v>0</v>
      </c>
      <c r="G17112">
        <v>0</v>
      </c>
      <c r="H17112">
        <v>0</v>
      </c>
      <c r="J17112">
        <f t="shared" si="266"/>
        <v>65.486232532000074</v>
      </c>
    </row>
    <row r="17113" spans="2:10" x14ac:dyDescent="0.25">
      <c r="B17113">
        <v>4.1130000000000004</v>
      </c>
      <c r="C17113">
        <v>9.6667000000000005</v>
      </c>
      <c r="D17113">
        <v>1.1543570000000001</v>
      </c>
      <c r="E17113">
        <v>0</v>
      </c>
      <c r="F17113">
        <v>0</v>
      </c>
      <c r="G17113">
        <v>0</v>
      </c>
      <c r="H17113">
        <v>0</v>
      </c>
      <c r="J17113">
        <f t="shared" si="266"/>
        <v>65.488522318000079</v>
      </c>
    </row>
    <row r="17114" spans="2:10" x14ac:dyDescent="0.25">
      <c r="B17114">
        <v>4.1132</v>
      </c>
      <c r="C17114">
        <v>9.6704609999999995</v>
      </c>
      <c r="D17114">
        <v>1.16367</v>
      </c>
      <c r="E17114">
        <v>0</v>
      </c>
      <c r="F17114">
        <v>0</v>
      </c>
      <c r="G17114">
        <v>0</v>
      </c>
      <c r="H17114">
        <v>0</v>
      </c>
      <c r="J17114">
        <f t="shared" si="266"/>
        <v>65.490831032000074</v>
      </c>
    </row>
    <row r="17115" spans="2:10" x14ac:dyDescent="0.25">
      <c r="B17115">
        <v>4.1134000000000004</v>
      </c>
      <c r="C17115">
        <v>9.6734419999999997</v>
      </c>
      <c r="D17115">
        <v>1.1728229999999999</v>
      </c>
      <c r="E17115">
        <v>0</v>
      </c>
      <c r="F17115">
        <v>0</v>
      </c>
      <c r="G17115">
        <v>0</v>
      </c>
      <c r="H17115">
        <v>0</v>
      </c>
      <c r="J17115">
        <f t="shared" si="266"/>
        <v>65.493158372000082</v>
      </c>
    </row>
    <row r="17116" spans="2:10" x14ac:dyDescent="0.25">
      <c r="B17116">
        <v>4.1135999999999999</v>
      </c>
      <c r="C17116">
        <v>9.6750620000000005</v>
      </c>
      <c r="D17116">
        <v>1.183964</v>
      </c>
      <c r="E17116">
        <v>0</v>
      </c>
      <c r="F17116">
        <v>0</v>
      </c>
      <c r="G17116">
        <v>0</v>
      </c>
      <c r="H17116">
        <v>0</v>
      </c>
      <c r="J17116">
        <f t="shared" si="266"/>
        <v>65.495504018000076</v>
      </c>
    </row>
    <row r="17117" spans="2:10" x14ac:dyDescent="0.25">
      <c r="B17117">
        <v>4.1138000000000003</v>
      </c>
      <c r="C17117">
        <v>9.6764410000000005</v>
      </c>
      <c r="D17117">
        <v>1.19519</v>
      </c>
      <c r="E17117">
        <v>0</v>
      </c>
      <c r="F17117">
        <v>0</v>
      </c>
      <c r="G17117">
        <v>0</v>
      </c>
      <c r="H17117">
        <v>0</v>
      </c>
      <c r="J17117">
        <f t="shared" si="266"/>
        <v>65.497871946000075</v>
      </c>
    </row>
    <row r="17118" spans="2:10" x14ac:dyDescent="0.25">
      <c r="B17118">
        <v>4.1139999999999999</v>
      </c>
      <c r="C17118">
        <v>9.6791630000000008</v>
      </c>
      <c r="D17118">
        <v>1.204985</v>
      </c>
      <c r="E17118">
        <v>0</v>
      </c>
      <c r="F17118">
        <v>0</v>
      </c>
      <c r="G17118">
        <v>0</v>
      </c>
      <c r="H17118">
        <v>0</v>
      </c>
      <c r="J17118">
        <f t="shared" si="266"/>
        <v>65.500262326000069</v>
      </c>
    </row>
    <row r="17119" spans="2:10" x14ac:dyDescent="0.25">
      <c r="B17119">
        <v>4.1142000000000003</v>
      </c>
      <c r="C17119">
        <v>9.6823689999999996</v>
      </c>
      <c r="D17119">
        <v>1.214305</v>
      </c>
      <c r="E17119">
        <v>0</v>
      </c>
      <c r="F17119">
        <v>0</v>
      </c>
      <c r="G17119">
        <v>0</v>
      </c>
      <c r="H17119">
        <v>0</v>
      </c>
      <c r="J17119">
        <f t="shared" si="266"/>
        <v>65.502672296000071</v>
      </c>
    </row>
    <row r="17120" spans="2:10" x14ac:dyDescent="0.25">
      <c r="B17120">
        <v>4.1143999999999998</v>
      </c>
      <c r="C17120">
        <v>9.6849279999999993</v>
      </c>
      <c r="D17120">
        <v>1.222944</v>
      </c>
      <c r="E17120">
        <v>0</v>
      </c>
      <c r="F17120">
        <v>0</v>
      </c>
      <c r="G17120">
        <v>0</v>
      </c>
      <c r="H17120">
        <v>0</v>
      </c>
      <c r="J17120">
        <f t="shared" si="266"/>
        <v>65.505100906000067</v>
      </c>
    </row>
    <row r="17121" spans="2:10" x14ac:dyDescent="0.25">
      <c r="B17121">
        <v>4.1146000000000003</v>
      </c>
      <c r="C17121">
        <v>9.6861680000000003</v>
      </c>
      <c r="D17121">
        <v>1.2340230000000001</v>
      </c>
      <c r="E17121">
        <v>0</v>
      </c>
      <c r="F17121">
        <v>0</v>
      </c>
      <c r="G17121">
        <v>0</v>
      </c>
      <c r="H17121">
        <v>0</v>
      </c>
      <c r="J17121">
        <f t="shared" si="266"/>
        <v>65.507546794000078</v>
      </c>
    </row>
    <row r="17122" spans="2:10" x14ac:dyDescent="0.25">
      <c r="B17122">
        <v>4.1147999999999998</v>
      </c>
      <c r="C17122">
        <v>9.6868850000000002</v>
      </c>
      <c r="D17122">
        <v>1.2448509999999999</v>
      </c>
      <c r="E17122">
        <v>0</v>
      </c>
      <c r="F17122">
        <v>0</v>
      </c>
      <c r="G17122">
        <v>0</v>
      </c>
      <c r="H17122">
        <v>0</v>
      </c>
      <c r="J17122">
        <f t="shared" si="266"/>
        <v>65.510014840000068</v>
      </c>
    </row>
    <row r="17123" spans="2:10" x14ac:dyDescent="0.25">
      <c r="B17123">
        <v>4.1150000000000002</v>
      </c>
      <c r="C17123">
        <v>9.6887260000000008</v>
      </c>
      <c r="D17123">
        <v>1.2551969999999999</v>
      </c>
      <c r="E17123">
        <v>0</v>
      </c>
      <c r="F17123">
        <v>0</v>
      </c>
      <c r="G17123">
        <v>0</v>
      </c>
      <c r="H17123">
        <v>0</v>
      </c>
      <c r="J17123">
        <f t="shared" si="266"/>
        <v>65.512504542000073</v>
      </c>
    </row>
    <row r="17124" spans="2:10" x14ac:dyDescent="0.25">
      <c r="B17124">
        <v>4.1151999999999997</v>
      </c>
      <c r="C17124">
        <v>9.6913169999999997</v>
      </c>
      <c r="D17124">
        <v>1.2642089999999999</v>
      </c>
      <c r="E17124">
        <v>0</v>
      </c>
      <c r="F17124">
        <v>0</v>
      </c>
      <c r="G17124">
        <v>0</v>
      </c>
      <c r="H17124">
        <v>0</v>
      </c>
      <c r="J17124">
        <f t="shared" si="266"/>
        <v>65.515014936000071</v>
      </c>
    </row>
    <row r="17125" spans="2:10" x14ac:dyDescent="0.25">
      <c r="B17125">
        <v>4.1154000000000002</v>
      </c>
      <c r="C17125">
        <v>9.6935870000000008</v>
      </c>
      <c r="D17125">
        <v>1.27271</v>
      </c>
      <c r="E17125">
        <v>0</v>
      </c>
      <c r="F17125">
        <v>0</v>
      </c>
      <c r="G17125">
        <v>0</v>
      </c>
      <c r="H17125">
        <v>0</v>
      </c>
      <c r="J17125">
        <f t="shared" si="266"/>
        <v>65.517543354000082</v>
      </c>
    </row>
    <row r="17126" spans="2:10" x14ac:dyDescent="0.25">
      <c r="B17126">
        <v>4.1155999999999997</v>
      </c>
      <c r="C17126">
        <v>9.6942109999999992</v>
      </c>
      <c r="D17126">
        <v>1.2835639999999999</v>
      </c>
      <c r="E17126">
        <v>0</v>
      </c>
      <c r="F17126">
        <v>0</v>
      </c>
      <c r="G17126">
        <v>0</v>
      </c>
      <c r="H17126">
        <v>0</v>
      </c>
      <c r="J17126">
        <f t="shared" si="266"/>
        <v>65.520088774000072</v>
      </c>
    </row>
    <row r="17127" spans="2:10" x14ac:dyDescent="0.25">
      <c r="B17127">
        <v>4.1158000000000001</v>
      </c>
      <c r="C17127">
        <v>9.6943629999999992</v>
      </c>
      <c r="D17127">
        <v>1.294259</v>
      </c>
      <c r="E17127">
        <v>0</v>
      </c>
      <c r="F17127">
        <v>0</v>
      </c>
      <c r="G17127">
        <v>0</v>
      </c>
      <c r="H17127">
        <v>0</v>
      </c>
      <c r="J17127">
        <f t="shared" si="266"/>
        <v>65.522655902000082</v>
      </c>
    </row>
    <row r="17128" spans="2:10" x14ac:dyDescent="0.25">
      <c r="B17128">
        <v>4.1159999999999997</v>
      </c>
      <c r="C17128">
        <v>9.695214</v>
      </c>
      <c r="D17128">
        <v>1.30501</v>
      </c>
      <c r="E17128">
        <v>0</v>
      </c>
      <c r="F17128">
        <v>0</v>
      </c>
      <c r="G17128">
        <v>0</v>
      </c>
      <c r="H17128">
        <v>0</v>
      </c>
      <c r="J17128">
        <f t="shared" si="266"/>
        <v>65.525244420000078</v>
      </c>
    </row>
    <row r="17129" spans="2:10" x14ac:dyDescent="0.25">
      <c r="B17129">
        <v>4.1162000000000001</v>
      </c>
      <c r="C17129">
        <v>9.6970200000000002</v>
      </c>
      <c r="D17129">
        <v>1.3139339999999999</v>
      </c>
      <c r="E17129">
        <v>0</v>
      </c>
      <c r="F17129">
        <v>0</v>
      </c>
      <c r="G17129">
        <v>0</v>
      </c>
      <c r="H17129">
        <v>0</v>
      </c>
      <c r="J17129">
        <f t="shared" si="266"/>
        <v>65.527854440000084</v>
      </c>
    </row>
    <row r="17130" spans="2:10" x14ac:dyDescent="0.25">
      <c r="B17130">
        <v>4.1163999999999996</v>
      </c>
      <c r="C17130">
        <v>9.698715</v>
      </c>
      <c r="D17130">
        <v>1.322541</v>
      </c>
      <c r="E17130">
        <v>0</v>
      </c>
      <c r="F17130">
        <v>0</v>
      </c>
      <c r="G17130">
        <v>0</v>
      </c>
      <c r="H17130">
        <v>0</v>
      </c>
      <c r="J17130">
        <f t="shared" si="266"/>
        <v>65.530482308000074</v>
      </c>
    </row>
    <row r="17131" spans="2:10" x14ac:dyDescent="0.25">
      <c r="B17131">
        <v>4.1166</v>
      </c>
      <c r="C17131">
        <v>9.6987439999999996</v>
      </c>
      <c r="D17131">
        <v>1.3328960000000001</v>
      </c>
      <c r="E17131">
        <v>0</v>
      </c>
      <c r="F17131">
        <v>0</v>
      </c>
      <c r="G17131">
        <v>0</v>
      </c>
      <c r="H17131">
        <v>0</v>
      </c>
      <c r="J17131">
        <f t="shared" si="266"/>
        <v>65.533127390000075</v>
      </c>
    </row>
    <row r="17132" spans="2:10" x14ac:dyDescent="0.25">
      <c r="B17132">
        <v>4.1167999999999996</v>
      </c>
      <c r="C17132">
        <v>9.6980179999999994</v>
      </c>
      <c r="D17132">
        <v>1.3433740000000001</v>
      </c>
      <c r="E17132">
        <v>0</v>
      </c>
      <c r="F17132">
        <v>0</v>
      </c>
      <c r="G17132">
        <v>0</v>
      </c>
      <c r="H17132">
        <v>0</v>
      </c>
      <c r="J17132">
        <f t="shared" si="266"/>
        <v>65.535793182000063</v>
      </c>
    </row>
    <row r="17133" spans="2:10" x14ac:dyDescent="0.25">
      <c r="B17133">
        <v>4.117</v>
      </c>
      <c r="C17133">
        <v>9.6977320000000002</v>
      </c>
      <c r="D17133">
        <v>1.354392</v>
      </c>
      <c r="E17133">
        <v>0</v>
      </c>
      <c r="F17133">
        <v>0</v>
      </c>
      <c r="G17133">
        <v>0</v>
      </c>
      <c r="H17133">
        <v>0</v>
      </c>
      <c r="J17133">
        <f t="shared" si="266"/>
        <v>65.538479930000065</v>
      </c>
    </row>
    <row r="17134" spans="2:10" x14ac:dyDescent="0.25">
      <c r="B17134">
        <v>4.1172000000000004</v>
      </c>
      <c r="C17134">
        <v>9.6985639999999993</v>
      </c>
      <c r="D17134">
        <v>1.3631949999999999</v>
      </c>
      <c r="E17134">
        <v>0</v>
      </c>
      <c r="F17134">
        <v>0</v>
      </c>
      <c r="G17134">
        <v>0</v>
      </c>
      <c r="H17134">
        <v>0</v>
      </c>
      <c r="J17134">
        <f t="shared" si="266"/>
        <v>65.541188714000072</v>
      </c>
    </row>
    <row r="17135" spans="2:10" x14ac:dyDescent="0.25">
      <c r="B17135">
        <v>4.1173999999999999</v>
      </c>
      <c r="C17135">
        <v>9.6994330000000009</v>
      </c>
      <c r="D17135">
        <v>1.3719110000000001</v>
      </c>
      <c r="E17135">
        <v>0</v>
      </c>
      <c r="F17135">
        <v>0</v>
      </c>
      <c r="G17135">
        <v>0</v>
      </c>
      <c r="H17135">
        <v>0</v>
      </c>
      <c r="J17135">
        <f t="shared" si="266"/>
        <v>65.543915104000064</v>
      </c>
    </row>
    <row r="17136" spans="2:10" x14ac:dyDescent="0.25">
      <c r="B17136">
        <v>4.1176000000000004</v>
      </c>
      <c r="C17136">
        <v>9.6988610000000008</v>
      </c>
      <c r="D17136">
        <v>1.3816759999999999</v>
      </c>
      <c r="E17136">
        <v>0</v>
      </c>
      <c r="F17136">
        <v>0</v>
      </c>
      <c r="G17136">
        <v>0</v>
      </c>
      <c r="H17136">
        <v>0</v>
      </c>
      <c r="J17136">
        <f t="shared" si="266"/>
        <v>65.546658926000063</v>
      </c>
    </row>
    <row r="17137" spans="2:10" x14ac:dyDescent="0.25">
      <c r="B17137">
        <v>4.1177999999999999</v>
      </c>
      <c r="C17137">
        <v>9.697362</v>
      </c>
      <c r="D17137">
        <v>1.3921399999999999</v>
      </c>
      <c r="E17137">
        <v>0</v>
      </c>
      <c r="F17137">
        <v>0</v>
      </c>
      <c r="G17137">
        <v>0</v>
      </c>
      <c r="H17137">
        <v>0</v>
      </c>
      <c r="J17137">
        <f t="shared" si="266"/>
        <v>65.549422278000051</v>
      </c>
    </row>
    <row r="17138" spans="2:10" x14ac:dyDescent="0.25">
      <c r="B17138">
        <v>4.1180000000000003</v>
      </c>
      <c r="C17138">
        <v>9.6959959999999992</v>
      </c>
      <c r="D17138">
        <v>1.4031899999999999</v>
      </c>
      <c r="E17138">
        <v>0</v>
      </c>
      <c r="F17138">
        <v>0</v>
      </c>
      <c r="G17138">
        <v>0</v>
      </c>
      <c r="H17138">
        <v>0</v>
      </c>
      <c r="J17138">
        <f t="shared" ref="J17138:J17201" si="267">(B17138-B17137)*10*D17137+J17137</f>
        <v>65.552206558000051</v>
      </c>
    </row>
    <row r="17139" spans="2:10" x14ac:dyDescent="0.25">
      <c r="B17139">
        <v>4.1181999999999999</v>
      </c>
      <c r="C17139">
        <v>9.6960250000000006</v>
      </c>
      <c r="D17139">
        <v>1.4120109999999999</v>
      </c>
      <c r="E17139">
        <v>0</v>
      </c>
      <c r="F17139">
        <v>0</v>
      </c>
      <c r="G17139">
        <v>0</v>
      </c>
      <c r="H17139">
        <v>0</v>
      </c>
      <c r="J17139">
        <f t="shared" si="267"/>
        <v>65.555012938000047</v>
      </c>
    </row>
    <row r="17140" spans="2:10" x14ac:dyDescent="0.25">
      <c r="B17140">
        <v>4.1184000000000003</v>
      </c>
      <c r="C17140">
        <v>9.6960370000000005</v>
      </c>
      <c r="D17140">
        <v>1.4206000000000001</v>
      </c>
      <c r="E17140">
        <v>0</v>
      </c>
      <c r="F17140">
        <v>0</v>
      </c>
      <c r="G17140">
        <v>0</v>
      </c>
      <c r="H17140">
        <v>0</v>
      </c>
      <c r="J17140">
        <f t="shared" si="267"/>
        <v>65.55783696000006</v>
      </c>
    </row>
    <row r="17141" spans="2:10" x14ac:dyDescent="0.25">
      <c r="B17141">
        <v>4.1185999999999998</v>
      </c>
      <c r="C17141">
        <v>9.6949459999999998</v>
      </c>
      <c r="D17141">
        <v>1.429808</v>
      </c>
      <c r="E17141">
        <v>0</v>
      </c>
      <c r="F17141">
        <v>0</v>
      </c>
      <c r="G17141">
        <v>0</v>
      </c>
      <c r="H17141">
        <v>0</v>
      </c>
      <c r="J17141">
        <f t="shared" si="267"/>
        <v>65.560678160000052</v>
      </c>
    </row>
    <row r="17142" spans="2:10" x14ac:dyDescent="0.25">
      <c r="B17142">
        <v>4.1188000000000002</v>
      </c>
      <c r="C17142">
        <v>9.6925919999999994</v>
      </c>
      <c r="D17142">
        <v>1.4404220000000001</v>
      </c>
      <c r="E17142">
        <v>0</v>
      </c>
      <c r="F17142">
        <v>0</v>
      </c>
      <c r="G17142">
        <v>0</v>
      </c>
      <c r="H17142">
        <v>0</v>
      </c>
      <c r="J17142">
        <f t="shared" si="267"/>
        <v>65.563537776000061</v>
      </c>
    </row>
    <row r="17143" spans="2:10" x14ac:dyDescent="0.25">
      <c r="B17143">
        <v>4.1189999999999998</v>
      </c>
      <c r="C17143">
        <v>9.6902139999999992</v>
      </c>
      <c r="D17143">
        <v>1.451346</v>
      </c>
      <c r="E17143">
        <v>0</v>
      </c>
      <c r="F17143">
        <v>0</v>
      </c>
      <c r="G17143">
        <v>0</v>
      </c>
      <c r="H17143">
        <v>0</v>
      </c>
      <c r="J17143">
        <f t="shared" si="267"/>
        <v>65.56641862000005</v>
      </c>
    </row>
    <row r="17144" spans="2:10" x14ac:dyDescent="0.25">
      <c r="B17144">
        <v>4.1192000000000002</v>
      </c>
      <c r="C17144">
        <v>9.6892600000000009</v>
      </c>
      <c r="D17144">
        <v>1.4601930000000001</v>
      </c>
      <c r="E17144">
        <v>0</v>
      </c>
      <c r="F17144">
        <v>0</v>
      </c>
      <c r="G17144">
        <v>0</v>
      </c>
      <c r="H17144">
        <v>0</v>
      </c>
      <c r="J17144">
        <f t="shared" si="267"/>
        <v>65.569321312000056</v>
      </c>
    </row>
    <row r="17145" spans="2:10" x14ac:dyDescent="0.25">
      <c r="B17145">
        <v>4.1193999999999997</v>
      </c>
      <c r="C17145">
        <v>9.6883669999999995</v>
      </c>
      <c r="D17145">
        <v>1.468955</v>
      </c>
      <c r="E17145">
        <v>0</v>
      </c>
      <c r="F17145">
        <v>0</v>
      </c>
      <c r="G17145">
        <v>0</v>
      </c>
      <c r="H17145">
        <v>0</v>
      </c>
      <c r="J17145">
        <f t="shared" si="267"/>
        <v>65.572241698000056</v>
      </c>
    </row>
    <row r="17146" spans="2:10" x14ac:dyDescent="0.25">
      <c r="B17146">
        <v>4.1196000000000002</v>
      </c>
      <c r="C17146">
        <v>9.6862580000000005</v>
      </c>
      <c r="D17146">
        <v>1.477665</v>
      </c>
      <c r="E17146">
        <v>0</v>
      </c>
      <c r="F17146">
        <v>0</v>
      </c>
      <c r="G17146">
        <v>0</v>
      </c>
      <c r="H17146">
        <v>0</v>
      </c>
      <c r="J17146">
        <f t="shared" si="267"/>
        <v>65.575179608000056</v>
      </c>
    </row>
    <row r="17147" spans="2:10" x14ac:dyDescent="0.25">
      <c r="B17147">
        <v>4.1197999999999997</v>
      </c>
      <c r="C17147">
        <v>9.6829470000000004</v>
      </c>
      <c r="D17147">
        <v>1.488275</v>
      </c>
      <c r="E17147">
        <v>0</v>
      </c>
      <c r="F17147">
        <v>0</v>
      </c>
      <c r="G17147">
        <v>0</v>
      </c>
      <c r="H17147">
        <v>0</v>
      </c>
      <c r="J17147">
        <f t="shared" si="267"/>
        <v>65.578134938000048</v>
      </c>
    </row>
    <row r="17148" spans="2:10" x14ac:dyDescent="0.25">
      <c r="B17148">
        <v>4.12</v>
      </c>
      <c r="C17148">
        <v>9.6793119999999995</v>
      </c>
      <c r="D17148">
        <v>1.4991110000000001</v>
      </c>
      <c r="E17148">
        <v>0</v>
      </c>
      <c r="F17148">
        <v>0</v>
      </c>
      <c r="G17148">
        <v>0</v>
      </c>
      <c r="H17148">
        <v>0</v>
      </c>
      <c r="J17148">
        <f t="shared" si="267"/>
        <v>65.581111488000047</v>
      </c>
    </row>
    <row r="17149" spans="2:10" x14ac:dyDescent="0.25">
      <c r="B17149">
        <v>4.1201999999999996</v>
      </c>
      <c r="C17149">
        <v>9.6770630000000004</v>
      </c>
      <c r="D17149">
        <v>1.5081290000000001</v>
      </c>
      <c r="E17149">
        <v>0</v>
      </c>
      <c r="F17149">
        <v>0</v>
      </c>
      <c r="G17149">
        <v>0</v>
      </c>
      <c r="H17149">
        <v>0</v>
      </c>
      <c r="J17149">
        <f t="shared" si="267"/>
        <v>65.584109710000035</v>
      </c>
    </row>
    <row r="17150" spans="2:10" x14ac:dyDescent="0.25">
      <c r="B17150">
        <v>4.1204000000000001</v>
      </c>
      <c r="C17150">
        <v>9.6749969999999994</v>
      </c>
      <c r="D17150">
        <v>1.516961</v>
      </c>
      <c r="E17150">
        <v>0</v>
      </c>
      <c r="F17150">
        <v>0</v>
      </c>
      <c r="G17150">
        <v>0</v>
      </c>
      <c r="H17150">
        <v>0</v>
      </c>
      <c r="J17150">
        <f t="shared" si="267"/>
        <v>65.587125968000038</v>
      </c>
    </row>
    <row r="17151" spans="2:10" x14ac:dyDescent="0.25">
      <c r="B17151">
        <v>4.1205999999999996</v>
      </c>
      <c r="C17151">
        <v>9.6720389999999998</v>
      </c>
      <c r="D17151">
        <v>1.5253190000000001</v>
      </c>
      <c r="E17151">
        <v>0</v>
      </c>
      <c r="F17151">
        <v>0</v>
      </c>
      <c r="G17151">
        <v>0</v>
      </c>
      <c r="H17151">
        <v>0</v>
      </c>
      <c r="J17151">
        <f t="shared" si="267"/>
        <v>65.590159890000024</v>
      </c>
    </row>
    <row r="17152" spans="2:10" x14ac:dyDescent="0.25">
      <c r="B17152">
        <v>4.1208</v>
      </c>
      <c r="C17152">
        <v>9.6676570000000002</v>
      </c>
      <c r="D17152">
        <v>1.5358700000000001</v>
      </c>
      <c r="E17152">
        <v>0</v>
      </c>
      <c r="F17152">
        <v>0</v>
      </c>
      <c r="G17152">
        <v>0</v>
      </c>
      <c r="H17152">
        <v>0</v>
      </c>
      <c r="J17152">
        <f t="shared" si="267"/>
        <v>65.593210528000029</v>
      </c>
    </row>
    <row r="17153" spans="2:10" x14ac:dyDescent="0.25">
      <c r="B17153">
        <v>4.1210000000000004</v>
      </c>
      <c r="C17153">
        <v>9.6629020000000008</v>
      </c>
      <c r="D17153">
        <v>1.5464039999999999</v>
      </c>
      <c r="E17153">
        <v>0</v>
      </c>
      <c r="F17153">
        <v>0</v>
      </c>
      <c r="G17153">
        <v>0</v>
      </c>
      <c r="H17153">
        <v>0</v>
      </c>
      <c r="J17153">
        <f t="shared" si="267"/>
        <v>65.596282268000039</v>
      </c>
    </row>
    <row r="17154" spans="2:10" x14ac:dyDescent="0.25">
      <c r="B17154">
        <v>4.1212</v>
      </c>
      <c r="C17154">
        <v>9.6594130000000007</v>
      </c>
      <c r="D17154">
        <v>1.555571</v>
      </c>
      <c r="E17154">
        <v>0</v>
      </c>
      <c r="F17154">
        <v>0</v>
      </c>
      <c r="G17154">
        <v>0</v>
      </c>
      <c r="H17154">
        <v>0</v>
      </c>
      <c r="J17154">
        <f t="shared" si="267"/>
        <v>65.59937507600003</v>
      </c>
    </row>
    <row r="17155" spans="2:10" x14ac:dyDescent="0.25">
      <c r="B17155">
        <v>4.1214000000000004</v>
      </c>
      <c r="C17155">
        <v>9.6563379999999999</v>
      </c>
      <c r="D17155">
        <v>1.5642050000000001</v>
      </c>
      <c r="E17155">
        <v>0</v>
      </c>
      <c r="F17155">
        <v>0</v>
      </c>
      <c r="G17155">
        <v>0</v>
      </c>
      <c r="H17155">
        <v>0</v>
      </c>
      <c r="J17155">
        <f t="shared" si="267"/>
        <v>65.602486218000038</v>
      </c>
    </row>
    <row r="17156" spans="2:10" x14ac:dyDescent="0.25">
      <c r="B17156">
        <v>4.1215999999999999</v>
      </c>
      <c r="C17156">
        <v>9.6524990000000006</v>
      </c>
      <c r="D17156">
        <v>1.5723389999999999</v>
      </c>
      <c r="E17156">
        <v>0</v>
      </c>
      <c r="F17156">
        <v>0</v>
      </c>
      <c r="G17156">
        <v>0</v>
      </c>
      <c r="H17156">
        <v>0</v>
      </c>
      <c r="J17156">
        <f t="shared" si="267"/>
        <v>65.605614628000026</v>
      </c>
    </row>
    <row r="17157" spans="2:10" x14ac:dyDescent="0.25">
      <c r="B17157">
        <v>4.1218000000000004</v>
      </c>
      <c r="C17157">
        <v>9.6470730000000007</v>
      </c>
      <c r="D17157">
        <v>1.582703</v>
      </c>
      <c r="E17157">
        <v>0</v>
      </c>
      <c r="F17157">
        <v>0</v>
      </c>
      <c r="G17157">
        <v>0</v>
      </c>
      <c r="H17157">
        <v>0</v>
      </c>
      <c r="J17157">
        <f t="shared" si="267"/>
        <v>65.608759306000039</v>
      </c>
    </row>
    <row r="17158" spans="2:10" x14ac:dyDescent="0.25">
      <c r="B17158">
        <v>4.1219999999999999</v>
      </c>
      <c r="C17158">
        <v>9.6411829999999998</v>
      </c>
      <c r="D17158">
        <v>1.5930899999999999</v>
      </c>
      <c r="E17158">
        <v>0</v>
      </c>
      <c r="F17158">
        <v>0</v>
      </c>
      <c r="G17158">
        <v>0</v>
      </c>
      <c r="H17158">
        <v>0</v>
      </c>
      <c r="J17158">
        <f t="shared" si="267"/>
        <v>65.611924712000032</v>
      </c>
    </row>
    <row r="17159" spans="2:10" x14ac:dyDescent="0.25">
      <c r="B17159">
        <v>4.1222000000000003</v>
      </c>
      <c r="C17159">
        <v>9.6363749999999992</v>
      </c>
      <c r="D17159">
        <v>1.6024890000000001</v>
      </c>
      <c r="E17159">
        <v>0</v>
      </c>
      <c r="F17159">
        <v>0</v>
      </c>
      <c r="G17159">
        <v>0</v>
      </c>
      <c r="H17159">
        <v>0</v>
      </c>
      <c r="J17159">
        <f t="shared" si="267"/>
        <v>65.615110892000033</v>
      </c>
    </row>
    <row r="17160" spans="2:10" x14ac:dyDescent="0.25">
      <c r="B17160">
        <v>4.1223999999999998</v>
      </c>
      <c r="C17160">
        <v>9.6320160000000001</v>
      </c>
      <c r="D17160">
        <v>1.610744</v>
      </c>
      <c r="E17160">
        <v>0</v>
      </c>
      <c r="F17160">
        <v>0</v>
      </c>
      <c r="G17160">
        <v>0</v>
      </c>
      <c r="H17160">
        <v>0</v>
      </c>
      <c r="J17160">
        <f t="shared" si="267"/>
        <v>65.618315870000032</v>
      </c>
    </row>
    <row r="17161" spans="2:10" x14ac:dyDescent="0.25">
      <c r="B17161">
        <v>4.1226000000000003</v>
      </c>
      <c r="C17161">
        <v>9.6270690000000005</v>
      </c>
      <c r="D17161">
        <v>1.6186970000000001</v>
      </c>
      <c r="E17161">
        <v>0</v>
      </c>
      <c r="F17161">
        <v>0</v>
      </c>
      <c r="G17161">
        <v>0</v>
      </c>
      <c r="H17161">
        <v>0</v>
      </c>
      <c r="J17161">
        <f t="shared" si="267"/>
        <v>65.62153735800004</v>
      </c>
    </row>
    <row r="17162" spans="2:10" x14ac:dyDescent="0.25">
      <c r="B17162">
        <v>4.1227999999999998</v>
      </c>
      <c r="C17162">
        <v>9.6203439999999993</v>
      </c>
      <c r="D17162">
        <v>1.6288929999999999</v>
      </c>
      <c r="E17162">
        <v>0</v>
      </c>
      <c r="F17162">
        <v>0</v>
      </c>
      <c r="G17162">
        <v>0</v>
      </c>
      <c r="H17162">
        <v>0</v>
      </c>
      <c r="J17162">
        <f t="shared" si="267"/>
        <v>65.624774752000036</v>
      </c>
    </row>
    <row r="17163" spans="2:10" x14ac:dyDescent="0.25">
      <c r="B17163">
        <v>4.1230000000000002</v>
      </c>
      <c r="C17163">
        <v>9.6131499999999992</v>
      </c>
      <c r="D17163">
        <v>1.6391370000000001</v>
      </c>
      <c r="E17163">
        <v>0</v>
      </c>
      <c r="F17163">
        <v>0</v>
      </c>
      <c r="G17163">
        <v>0</v>
      </c>
      <c r="H17163">
        <v>0</v>
      </c>
      <c r="J17163">
        <f t="shared" si="267"/>
        <v>65.628032538000042</v>
      </c>
    </row>
    <row r="17164" spans="2:10" x14ac:dyDescent="0.25">
      <c r="B17164">
        <v>4.1231999999999998</v>
      </c>
      <c r="C17164">
        <v>9.6068510000000007</v>
      </c>
      <c r="D17164">
        <v>1.648571</v>
      </c>
      <c r="E17164">
        <v>0</v>
      </c>
      <c r="F17164">
        <v>0</v>
      </c>
      <c r="G17164">
        <v>0</v>
      </c>
      <c r="H17164">
        <v>0</v>
      </c>
      <c r="J17164">
        <f t="shared" si="267"/>
        <v>65.631310812000038</v>
      </c>
    </row>
    <row r="17165" spans="2:10" x14ac:dyDescent="0.25">
      <c r="B17165">
        <v>4.1234000000000002</v>
      </c>
      <c r="C17165">
        <v>9.6010930000000005</v>
      </c>
      <c r="D17165">
        <v>1.6567229999999999</v>
      </c>
      <c r="E17165">
        <v>0</v>
      </c>
      <c r="F17165">
        <v>0</v>
      </c>
      <c r="G17165">
        <v>0</v>
      </c>
      <c r="H17165">
        <v>0</v>
      </c>
      <c r="J17165">
        <f t="shared" si="267"/>
        <v>65.634607954000046</v>
      </c>
    </row>
    <row r="17166" spans="2:10" x14ac:dyDescent="0.25">
      <c r="B17166">
        <v>4.1235999999999997</v>
      </c>
      <c r="C17166">
        <v>9.5948609999999999</v>
      </c>
      <c r="D17166">
        <v>1.664555</v>
      </c>
      <c r="E17166">
        <v>0</v>
      </c>
      <c r="F17166">
        <v>0</v>
      </c>
      <c r="G17166">
        <v>0</v>
      </c>
      <c r="H17166">
        <v>0</v>
      </c>
      <c r="J17166">
        <f t="shared" si="267"/>
        <v>65.637921400000039</v>
      </c>
    </row>
    <row r="17167" spans="2:10" x14ac:dyDescent="0.25">
      <c r="B17167">
        <v>4.1238000000000001</v>
      </c>
      <c r="C17167">
        <v>9.5868529999999996</v>
      </c>
      <c r="D17167">
        <v>1.674714</v>
      </c>
      <c r="E17167">
        <v>0</v>
      </c>
      <c r="F17167">
        <v>0</v>
      </c>
      <c r="G17167">
        <v>0</v>
      </c>
      <c r="H17167">
        <v>0</v>
      </c>
      <c r="J17167">
        <f t="shared" si="267"/>
        <v>65.641250510000049</v>
      </c>
    </row>
    <row r="17168" spans="2:10" x14ac:dyDescent="0.25">
      <c r="B17168">
        <v>4.1239999999999997</v>
      </c>
      <c r="C17168">
        <v>9.5782500000000006</v>
      </c>
      <c r="D17168">
        <v>1.6846639999999999</v>
      </c>
      <c r="E17168">
        <v>0</v>
      </c>
      <c r="F17168">
        <v>0</v>
      </c>
      <c r="G17168">
        <v>0</v>
      </c>
      <c r="H17168">
        <v>0</v>
      </c>
      <c r="J17168">
        <f t="shared" si="267"/>
        <v>65.644599938000042</v>
      </c>
    </row>
    <row r="17169" spans="2:10" x14ac:dyDescent="0.25">
      <c r="B17169">
        <v>4.1242000000000001</v>
      </c>
      <c r="C17169">
        <v>9.5704779999999996</v>
      </c>
      <c r="D17169">
        <v>1.6942299999999999</v>
      </c>
      <c r="E17169">
        <v>0</v>
      </c>
      <c r="F17169">
        <v>0</v>
      </c>
      <c r="G17169">
        <v>0</v>
      </c>
      <c r="H17169">
        <v>0</v>
      </c>
      <c r="J17169">
        <f t="shared" si="267"/>
        <v>65.647969266000047</v>
      </c>
    </row>
    <row r="17170" spans="2:10" x14ac:dyDescent="0.25">
      <c r="B17170">
        <v>4.1243999999999996</v>
      </c>
      <c r="C17170">
        <v>9.5633400000000002</v>
      </c>
      <c r="D17170">
        <v>1.7022740000000001</v>
      </c>
      <c r="E17170">
        <v>0</v>
      </c>
      <c r="F17170">
        <v>0</v>
      </c>
      <c r="G17170">
        <v>0</v>
      </c>
      <c r="H17170">
        <v>0</v>
      </c>
      <c r="J17170">
        <f t="shared" si="267"/>
        <v>65.651357726000043</v>
      </c>
    </row>
    <row r="17171" spans="2:10" x14ac:dyDescent="0.25">
      <c r="B17171">
        <v>4.1246</v>
      </c>
      <c r="C17171">
        <v>9.5558479999999992</v>
      </c>
      <c r="D17171">
        <v>1.709927</v>
      </c>
      <c r="E17171">
        <v>0</v>
      </c>
      <c r="F17171">
        <v>0</v>
      </c>
      <c r="G17171">
        <v>0</v>
      </c>
      <c r="H17171">
        <v>0</v>
      </c>
      <c r="J17171">
        <f t="shared" si="267"/>
        <v>65.654762274000049</v>
      </c>
    </row>
    <row r="17172" spans="2:10" x14ac:dyDescent="0.25">
      <c r="B17172">
        <v>4.1247999999999996</v>
      </c>
      <c r="C17172">
        <v>9.5464129999999994</v>
      </c>
      <c r="D17172">
        <v>1.7198040000000001</v>
      </c>
      <c r="E17172">
        <v>0</v>
      </c>
      <c r="F17172">
        <v>0</v>
      </c>
      <c r="G17172">
        <v>0</v>
      </c>
      <c r="H17172">
        <v>0</v>
      </c>
      <c r="J17172">
        <f t="shared" si="267"/>
        <v>65.658182128000036</v>
      </c>
    </row>
    <row r="17173" spans="2:10" x14ac:dyDescent="0.25">
      <c r="B17173">
        <v>4.125</v>
      </c>
      <c r="C17173">
        <v>9.5363310000000006</v>
      </c>
      <c r="D17173">
        <v>1.7295309999999999</v>
      </c>
      <c r="E17173">
        <v>0</v>
      </c>
      <c r="F17173">
        <v>0</v>
      </c>
      <c r="G17173">
        <v>0</v>
      </c>
      <c r="H17173">
        <v>0</v>
      </c>
      <c r="J17173">
        <f t="shared" si="267"/>
        <v>65.661621736000043</v>
      </c>
    </row>
    <row r="17174" spans="2:10" x14ac:dyDescent="0.25">
      <c r="B17174">
        <v>4.1252000000000004</v>
      </c>
      <c r="C17174">
        <v>9.5270799999999998</v>
      </c>
      <c r="D17174">
        <v>1.7391589999999999</v>
      </c>
      <c r="E17174">
        <v>0</v>
      </c>
      <c r="F17174">
        <v>0</v>
      </c>
      <c r="G17174">
        <v>0</v>
      </c>
      <c r="H17174">
        <v>0</v>
      </c>
      <c r="J17174">
        <f t="shared" si="267"/>
        <v>65.665080798000048</v>
      </c>
    </row>
    <row r="17175" spans="2:10" x14ac:dyDescent="0.25">
      <c r="B17175">
        <v>4.1254</v>
      </c>
      <c r="C17175">
        <v>9.5185960000000005</v>
      </c>
      <c r="D17175">
        <v>1.7469710000000001</v>
      </c>
      <c r="E17175">
        <v>0</v>
      </c>
      <c r="F17175">
        <v>0</v>
      </c>
      <c r="G17175">
        <v>0</v>
      </c>
      <c r="H17175">
        <v>0</v>
      </c>
      <c r="J17175">
        <f t="shared" si="267"/>
        <v>65.66855911600004</v>
      </c>
    </row>
    <row r="17176" spans="2:10" x14ac:dyDescent="0.25">
      <c r="B17176">
        <v>4.1256000000000004</v>
      </c>
      <c r="C17176">
        <v>9.5095639999999992</v>
      </c>
      <c r="D17176">
        <v>1.754545</v>
      </c>
      <c r="E17176">
        <v>0</v>
      </c>
      <c r="F17176">
        <v>0</v>
      </c>
      <c r="G17176">
        <v>0</v>
      </c>
      <c r="H17176">
        <v>0</v>
      </c>
      <c r="J17176">
        <f t="shared" si="267"/>
        <v>65.672053058000046</v>
      </c>
    </row>
    <row r="17177" spans="2:10" x14ac:dyDescent="0.25">
      <c r="B17177">
        <v>4.1257999999999999</v>
      </c>
      <c r="C17177">
        <v>9.4986390000000007</v>
      </c>
      <c r="D17177">
        <v>1.7642640000000001</v>
      </c>
      <c r="E17177">
        <v>0</v>
      </c>
      <c r="F17177">
        <v>0</v>
      </c>
      <c r="G17177">
        <v>0</v>
      </c>
      <c r="H17177">
        <v>0</v>
      </c>
      <c r="J17177">
        <f t="shared" si="267"/>
        <v>65.67556214800004</v>
      </c>
    </row>
    <row r="17178" spans="2:10" x14ac:dyDescent="0.25">
      <c r="B17178">
        <v>4.1260000000000003</v>
      </c>
      <c r="C17178">
        <v>9.4870509999999992</v>
      </c>
      <c r="D17178">
        <v>1.7739180000000001</v>
      </c>
      <c r="E17178">
        <v>0</v>
      </c>
      <c r="F17178">
        <v>0</v>
      </c>
      <c r="G17178">
        <v>0</v>
      </c>
      <c r="H17178">
        <v>0</v>
      </c>
      <c r="J17178">
        <f t="shared" si="267"/>
        <v>65.679090676000044</v>
      </c>
    </row>
    <row r="17179" spans="2:10" x14ac:dyDescent="0.25">
      <c r="B17179">
        <v>4.1261999999999999</v>
      </c>
      <c r="C17179">
        <v>9.4760559999999998</v>
      </c>
      <c r="D17179">
        <v>1.783507</v>
      </c>
      <c r="E17179">
        <v>0</v>
      </c>
      <c r="F17179">
        <v>0</v>
      </c>
      <c r="G17179">
        <v>0</v>
      </c>
      <c r="H17179">
        <v>0</v>
      </c>
      <c r="J17179">
        <f t="shared" si="267"/>
        <v>65.68263851200004</v>
      </c>
    </row>
    <row r="17180" spans="2:10" x14ac:dyDescent="0.25">
      <c r="B17180">
        <v>4.1264000000000003</v>
      </c>
      <c r="C17180">
        <v>9.4658630000000006</v>
      </c>
      <c r="D17180">
        <v>1.7911159999999999</v>
      </c>
      <c r="E17180">
        <v>0</v>
      </c>
      <c r="F17180">
        <v>0</v>
      </c>
      <c r="G17180">
        <v>0</v>
      </c>
      <c r="H17180">
        <v>0</v>
      </c>
      <c r="J17180">
        <f t="shared" si="267"/>
        <v>65.686205526000052</v>
      </c>
    </row>
    <row r="17181" spans="2:10" x14ac:dyDescent="0.25">
      <c r="B17181">
        <v>4.1265999999999998</v>
      </c>
      <c r="C17181">
        <v>9.4552150000000008</v>
      </c>
      <c r="D17181">
        <v>1.7986230000000001</v>
      </c>
      <c r="E17181">
        <v>0</v>
      </c>
      <c r="F17181">
        <v>0</v>
      </c>
      <c r="G17181">
        <v>0</v>
      </c>
      <c r="H17181">
        <v>0</v>
      </c>
      <c r="J17181">
        <f t="shared" si="267"/>
        <v>65.689787758000037</v>
      </c>
    </row>
    <row r="17182" spans="2:10" x14ac:dyDescent="0.25">
      <c r="B17182">
        <v>4.1268000000000002</v>
      </c>
      <c r="C17182">
        <v>9.4425650000000001</v>
      </c>
      <c r="D17182">
        <v>1.8082480000000001</v>
      </c>
      <c r="E17182">
        <v>0</v>
      </c>
      <c r="F17182">
        <v>0</v>
      </c>
      <c r="G17182">
        <v>0</v>
      </c>
      <c r="H17182">
        <v>0</v>
      </c>
      <c r="J17182">
        <f t="shared" si="267"/>
        <v>65.693385004000049</v>
      </c>
    </row>
    <row r="17183" spans="2:10" x14ac:dyDescent="0.25">
      <c r="B17183">
        <v>4.1269999999999998</v>
      </c>
      <c r="C17183">
        <v>9.4292180000000005</v>
      </c>
      <c r="D17183">
        <v>1.8177380000000001</v>
      </c>
      <c r="E17183">
        <v>0</v>
      </c>
      <c r="F17183">
        <v>0</v>
      </c>
      <c r="G17183">
        <v>0</v>
      </c>
      <c r="H17183">
        <v>0</v>
      </c>
      <c r="J17183">
        <f t="shared" si="267"/>
        <v>65.697001500000042</v>
      </c>
    </row>
    <row r="17184" spans="2:10" x14ac:dyDescent="0.25">
      <c r="B17184">
        <v>4.1272000000000002</v>
      </c>
      <c r="C17184">
        <v>9.4165659999999995</v>
      </c>
      <c r="D17184">
        <v>1.8272269999999999</v>
      </c>
      <c r="E17184">
        <v>0</v>
      </c>
      <c r="F17184">
        <v>0</v>
      </c>
      <c r="G17184">
        <v>0</v>
      </c>
      <c r="H17184">
        <v>0</v>
      </c>
      <c r="J17184">
        <f t="shared" si="267"/>
        <v>65.700636976000055</v>
      </c>
    </row>
    <row r="17185" spans="2:10" x14ac:dyDescent="0.25">
      <c r="B17185">
        <v>4.1273999999999997</v>
      </c>
      <c r="C17185">
        <v>9.4046869999999991</v>
      </c>
      <c r="D17185">
        <v>1.8348310000000001</v>
      </c>
      <c r="E17185">
        <v>0</v>
      </c>
      <c r="F17185">
        <v>0</v>
      </c>
      <c r="G17185">
        <v>0</v>
      </c>
      <c r="H17185">
        <v>0</v>
      </c>
      <c r="J17185">
        <f t="shared" si="267"/>
        <v>65.70429143000004</v>
      </c>
    </row>
    <row r="17186" spans="2:10" x14ac:dyDescent="0.25">
      <c r="B17186">
        <v>4.1276000000000002</v>
      </c>
      <c r="C17186">
        <v>9.3924629999999993</v>
      </c>
      <c r="D17186">
        <v>1.842244</v>
      </c>
      <c r="E17186">
        <v>0</v>
      </c>
      <c r="F17186">
        <v>0</v>
      </c>
      <c r="G17186">
        <v>0</v>
      </c>
      <c r="H17186">
        <v>0</v>
      </c>
      <c r="J17186">
        <f t="shared" si="267"/>
        <v>65.707961092000048</v>
      </c>
    </row>
    <row r="17187" spans="2:10" x14ac:dyDescent="0.25">
      <c r="B17187">
        <v>4.1277999999999997</v>
      </c>
      <c r="C17187">
        <v>9.3782350000000001</v>
      </c>
      <c r="D17187">
        <v>1.851593</v>
      </c>
      <c r="E17187">
        <v>0</v>
      </c>
      <c r="F17187">
        <v>0</v>
      </c>
      <c r="G17187">
        <v>0</v>
      </c>
      <c r="H17187">
        <v>0</v>
      </c>
      <c r="J17187">
        <f t="shared" si="267"/>
        <v>65.711645580000038</v>
      </c>
    </row>
    <row r="17188" spans="2:10" x14ac:dyDescent="0.25">
      <c r="B17188">
        <v>4.1280000000000001</v>
      </c>
      <c r="C17188">
        <v>9.3632580000000001</v>
      </c>
      <c r="D17188">
        <v>1.860798</v>
      </c>
      <c r="E17188">
        <v>0</v>
      </c>
      <c r="F17188">
        <v>0</v>
      </c>
      <c r="G17188">
        <v>0</v>
      </c>
      <c r="H17188">
        <v>0</v>
      </c>
      <c r="J17188">
        <f t="shared" si="267"/>
        <v>65.715348766000048</v>
      </c>
    </row>
    <row r="17189" spans="2:10" x14ac:dyDescent="0.25">
      <c r="B17189">
        <v>4.1281999999999996</v>
      </c>
      <c r="C17189">
        <v>9.3488749999999996</v>
      </c>
      <c r="D17189">
        <v>1.8701140000000001</v>
      </c>
      <c r="E17189">
        <v>0</v>
      </c>
      <c r="F17189">
        <v>0</v>
      </c>
      <c r="G17189">
        <v>0</v>
      </c>
      <c r="H17189">
        <v>0</v>
      </c>
      <c r="J17189">
        <f t="shared" si="267"/>
        <v>65.719070362000039</v>
      </c>
    </row>
    <row r="17190" spans="2:10" x14ac:dyDescent="0.25">
      <c r="B17190">
        <v>4.1284000000000001</v>
      </c>
      <c r="C17190">
        <v>9.3353269999999995</v>
      </c>
      <c r="D17190">
        <v>1.8775010000000001</v>
      </c>
      <c r="E17190">
        <v>0</v>
      </c>
      <c r="F17190">
        <v>0</v>
      </c>
      <c r="G17190">
        <v>0</v>
      </c>
      <c r="H17190">
        <v>0</v>
      </c>
      <c r="J17190">
        <f t="shared" si="267"/>
        <v>65.722810590000051</v>
      </c>
    </row>
    <row r="17191" spans="2:10" x14ac:dyDescent="0.25">
      <c r="B17191">
        <v>4.1285999999999996</v>
      </c>
      <c r="C17191">
        <v>9.3212709999999994</v>
      </c>
      <c r="D17191">
        <v>1.8846499999999999</v>
      </c>
      <c r="E17191">
        <v>0</v>
      </c>
      <c r="F17191">
        <v>0</v>
      </c>
      <c r="G17191">
        <v>0</v>
      </c>
      <c r="H17191">
        <v>0</v>
      </c>
      <c r="J17191">
        <f t="shared" si="267"/>
        <v>65.726565592000043</v>
      </c>
    </row>
    <row r="17192" spans="2:10" x14ac:dyDescent="0.25">
      <c r="B17192">
        <v>4.1288</v>
      </c>
      <c r="C17192">
        <v>9.3052989999999998</v>
      </c>
      <c r="D17192">
        <v>1.8939220000000001</v>
      </c>
      <c r="E17192">
        <v>0</v>
      </c>
      <c r="F17192">
        <v>0</v>
      </c>
      <c r="G17192">
        <v>0</v>
      </c>
      <c r="H17192">
        <v>0</v>
      </c>
      <c r="J17192">
        <f t="shared" si="267"/>
        <v>65.730334892000045</v>
      </c>
    </row>
    <row r="17193" spans="2:10" x14ac:dyDescent="0.25">
      <c r="B17193">
        <v>4.1289999999999996</v>
      </c>
      <c r="C17193">
        <v>9.2884860000000007</v>
      </c>
      <c r="D17193">
        <v>1.9031039999999999</v>
      </c>
      <c r="E17193">
        <v>0</v>
      </c>
      <c r="F17193">
        <v>0</v>
      </c>
      <c r="G17193">
        <v>0</v>
      </c>
      <c r="H17193">
        <v>0</v>
      </c>
      <c r="J17193">
        <f t="shared" si="267"/>
        <v>65.734122736000032</v>
      </c>
    </row>
    <row r="17194" spans="2:10" x14ac:dyDescent="0.25">
      <c r="B17194">
        <v>4.1292</v>
      </c>
      <c r="C17194">
        <v>9.2722719999999992</v>
      </c>
      <c r="D17194">
        <v>1.91228</v>
      </c>
      <c r="E17194">
        <v>0</v>
      </c>
      <c r="F17194">
        <v>0</v>
      </c>
      <c r="G17194">
        <v>0</v>
      </c>
      <c r="H17194">
        <v>0</v>
      </c>
      <c r="J17194">
        <f t="shared" si="267"/>
        <v>65.737928944000046</v>
      </c>
    </row>
    <row r="17195" spans="2:10" x14ac:dyDescent="0.25">
      <c r="B17195">
        <v>4.1294000000000004</v>
      </c>
      <c r="C17195">
        <v>9.256793</v>
      </c>
      <c r="D17195">
        <v>1.919564</v>
      </c>
      <c r="E17195">
        <v>0</v>
      </c>
      <c r="F17195">
        <v>0</v>
      </c>
      <c r="G17195">
        <v>0</v>
      </c>
      <c r="H17195">
        <v>0</v>
      </c>
      <c r="J17195">
        <f t="shared" si="267"/>
        <v>65.741753504000059</v>
      </c>
    </row>
    <row r="17196" spans="2:10" x14ac:dyDescent="0.25">
      <c r="B17196">
        <v>4.1295999999999999</v>
      </c>
      <c r="C17196">
        <v>9.2408579999999994</v>
      </c>
      <c r="D17196">
        <v>1.9265509999999999</v>
      </c>
      <c r="E17196">
        <v>0</v>
      </c>
      <c r="F17196">
        <v>0</v>
      </c>
      <c r="G17196">
        <v>0</v>
      </c>
      <c r="H17196">
        <v>0</v>
      </c>
      <c r="J17196">
        <f t="shared" si="267"/>
        <v>65.745592632000054</v>
      </c>
    </row>
    <row r="17197" spans="2:10" x14ac:dyDescent="0.25">
      <c r="B17197">
        <v>4.1298000000000004</v>
      </c>
      <c r="C17197">
        <v>9.2229019999999995</v>
      </c>
      <c r="D17197">
        <v>1.935789</v>
      </c>
      <c r="E17197">
        <v>0</v>
      </c>
      <c r="F17197">
        <v>0</v>
      </c>
      <c r="G17197">
        <v>0</v>
      </c>
      <c r="H17197">
        <v>0</v>
      </c>
      <c r="J17197">
        <f t="shared" si="267"/>
        <v>65.749445734000062</v>
      </c>
    </row>
    <row r="17198" spans="2:10" x14ac:dyDescent="0.25">
      <c r="B17198">
        <v>4.13</v>
      </c>
      <c r="C17198">
        <v>9.2040590000000009</v>
      </c>
      <c r="D17198">
        <v>1.944906</v>
      </c>
      <c r="E17198">
        <v>0</v>
      </c>
      <c r="F17198">
        <v>0</v>
      </c>
      <c r="G17198">
        <v>0</v>
      </c>
      <c r="H17198">
        <v>0</v>
      </c>
      <c r="J17198">
        <f t="shared" si="267"/>
        <v>65.75331731200005</v>
      </c>
    </row>
    <row r="17199" spans="2:10" x14ac:dyDescent="0.25">
      <c r="B17199">
        <v>4.1302000000000003</v>
      </c>
      <c r="C17199">
        <v>9.1859719999999996</v>
      </c>
      <c r="D17199">
        <v>1.953824</v>
      </c>
      <c r="E17199">
        <v>0</v>
      </c>
      <c r="F17199">
        <v>0</v>
      </c>
      <c r="G17199">
        <v>0</v>
      </c>
      <c r="H17199">
        <v>0</v>
      </c>
      <c r="J17199">
        <f t="shared" si="267"/>
        <v>65.757207124000061</v>
      </c>
    </row>
    <row r="17200" spans="2:10" x14ac:dyDescent="0.25">
      <c r="B17200">
        <v>4.1303999999999998</v>
      </c>
      <c r="C17200">
        <v>9.1686080000000008</v>
      </c>
      <c r="D17200">
        <v>1.961066</v>
      </c>
      <c r="E17200">
        <v>0</v>
      </c>
      <c r="F17200">
        <v>0</v>
      </c>
      <c r="G17200">
        <v>0</v>
      </c>
      <c r="H17200">
        <v>0</v>
      </c>
      <c r="J17200">
        <f t="shared" si="267"/>
        <v>65.761114772000056</v>
      </c>
    </row>
    <row r="17201" spans="2:10" x14ac:dyDescent="0.25">
      <c r="B17201">
        <v>4.1306000000000003</v>
      </c>
      <c r="C17201">
        <v>9.1507679999999993</v>
      </c>
      <c r="D17201">
        <v>1.968013</v>
      </c>
      <c r="E17201">
        <v>0</v>
      </c>
      <c r="F17201">
        <v>0</v>
      </c>
      <c r="G17201">
        <v>0</v>
      </c>
      <c r="H17201">
        <v>0</v>
      </c>
      <c r="J17201">
        <f t="shared" si="267"/>
        <v>65.76503690400007</v>
      </c>
    </row>
    <row r="17202" spans="2:10" x14ac:dyDescent="0.25">
      <c r="B17202">
        <v>4.1307999999999998</v>
      </c>
      <c r="C17202">
        <v>9.1307700000000001</v>
      </c>
      <c r="D17202">
        <v>1.976998</v>
      </c>
      <c r="E17202">
        <v>0</v>
      </c>
      <c r="F17202">
        <v>0</v>
      </c>
      <c r="G17202">
        <v>0</v>
      </c>
      <c r="H17202">
        <v>0</v>
      </c>
      <c r="J17202">
        <f t="shared" ref="J17202:J17265" si="268">(B17202-B17201)*10*D17201+J17201</f>
        <v>65.768972930000061</v>
      </c>
    </row>
    <row r="17203" spans="2:10" x14ac:dyDescent="0.25">
      <c r="B17203">
        <v>4.1310000000000002</v>
      </c>
      <c r="C17203">
        <v>9.1101939999999999</v>
      </c>
      <c r="D17203">
        <v>1.9859039999999999</v>
      </c>
      <c r="E17203">
        <v>0</v>
      </c>
      <c r="F17203">
        <v>0</v>
      </c>
      <c r="G17203">
        <v>0</v>
      </c>
      <c r="H17203">
        <v>0</v>
      </c>
      <c r="J17203">
        <f t="shared" si="268"/>
        <v>65.772926926000068</v>
      </c>
    </row>
    <row r="17204" spans="2:10" x14ac:dyDescent="0.25">
      <c r="B17204">
        <v>4.1311999999999998</v>
      </c>
      <c r="C17204">
        <v>9.0902189999999994</v>
      </c>
      <c r="D17204">
        <v>1.9946189999999999</v>
      </c>
      <c r="E17204">
        <v>0</v>
      </c>
      <c r="F17204">
        <v>0</v>
      </c>
      <c r="G17204">
        <v>0</v>
      </c>
      <c r="H17204">
        <v>0</v>
      </c>
      <c r="J17204">
        <f t="shared" si="268"/>
        <v>65.776898734000056</v>
      </c>
    </row>
    <row r="17205" spans="2:10" x14ac:dyDescent="0.25">
      <c r="B17205">
        <v>4.1314000000000002</v>
      </c>
      <c r="C17205">
        <v>9.0709090000000003</v>
      </c>
      <c r="D17205">
        <v>2.0015710000000002</v>
      </c>
      <c r="E17205">
        <v>0</v>
      </c>
      <c r="F17205">
        <v>0</v>
      </c>
      <c r="G17205">
        <v>0</v>
      </c>
      <c r="H17205">
        <v>0</v>
      </c>
      <c r="J17205">
        <f t="shared" si="268"/>
        <v>65.780887972000059</v>
      </c>
    </row>
    <row r="17206" spans="2:10" x14ac:dyDescent="0.25">
      <c r="B17206">
        <v>4.1315999999999997</v>
      </c>
      <c r="C17206">
        <v>9.0510660000000005</v>
      </c>
      <c r="D17206">
        <v>2.0082420000000001</v>
      </c>
      <c r="E17206">
        <v>0</v>
      </c>
      <c r="F17206">
        <v>0</v>
      </c>
      <c r="G17206">
        <v>0</v>
      </c>
      <c r="H17206">
        <v>0</v>
      </c>
      <c r="J17206">
        <f t="shared" si="268"/>
        <v>65.784891114000047</v>
      </c>
    </row>
    <row r="17207" spans="2:10" x14ac:dyDescent="0.25">
      <c r="B17207">
        <v>4.1318000000000001</v>
      </c>
      <c r="C17207">
        <v>9.0290599999999994</v>
      </c>
      <c r="D17207">
        <v>2.0171570000000001</v>
      </c>
      <c r="E17207">
        <v>0</v>
      </c>
      <c r="F17207">
        <v>0</v>
      </c>
      <c r="G17207">
        <v>0</v>
      </c>
      <c r="H17207">
        <v>0</v>
      </c>
      <c r="J17207">
        <f t="shared" si="268"/>
        <v>65.788907598000051</v>
      </c>
    </row>
    <row r="17208" spans="2:10" x14ac:dyDescent="0.25">
      <c r="B17208">
        <v>4.1319999999999997</v>
      </c>
      <c r="C17208">
        <v>9.0063399999999998</v>
      </c>
      <c r="D17208">
        <v>2.0260039999999999</v>
      </c>
      <c r="E17208">
        <v>0</v>
      </c>
      <c r="F17208">
        <v>0</v>
      </c>
      <c r="G17208">
        <v>0</v>
      </c>
      <c r="H17208">
        <v>0</v>
      </c>
      <c r="J17208">
        <f t="shared" si="268"/>
        <v>65.792941912000046</v>
      </c>
    </row>
    <row r="17209" spans="2:10" x14ac:dyDescent="0.25">
      <c r="B17209">
        <v>4.1322000000000001</v>
      </c>
      <c r="C17209">
        <v>8.9844799999999996</v>
      </c>
      <c r="D17209">
        <v>2.0344199999999999</v>
      </c>
      <c r="E17209">
        <v>0</v>
      </c>
      <c r="F17209">
        <v>0</v>
      </c>
      <c r="G17209">
        <v>0</v>
      </c>
      <c r="H17209">
        <v>0</v>
      </c>
      <c r="J17209">
        <f t="shared" si="268"/>
        <v>65.796993920000048</v>
      </c>
    </row>
    <row r="17210" spans="2:10" x14ac:dyDescent="0.25">
      <c r="B17210">
        <v>4.1323999999999996</v>
      </c>
      <c r="C17210">
        <v>8.9629969999999997</v>
      </c>
      <c r="D17210">
        <v>2.0413429999999999</v>
      </c>
      <c r="E17210">
        <v>0</v>
      </c>
      <c r="F17210">
        <v>0</v>
      </c>
      <c r="G17210">
        <v>0</v>
      </c>
      <c r="H17210">
        <v>0</v>
      </c>
      <c r="J17210">
        <f t="shared" si="268"/>
        <v>65.801062760000036</v>
      </c>
    </row>
    <row r="17211" spans="2:10" x14ac:dyDescent="0.25">
      <c r="B17211">
        <v>4.1326000000000001</v>
      </c>
      <c r="C17211">
        <v>8.9407929999999993</v>
      </c>
      <c r="D17211">
        <v>2.0479409999999998</v>
      </c>
      <c r="E17211">
        <v>0</v>
      </c>
      <c r="F17211">
        <v>0</v>
      </c>
      <c r="G17211">
        <v>0</v>
      </c>
      <c r="H17211">
        <v>0</v>
      </c>
      <c r="J17211">
        <f t="shared" si="268"/>
        <v>65.80514544600004</v>
      </c>
    </row>
    <row r="17212" spans="2:10" x14ac:dyDescent="0.25">
      <c r="B17212">
        <v>4.1327999999999996</v>
      </c>
      <c r="C17212">
        <v>8.9166410000000003</v>
      </c>
      <c r="D17212">
        <v>2.056905</v>
      </c>
      <c r="E17212">
        <v>0</v>
      </c>
      <c r="F17212">
        <v>0</v>
      </c>
      <c r="G17212">
        <v>0</v>
      </c>
      <c r="H17212">
        <v>0</v>
      </c>
      <c r="J17212">
        <f t="shared" si="268"/>
        <v>65.809241328000027</v>
      </c>
    </row>
    <row r="17213" spans="2:10" x14ac:dyDescent="0.25">
      <c r="B17213">
        <v>4.133</v>
      </c>
      <c r="C17213">
        <v>8.8917210000000004</v>
      </c>
      <c r="D17213">
        <v>2.0656089999999998</v>
      </c>
      <c r="E17213">
        <v>0</v>
      </c>
      <c r="F17213">
        <v>0</v>
      </c>
      <c r="G17213">
        <v>0</v>
      </c>
      <c r="H17213">
        <v>0</v>
      </c>
      <c r="J17213">
        <f t="shared" si="268"/>
        <v>65.813355138000034</v>
      </c>
    </row>
    <row r="17214" spans="2:10" x14ac:dyDescent="0.25">
      <c r="B17214">
        <v>4.1332000000000004</v>
      </c>
      <c r="C17214">
        <v>8.8677989999999998</v>
      </c>
      <c r="D17214">
        <v>2.0735030000000001</v>
      </c>
      <c r="E17214">
        <v>0</v>
      </c>
      <c r="F17214">
        <v>0</v>
      </c>
      <c r="G17214">
        <v>0</v>
      </c>
      <c r="H17214">
        <v>0</v>
      </c>
      <c r="J17214">
        <f t="shared" si="268"/>
        <v>65.817486356000046</v>
      </c>
    </row>
    <row r="17215" spans="2:10" x14ac:dyDescent="0.25">
      <c r="B17215">
        <v>4.1334</v>
      </c>
      <c r="C17215">
        <v>8.8442469999999993</v>
      </c>
      <c r="D17215">
        <v>2.080349</v>
      </c>
      <c r="E17215">
        <v>0</v>
      </c>
      <c r="F17215">
        <v>0</v>
      </c>
      <c r="G17215">
        <v>0</v>
      </c>
      <c r="H17215">
        <v>0</v>
      </c>
      <c r="J17215">
        <f t="shared" si="268"/>
        <v>65.821633362000043</v>
      </c>
    </row>
    <row r="17216" spans="2:10" x14ac:dyDescent="0.25">
      <c r="B17216">
        <v>4.1336000000000004</v>
      </c>
      <c r="C17216">
        <v>8.8197770000000002</v>
      </c>
      <c r="D17216">
        <v>2.086697</v>
      </c>
      <c r="E17216">
        <v>0</v>
      </c>
      <c r="F17216">
        <v>0</v>
      </c>
      <c r="G17216">
        <v>0</v>
      </c>
      <c r="H17216">
        <v>0</v>
      </c>
      <c r="J17216">
        <f t="shared" si="268"/>
        <v>65.82579406000005</v>
      </c>
    </row>
    <row r="17217" spans="2:10" x14ac:dyDescent="0.25">
      <c r="B17217">
        <v>4.1337999999999999</v>
      </c>
      <c r="C17217">
        <v>8.7934859999999997</v>
      </c>
      <c r="D17217">
        <v>2.0954540000000001</v>
      </c>
      <c r="E17217">
        <v>0</v>
      </c>
      <c r="F17217">
        <v>0</v>
      </c>
      <c r="G17217">
        <v>0</v>
      </c>
      <c r="H17217">
        <v>0</v>
      </c>
      <c r="J17217">
        <f t="shared" si="268"/>
        <v>65.829967454000041</v>
      </c>
    </row>
    <row r="17218" spans="2:10" x14ac:dyDescent="0.25">
      <c r="B17218">
        <v>4.1340000000000003</v>
      </c>
      <c r="C17218">
        <v>8.766489</v>
      </c>
      <c r="D17218">
        <v>2.1040869999999998</v>
      </c>
      <c r="E17218">
        <v>0</v>
      </c>
      <c r="F17218">
        <v>0</v>
      </c>
      <c r="G17218">
        <v>0</v>
      </c>
      <c r="H17218">
        <v>0</v>
      </c>
      <c r="J17218">
        <f t="shared" si="268"/>
        <v>65.834158362000053</v>
      </c>
    </row>
    <row r="17219" spans="2:10" x14ac:dyDescent="0.25">
      <c r="B17219">
        <v>4.1341999999999999</v>
      </c>
      <c r="C17219">
        <v>8.7405830000000009</v>
      </c>
      <c r="D17219">
        <v>2.1116139999999999</v>
      </c>
      <c r="E17219">
        <v>0</v>
      </c>
      <c r="F17219">
        <v>0</v>
      </c>
      <c r="G17219">
        <v>0</v>
      </c>
      <c r="H17219">
        <v>0</v>
      </c>
      <c r="J17219">
        <f t="shared" si="268"/>
        <v>65.838366536000038</v>
      </c>
    </row>
    <row r="17220" spans="2:10" x14ac:dyDescent="0.25">
      <c r="B17220">
        <v>4.1344000000000003</v>
      </c>
      <c r="C17220">
        <v>8.7148760000000003</v>
      </c>
      <c r="D17220">
        <v>2.1183489999999998</v>
      </c>
      <c r="E17220">
        <v>0</v>
      </c>
      <c r="F17220">
        <v>0</v>
      </c>
      <c r="G17220">
        <v>0</v>
      </c>
      <c r="H17220">
        <v>0</v>
      </c>
      <c r="J17220">
        <f t="shared" si="268"/>
        <v>65.842589764000053</v>
      </c>
    </row>
    <row r="17221" spans="2:10" x14ac:dyDescent="0.25">
      <c r="B17221">
        <v>4.1345999999999998</v>
      </c>
      <c r="C17221">
        <v>8.6880220000000001</v>
      </c>
      <c r="D17221">
        <v>2.1246619999999998</v>
      </c>
      <c r="E17221">
        <v>0</v>
      </c>
      <c r="F17221">
        <v>0</v>
      </c>
      <c r="G17221">
        <v>0</v>
      </c>
      <c r="H17221">
        <v>0</v>
      </c>
      <c r="J17221">
        <f t="shared" si="268"/>
        <v>65.846826462000038</v>
      </c>
    </row>
    <row r="17222" spans="2:10" x14ac:dyDescent="0.25">
      <c r="B17222">
        <v>4.1348000000000003</v>
      </c>
      <c r="C17222">
        <v>8.6593590000000003</v>
      </c>
      <c r="D17222">
        <v>2.1332810000000002</v>
      </c>
      <c r="E17222">
        <v>0</v>
      </c>
      <c r="F17222">
        <v>0</v>
      </c>
      <c r="G17222">
        <v>0</v>
      </c>
      <c r="H17222">
        <v>0</v>
      </c>
      <c r="J17222">
        <f t="shared" si="268"/>
        <v>65.851075786000052</v>
      </c>
    </row>
    <row r="17223" spans="2:10" x14ac:dyDescent="0.25">
      <c r="B17223">
        <v>4.1349999999999998</v>
      </c>
      <c r="C17223">
        <v>8.6299930000000007</v>
      </c>
      <c r="D17223">
        <v>2.1419549999999998</v>
      </c>
      <c r="E17223">
        <v>0</v>
      </c>
      <c r="F17223">
        <v>0</v>
      </c>
      <c r="G17223">
        <v>0</v>
      </c>
      <c r="H17223">
        <v>0</v>
      </c>
      <c r="J17223">
        <f t="shared" si="268"/>
        <v>65.855342348000036</v>
      </c>
    </row>
    <row r="17224" spans="2:10" x14ac:dyDescent="0.25">
      <c r="B17224">
        <v>4.1352000000000002</v>
      </c>
      <c r="C17224">
        <v>8.6017469999999996</v>
      </c>
      <c r="D17224">
        <v>2.1490070000000001</v>
      </c>
      <c r="E17224">
        <v>0</v>
      </c>
      <c r="F17224">
        <v>0</v>
      </c>
      <c r="G17224">
        <v>0</v>
      </c>
      <c r="H17224">
        <v>0</v>
      </c>
      <c r="J17224">
        <f t="shared" si="268"/>
        <v>65.859626258000048</v>
      </c>
    </row>
    <row r="17225" spans="2:10" x14ac:dyDescent="0.25">
      <c r="B17225">
        <v>4.1353999999999997</v>
      </c>
      <c r="C17225">
        <v>8.5736190000000008</v>
      </c>
      <c r="D17225">
        <v>2.1556540000000002</v>
      </c>
      <c r="E17225">
        <v>0</v>
      </c>
      <c r="F17225">
        <v>0</v>
      </c>
      <c r="G17225">
        <v>0</v>
      </c>
      <c r="H17225">
        <v>0</v>
      </c>
      <c r="J17225">
        <f t="shared" si="268"/>
        <v>65.863924272000034</v>
      </c>
    </row>
    <row r="17226" spans="2:10" x14ac:dyDescent="0.25">
      <c r="B17226">
        <v>4.1356000000000002</v>
      </c>
      <c r="C17226">
        <v>8.5442</v>
      </c>
      <c r="D17226">
        <v>2.162096</v>
      </c>
      <c r="E17226">
        <v>0</v>
      </c>
      <c r="F17226">
        <v>0</v>
      </c>
      <c r="G17226">
        <v>0</v>
      </c>
      <c r="H17226">
        <v>0</v>
      </c>
      <c r="J17226">
        <f t="shared" si="268"/>
        <v>65.868235580000047</v>
      </c>
    </row>
    <row r="17227" spans="2:10" x14ac:dyDescent="0.25">
      <c r="B17227">
        <v>4.1357999999999997</v>
      </c>
      <c r="C17227">
        <v>8.5130520000000001</v>
      </c>
      <c r="D17227">
        <v>2.1705800000000002</v>
      </c>
      <c r="E17227">
        <v>0</v>
      </c>
      <c r="F17227">
        <v>0</v>
      </c>
      <c r="G17227">
        <v>0</v>
      </c>
      <c r="H17227">
        <v>0</v>
      </c>
      <c r="J17227">
        <f t="shared" si="268"/>
        <v>65.872559772000031</v>
      </c>
    </row>
    <row r="17228" spans="2:10" x14ac:dyDescent="0.25">
      <c r="B17228">
        <v>4.1360000000000001</v>
      </c>
      <c r="C17228">
        <v>8.4814249999999998</v>
      </c>
      <c r="D17228">
        <v>2.1791390000000002</v>
      </c>
      <c r="E17228">
        <v>0</v>
      </c>
      <c r="F17228">
        <v>0</v>
      </c>
      <c r="G17228">
        <v>0</v>
      </c>
      <c r="H17228">
        <v>0</v>
      </c>
      <c r="J17228">
        <f t="shared" si="268"/>
        <v>65.876900932000041</v>
      </c>
    </row>
    <row r="17229" spans="2:10" x14ac:dyDescent="0.25">
      <c r="B17229">
        <v>4.1361999999999997</v>
      </c>
      <c r="C17229">
        <v>8.4510380000000005</v>
      </c>
      <c r="D17229">
        <v>2.1858369999999998</v>
      </c>
      <c r="E17229">
        <v>0</v>
      </c>
      <c r="F17229">
        <v>0</v>
      </c>
      <c r="G17229">
        <v>0</v>
      </c>
      <c r="H17229">
        <v>0</v>
      </c>
      <c r="J17229">
        <f t="shared" si="268"/>
        <v>65.881259210000024</v>
      </c>
    </row>
    <row r="17230" spans="2:10" x14ac:dyDescent="0.25">
      <c r="B17230">
        <v>4.1364000000000001</v>
      </c>
      <c r="C17230">
        <v>8.4206079999999996</v>
      </c>
      <c r="D17230">
        <v>2.1923080000000001</v>
      </c>
      <c r="E17230">
        <v>0</v>
      </c>
      <c r="F17230">
        <v>0</v>
      </c>
      <c r="G17230">
        <v>0</v>
      </c>
      <c r="H17230">
        <v>0</v>
      </c>
      <c r="J17230">
        <f t="shared" si="268"/>
        <v>65.885630884000037</v>
      </c>
    </row>
    <row r="17231" spans="2:10" x14ac:dyDescent="0.25">
      <c r="B17231">
        <v>4.1365999999999996</v>
      </c>
      <c r="C17231">
        <v>8.3886979999999998</v>
      </c>
      <c r="D17231">
        <v>2.1988319999999999</v>
      </c>
      <c r="E17231">
        <v>0</v>
      </c>
      <c r="F17231">
        <v>0</v>
      </c>
      <c r="G17231">
        <v>0</v>
      </c>
      <c r="H17231">
        <v>0</v>
      </c>
      <c r="J17231">
        <f t="shared" si="268"/>
        <v>65.890015500000032</v>
      </c>
    </row>
    <row r="17232" spans="2:10" x14ac:dyDescent="0.25">
      <c r="B17232">
        <v>4.1368</v>
      </c>
      <c r="C17232">
        <v>8.3551979999999997</v>
      </c>
      <c r="D17232">
        <v>2.2069990000000002</v>
      </c>
      <c r="E17232">
        <v>0</v>
      </c>
      <c r="F17232">
        <v>0</v>
      </c>
      <c r="G17232">
        <v>0</v>
      </c>
      <c r="H17232">
        <v>0</v>
      </c>
      <c r="J17232">
        <f t="shared" si="268"/>
        <v>65.894413164000042</v>
      </c>
    </row>
    <row r="17233" spans="2:10" x14ac:dyDescent="0.25">
      <c r="B17233">
        <v>4.1369999999999996</v>
      </c>
      <c r="C17233">
        <v>8.3214620000000004</v>
      </c>
      <c r="D17233">
        <v>2.2155</v>
      </c>
      <c r="E17233">
        <v>0</v>
      </c>
      <c r="F17233">
        <v>0</v>
      </c>
      <c r="G17233">
        <v>0</v>
      </c>
      <c r="H17233">
        <v>0</v>
      </c>
      <c r="J17233">
        <f t="shared" si="268"/>
        <v>65.898827162000032</v>
      </c>
    </row>
    <row r="17234" spans="2:10" x14ac:dyDescent="0.25">
      <c r="B17234">
        <v>4.1372</v>
      </c>
      <c r="C17234">
        <v>8.2889079999999993</v>
      </c>
      <c r="D17234">
        <v>2.2216689999999999</v>
      </c>
      <c r="E17234">
        <v>0</v>
      </c>
      <c r="F17234">
        <v>0</v>
      </c>
      <c r="G17234">
        <v>0</v>
      </c>
      <c r="H17234">
        <v>0</v>
      </c>
      <c r="J17234">
        <f t="shared" si="268"/>
        <v>65.903258162000043</v>
      </c>
    </row>
    <row r="17235" spans="2:10" x14ac:dyDescent="0.25">
      <c r="B17235">
        <v>4.1374000000000004</v>
      </c>
      <c r="C17235">
        <v>8.2561289999999996</v>
      </c>
      <c r="D17235">
        <v>2.2276319999999998</v>
      </c>
      <c r="E17235">
        <v>0</v>
      </c>
      <c r="F17235">
        <v>0</v>
      </c>
      <c r="G17235">
        <v>0</v>
      </c>
      <c r="H17235">
        <v>0</v>
      </c>
      <c r="J17235">
        <f t="shared" si="268"/>
        <v>65.907701500000059</v>
      </c>
    </row>
    <row r="17236" spans="2:10" x14ac:dyDescent="0.25">
      <c r="B17236">
        <v>4.1375999999999999</v>
      </c>
      <c r="C17236">
        <v>8.2215609999999995</v>
      </c>
      <c r="D17236">
        <v>2.2344499999999998</v>
      </c>
      <c r="E17236">
        <v>0</v>
      </c>
      <c r="F17236">
        <v>0</v>
      </c>
      <c r="G17236">
        <v>0</v>
      </c>
      <c r="H17236">
        <v>0</v>
      </c>
      <c r="J17236">
        <f t="shared" si="268"/>
        <v>65.912156764000045</v>
      </c>
    </row>
    <row r="17237" spans="2:10" x14ac:dyDescent="0.25">
      <c r="B17237">
        <v>4.1378000000000004</v>
      </c>
      <c r="C17237">
        <v>8.1855499999999992</v>
      </c>
      <c r="D17237">
        <v>2.2423139999999999</v>
      </c>
      <c r="E17237">
        <v>0</v>
      </c>
      <c r="F17237">
        <v>0</v>
      </c>
      <c r="G17237">
        <v>0</v>
      </c>
      <c r="H17237">
        <v>0</v>
      </c>
      <c r="J17237">
        <f t="shared" si="268"/>
        <v>65.916625664000051</v>
      </c>
    </row>
    <row r="17238" spans="2:10" x14ac:dyDescent="0.25">
      <c r="B17238">
        <v>4.1379999999999999</v>
      </c>
      <c r="C17238">
        <v>8.1494509999999991</v>
      </c>
      <c r="D17238">
        <v>2.2505570000000001</v>
      </c>
      <c r="E17238">
        <v>0</v>
      </c>
      <c r="F17238">
        <v>0</v>
      </c>
      <c r="G17238">
        <v>0</v>
      </c>
      <c r="H17238">
        <v>0</v>
      </c>
      <c r="J17238">
        <f t="shared" si="268"/>
        <v>65.921110292000037</v>
      </c>
    </row>
    <row r="17239" spans="2:10" x14ac:dyDescent="0.25">
      <c r="B17239">
        <v>4.1382000000000003</v>
      </c>
      <c r="C17239">
        <v>8.1144719999999992</v>
      </c>
      <c r="D17239">
        <v>2.2564799999999998</v>
      </c>
      <c r="E17239">
        <v>0</v>
      </c>
      <c r="F17239">
        <v>0</v>
      </c>
      <c r="G17239">
        <v>0</v>
      </c>
      <c r="H17239">
        <v>0</v>
      </c>
      <c r="J17239">
        <f t="shared" si="268"/>
        <v>65.925611406000044</v>
      </c>
    </row>
    <row r="17240" spans="2:10" x14ac:dyDescent="0.25">
      <c r="B17240">
        <v>4.1383999999999999</v>
      </c>
      <c r="C17240">
        <v>8.0790849999999992</v>
      </c>
      <c r="D17240">
        <v>2.2621709999999999</v>
      </c>
      <c r="E17240">
        <v>0</v>
      </c>
      <c r="F17240">
        <v>0</v>
      </c>
      <c r="G17240">
        <v>0</v>
      </c>
      <c r="H17240">
        <v>0</v>
      </c>
      <c r="J17240">
        <f t="shared" si="268"/>
        <v>65.93012436600003</v>
      </c>
    </row>
    <row r="17241" spans="2:10" x14ac:dyDescent="0.25">
      <c r="B17241">
        <v>4.1386000000000003</v>
      </c>
      <c r="C17241">
        <v>8.0417339999999999</v>
      </c>
      <c r="D17241">
        <v>2.2694079999999999</v>
      </c>
      <c r="E17241">
        <v>0</v>
      </c>
      <c r="F17241">
        <v>0</v>
      </c>
      <c r="G17241">
        <v>0</v>
      </c>
      <c r="H17241">
        <v>0</v>
      </c>
      <c r="J17241">
        <f t="shared" si="268"/>
        <v>65.93464870800004</v>
      </c>
    </row>
    <row r="17242" spans="2:10" x14ac:dyDescent="0.25">
      <c r="B17242">
        <v>4.1387999999999998</v>
      </c>
      <c r="C17242">
        <v>8.0031789999999994</v>
      </c>
      <c r="D17242">
        <v>2.2770049999999999</v>
      </c>
      <c r="E17242">
        <v>0</v>
      </c>
      <c r="F17242">
        <v>0</v>
      </c>
      <c r="G17242">
        <v>0</v>
      </c>
      <c r="H17242">
        <v>0</v>
      </c>
      <c r="J17242">
        <f t="shared" si="268"/>
        <v>65.939187524000033</v>
      </c>
    </row>
    <row r="17243" spans="2:10" x14ac:dyDescent="0.25">
      <c r="B17243">
        <v>4.1390000000000002</v>
      </c>
      <c r="C17243">
        <v>7.9648539999999999</v>
      </c>
      <c r="D17243">
        <v>2.2848259999999998</v>
      </c>
      <c r="E17243">
        <v>0</v>
      </c>
      <c r="F17243">
        <v>0</v>
      </c>
      <c r="G17243">
        <v>0</v>
      </c>
      <c r="H17243">
        <v>0</v>
      </c>
      <c r="J17243">
        <f t="shared" si="268"/>
        <v>65.94374153400004</v>
      </c>
    </row>
    <row r="17244" spans="2:10" x14ac:dyDescent="0.25">
      <c r="B17244">
        <v>4.1391999999999998</v>
      </c>
      <c r="C17244">
        <v>7.9275320000000002</v>
      </c>
      <c r="D17244">
        <v>2.2904059999999999</v>
      </c>
      <c r="E17244">
        <v>0</v>
      </c>
      <c r="F17244">
        <v>0</v>
      </c>
      <c r="G17244">
        <v>0</v>
      </c>
      <c r="H17244">
        <v>0</v>
      </c>
      <c r="J17244">
        <f t="shared" si="268"/>
        <v>65.948311186000026</v>
      </c>
    </row>
    <row r="17245" spans="2:10" x14ac:dyDescent="0.25">
      <c r="B17245">
        <v>4.1394000000000002</v>
      </c>
      <c r="C17245">
        <v>7.8897680000000001</v>
      </c>
      <c r="D17245">
        <v>2.2959170000000002</v>
      </c>
      <c r="E17245">
        <v>0</v>
      </c>
      <c r="F17245">
        <v>0</v>
      </c>
      <c r="G17245">
        <v>0</v>
      </c>
      <c r="H17245">
        <v>0</v>
      </c>
      <c r="J17245">
        <f t="shared" si="268"/>
        <v>65.952891998000041</v>
      </c>
    </row>
    <row r="17246" spans="2:10" x14ac:dyDescent="0.25">
      <c r="B17246">
        <v>4.1395999999999997</v>
      </c>
      <c r="C17246">
        <v>7.8497649999999997</v>
      </c>
      <c r="D17246">
        <v>2.3033860000000002</v>
      </c>
      <c r="E17246">
        <v>0</v>
      </c>
      <c r="F17246">
        <v>0</v>
      </c>
      <c r="G17246">
        <v>0</v>
      </c>
      <c r="H17246">
        <v>0</v>
      </c>
      <c r="J17246">
        <f t="shared" si="268"/>
        <v>65.957483832000037</v>
      </c>
    </row>
    <row r="17247" spans="2:10" x14ac:dyDescent="0.25">
      <c r="B17247">
        <v>4.1398000000000001</v>
      </c>
      <c r="C17247">
        <v>7.8087590000000002</v>
      </c>
      <c r="D17247">
        <v>2.3106260000000001</v>
      </c>
      <c r="E17247">
        <v>0</v>
      </c>
      <c r="F17247">
        <v>0</v>
      </c>
      <c r="G17247">
        <v>0</v>
      </c>
      <c r="H17247">
        <v>0</v>
      </c>
      <c r="J17247">
        <f t="shared" si="268"/>
        <v>65.962090604000053</v>
      </c>
    </row>
    <row r="17248" spans="2:10" x14ac:dyDescent="0.25">
      <c r="B17248">
        <v>4.1399999999999997</v>
      </c>
      <c r="C17248">
        <v>7.7683460000000002</v>
      </c>
      <c r="D17248">
        <v>2.3179069999999999</v>
      </c>
      <c r="E17248">
        <v>0</v>
      </c>
      <c r="F17248">
        <v>0</v>
      </c>
      <c r="G17248">
        <v>0</v>
      </c>
      <c r="H17248">
        <v>0</v>
      </c>
      <c r="J17248">
        <f t="shared" si="268"/>
        <v>65.966711856000046</v>
      </c>
    </row>
    <row r="17249" spans="2:10" x14ac:dyDescent="0.25">
      <c r="B17249">
        <v>4.1402000000000001</v>
      </c>
      <c r="C17249">
        <v>7.7285969999999997</v>
      </c>
      <c r="D17249">
        <v>2.3233630000000001</v>
      </c>
      <c r="E17249">
        <v>0</v>
      </c>
      <c r="F17249">
        <v>0</v>
      </c>
      <c r="G17249">
        <v>0</v>
      </c>
      <c r="H17249">
        <v>0</v>
      </c>
      <c r="J17249">
        <f t="shared" si="268"/>
        <v>65.971347670000057</v>
      </c>
    </row>
    <row r="17250" spans="2:10" x14ac:dyDescent="0.25">
      <c r="B17250">
        <v>4.1403999999999996</v>
      </c>
      <c r="C17250">
        <v>7.6880290000000002</v>
      </c>
      <c r="D17250">
        <v>2.328532</v>
      </c>
      <c r="E17250">
        <v>0</v>
      </c>
      <c r="F17250">
        <v>0</v>
      </c>
      <c r="G17250">
        <v>0</v>
      </c>
      <c r="H17250">
        <v>0</v>
      </c>
      <c r="J17250">
        <f t="shared" si="268"/>
        <v>65.975994396000047</v>
      </c>
    </row>
    <row r="17251" spans="2:10" x14ac:dyDescent="0.25">
      <c r="B17251">
        <v>4.1406000000000001</v>
      </c>
      <c r="C17251">
        <v>7.6452460000000002</v>
      </c>
      <c r="D17251">
        <v>2.3359589999999999</v>
      </c>
      <c r="E17251">
        <v>0</v>
      </c>
      <c r="F17251">
        <v>0</v>
      </c>
      <c r="G17251">
        <v>0</v>
      </c>
      <c r="H17251">
        <v>0</v>
      </c>
      <c r="J17251">
        <f t="shared" si="268"/>
        <v>65.980651460000061</v>
      </c>
    </row>
    <row r="17252" spans="2:10" x14ac:dyDescent="0.25">
      <c r="B17252">
        <v>4.1407999999999996</v>
      </c>
      <c r="C17252">
        <v>7.6016320000000004</v>
      </c>
      <c r="D17252">
        <v>2.3435280000000001</v>
      </c>
      <c r="E17252">
        <v>0</v>
      </c>
      <c r="F17252">
        <v>0</v>
      </c>
      <c r="G17252">
        <v>0</v>
      </c>
      <c r="H17252">
        <v>0</v>
      </c>
      <c r="J17252">
        <f t="shared" si="268"/>
        <v>65.985323378000047</v>
      </c>
    </row>
    <row r="17253" spans="2:10" x14ac:dyDescent="0.25">
      <c r="B17253">
        <v>4.141</v>
      </c>
      <c r="C17253">
        <v>7.5590450000000002</v>
      </c>
      <c r="D17253">
        <v>2.3500869999999998</v>
      </c>
      <c r="E17253">
        <v>0</v>
      </c>
      <c r="F17253">
        <v>0</v>
      </c>
      <c r="G17253">
        <v>0</v>
      </c>
      <c r="H17253">
        <v>0</v>
      </c>
      <c r="J17253">
        <f t="shared" si="268"/>
        <v>65.990010434000055</v>
      </c>
    </row>
    <row r="17254" spans="2:10" x14ac:dyDescent="0.25">
      <c r="B17254">
        <v>4.1412000000000004</v>
      </c>
      <c r="C17254">
        <v>7.5167760000000001</v>
      </c>
      <c r="D17254">
        <v>2.3555549999999998</v>
      </c>
      <c r="E17254">
        <v>0</v>
      </c>
      <c r="F17254">
        <v>0</v>
      </c>
      <c r="G17254">
        <v>0</v>
      </c>
      <c r="H17254">
        <v>0</v>
      </c>
      <c r="J17254">
        <f t="shared" si="268"/>
        <v>65.994710608000062</v>
      </c>
    </row>
    <row r="17255" spans="2:10" x14ac:dyDescent="0.25">
      <c r="B17255">
        <v>4.1414</v>
      </c>
      <c r="C17255">
        <v>7.4732989999999999</v>
      </c>
      <c r="D17255">
        <v>2.3608349999999998</v>
      </c>
      <c r="E17255">
        <v>0</v>
      </c>
      <c r="F17255">
        <v>0</v>
      </c>
      <c r="G17255">
        <v>0</v>
      </c>
      <c r="H17255">
        <v>0</v>
      </c>
      <c r="J17255">
        <f t="shared" si="268"/>
        <v>65.99942171800005</v>
      </c>
    </row>
    <row r="17256" spans="2:10" x14ac:dyDescent="0.25">
      <c r="B17256">
        <v>4.1416000000000004</v>
      </c>
      <c r="C17256">
        <v>7.4278230000000001</v>
      </c>
      <c r="D17256">
        <v>2.3682949999999998</v>
      </c>
      <c r="E17256">
        <v>0</v>
      </c>
      <c r="F17256">
        <v>0</v>
      </c>
      <c r="G17256">
        <v>0</v>
      </c>
      <c r="H17256">
        <v>0</v>
      </c>
      <c r="J17256">
        <f t="shared" si="268"/>
        <v>66.00414338800006</v>
      </c>
    </row>
    <row r="17257" spans="2:10" x14ac:dyDescent="0.25">
      <c r="B17257">
        <v>4.1417999999999999</v>
      </c>
      <c r="C17257">
        <v>7.381875</v>
      </c>
      <c r="D17257">
        <v>2.3758629999999998</v>
      </c>
      <c r="E17257">
        <v>0</v>
      </c>
      <c r="F17257">
        <v>0</v>
      </c>
      <c r="G17257">
        <v>0</v>
      </c>
      <c r="H17257">
        <v>0</v>
      </c>
      <c r="J17257">
        <f t="shared" si="268"/>
        <v>66.008879978000053</v>
      </c>
    </row>
    <row r="17258" spans="2:10" x14ac:dyDescent="0.25">
      <c r="B17258">
        <v>4.1420000000000003</v>
      </c>
      <c r="C17258">
        <v>7.3370420000000003</v>
      </c>
      <c r="D17258">
        <v>2.3814690000000001</v>
      </c>
      <c r="E17258">
        <v>0</v>
      </c>
      <c r="F17258">
        <v>0</v>
      </c>
      <c r="G17258">
        <v>0</v>
      </c>
      <c r="H17258">
        <v>0</v>
      </c>
      <c r="J17258">
        <f t="shared" si="268"/>
        <v>66.013631704000062</v>
      </c>
    </row>
    <row r="17259" spans="2:10" x14ac:dyDescent="0.25">
      <c r="B17259">
        <v>4.1421999999999999</v>
      </c>
      <c r="C17259">
        <v>7.2923159999999996</v>
      </c>
      <c r="D17259">
        <v>2.3869099999999999</v>
      </c>
      <c r="E17259">
        <v>0</v>
      </c>
      <c r="F17259">
        <v>0</v>
      </c>
      <c r="G17259">
        <v>0</v>
      </c>
      <c r="H17259">
        <v>0</v>
      </c>
      <c r="J17259">
        <f t="shared" si="268"/>
        <v>66.018394642000047</v>
      </c>
    </row>
    <row r="17260" spans="2:10" x14ac:dyDescent="0.25">
      <c r="B17260">
        <v>4.1424000000000003</v>
      </c>
      <c r="C17260">
        <v>7.2460300000000002</v>
      </c>
      <c r="D17260">
        <v>2.3923199999999998</v>
      </c>
      <c r="E17260">
        <v>0</v>
      </c>
      <c r="F17260">
        <v>0</v>
      </c>
      <c r="G17260">
        <v>0</v>
      </c>
      <c r="H17260">
        <v>0</v>
      </c>
      <c r="J17260">
        <f t="shared" si="268"/>
        <v>66.023168462000058</v>
      </c>
    </row>
    <row r="17261" spans="2:10" x14ac:dyDescent="0.25">
      <c r="B17261">
        <v>4.1425999999999998</v>
      </c>
      <c r="C17261">
        <v>7.1980950000000004</v>
      </c>
      <c r="D17261">
        <v>2.399454</v>
      </c>
      <c r="E17261">
        <v>0</v>
      </c>
      <c r="F17261">
        <v>0</v>
      </c>
      <c r="G17261">
        <v>0</v>
      </c>
      <c r="H17261">
        <v>0</v>
      </c>
      <c r="J17261">
        <f t="shared" si="268"/>
        <v>66.027953102000041</v>
      </c>
    </row>
    <row r="17262" spans="2:10" x14ac:dyDescent="0.25">
      <c r="B17262">
        <v>4.1428000000000003</v>
      </c>
      <c r="C17262">
        <v>7.1498200000000001</v>
      </c>
      <c r="D17262">
        <v>2.4067379999999998</v>
      </c>
      <c r="E17262">
        <v>0</v>
      </c>
      <c r="F17262">
        <v>0</v>
      </c>
      <c r="G17262">
        <v>0</v>
      </c>
      <c r="H17262">
        <v>0</v>
      </c>
      <c r="J17262">
        <f t="shared" si="268"/>
        <v>66.032752010000053</v>
      </c>
    </row>
    <row r="17263" spans="2:10" x14ac:dyDescent="0.25">
      <c r="B17263">
        <v>4.1429999999999998</v>
      </c>
      <c r="C17263">
        <v>7.102786</v>
      </c>
      <c r="D17263">
        <v>2.411886</v>
      </c>
      <c r="E17263">
        <v>0</v>
      </c>
      <c r="F17263">
        <v>0</v>
      </c>
      <c r="G17263">
        <v>0</v>
      </c>
      <c r="H17263">
        <v>0</v>
      </c>
      <c r="J17263">
        <f t="shared" si="268"/>
        <v>66.037565486000048</v>
      </c>
    </row>
    <row r="17264" spans="2:10" x14ac:dyDescent="0.25">
      <c r="B17264">
        <v>4.1432000000000002</v>
      </c>
      <c r="C17264">
        <v>7.0555459999999997</v>
      </c>
      <c r="D17264">
        <v>2.4167079999999999</v>
      </c>
      <c r="E17264">
        <v>0</v>
      </c>
      <c r="F17264">
        <v>0</v>
      </c>
      <c r="G17264">
        <v>0</v>
      </c>
      <c r="H17264">
        <v>0</v>
      </c>
      <c r="J17264">
        <f t="shared" si="268"/>
        <v>66.042389258000057</v>
      </c>
    </row>
    <row r="17265" spans="2:10" x14ac:dyDescent="0.25">
      <c r="B17265">
        <v>4.1433999999999997</v>
      </c>
      <c r="C17265">
        <v>7.0063449999999996</v>
      </c>
      <c r="D17265">
        <v>2.4228100000000001</v>
      </c>
      <c r="E17265">
        <v>0</v>
      </c>
      <c r="F17265">
        <v>0</v>
      </c>
      <c r="G17265">
        <v>0</v>
      </c>
      <c r="H17265">
        <v>0</v>
      </c>
      <c r="J17265">
        <f t="shared" si="268"/>
        <v>66.047222674000039</v>
      </c>
    </row>
    <row r="17266" spans="2:10" x14ac:dyDescent="0.25">
      <c r="B17266">
        <v>4.1436000000000002</v>
      </c>
      <c r="C17266">
        <v>6.9557089999999997</v>
      </c>
      <c r="D17266">
        <v>2.4294570000000002</v>
      </c>
      <c r="E17266">
        <v>0</v>
      </c>
      <c r="F17266">
        <v>0</v>
      </c>
      <c r="G17266">
        <v>0</v>
      </c>
      <c r="H17266">
        <v>0</v>
      </c>
      <c r="J17266">
        <f t="shared" ref="J17266:J17329" si="269">(B17266-B17265)*10*D17265+J17265</f>
        <v>66.052068294000051</v>
      </c>
    </row>
    <row r="17267" spans="2:10" x14ac:dyDescent="0.25">
      <c r="B17267">
        <v>4.1437999999999997</v>
      </c>
      <c r="C17267">
        <v>6.9052369999999996</v>
      </c>
      <c r="D17267">
        <v>2.4366180000000002</v>
      </c>
      <c r="E17267">
        <v>0</v>
      </c>
      <c r="F17267">
        <v>0</v>
      </c>
      <c r="G17267">
        <v>0</v>
      </c>
      <c r="H17267">
        <v>0</v>
      </c>
      <c r="J17267">
        <f t="shared" si="269"/>
        <v>66.056927208000033</v>
      </c>
    </row>
    <row r="17268" spans="2:10" x14ac:dyDescent="0.25">
      <c r="B17268">
        <v>4.1440000000000001</v>
      </c>
      <c r="C17268">
        <v>6.8557560000000004</v>
      </c>
      <c r="D17268">
        <v>2.4414820000000002</v>
      </c>
      <c r="E17268">
        <v>0</v>
      </c>
      <c r="F17268">
        <v>0</v>
      </c>
      <c r="G17268">
        <v>0</v>
      </c>
      <c r="H17268">
        <v>0</v>
      </c>
      <c r="J17268">
        <f t="shared" si="269"/>
        <v>66.061800444000042</v>
      </c>
    </row>
    <row r="17269" spans="2:10" x14ac:dyDescent="0.25">
      <c r="B17269">
        <v>4.1441999999999997</v>
      </c>
      <c r="C17269">
        <v>6.8058139999999998</v>
      </c>
      <c r="D17269">
        <v>2.4461219999999999</v>
      </c>
      <c r="E17269">
        <v>0</v>
      </c>
      <c r="F17269">
        <v>0</v>
      </c>
      <c r="G17269">
        <v>0</v>
      </c>
      <c r="H17269">
        <v>0</v>
      </c>
      <c r="J17269">
        <f t="shared" si="269"/>
        <v>66.066683408000031</v>
      </c>
    </row>
    <row r="17270" spans="2:10" x14ac:dyDescent="0.25">
      <c r="B17270">
        <v>4.1444000000000001</v>
      </c>
      <c r="C17270">
        <v>6.7536990000000001</v>
      </c>
      <c r="D17270">
        <v>2.45269</v>
      </c>
      <c r="E17270">
        <v>0</v>
      </c>
      <c r="F17270">
        <v>0</v>
      </c>
      <c r="G17270">
        <v>0</v>
      </c>
      <c r="H17270">
        <v>0</v>
      </c>
      <c r="J17270">
        <f t="shared" si="269"/>
        <v>66.071575652000035</v>
      </c>
    </row>
    <row r="17271" spans="2:10" x14ac:dyDescent="0.25">
      <c r="B17271">
        <v>4.1445999999999996</v>
      </c>
      <c r="C17271">
        <v>6.7004169999999998</v>
      </c>
      <c r="D17271">
        <v>2.459279</v>
      </c>
      <c r="E17271">
        <v>0</v>
      </c>
      <c r="F17271">
        <v>0</v>
      </c>
      <c r="G17271">
        <v>0</v>
      </c>
      <c r="H17271">
        <v>0</v>
      </c>
      <c r="J17271">
        <f t="shared" si="269"/>
        <v>66.076481032000018</v>
      </c>
    </row>
    <row r="17272" spans="2:10" x14ac:dyDescent="0.25">
      <c r="B17272">
        <v>4.1448</v>
      </c>
      <c r="C17272">
        <v>6.6480069999999998</v>
      </c>
      <c r="D17272">
        <v>2.4655390000000001</v>
      </c>
      <c r="E17272">
        <v>0</v>
      </c>
      <c r="F17272">
        <v>0</v>
      </c>
      <c r="G17272">
        <v>0</v>
      </c>
      <c r="H17272">
        <v>0</v>
      </c>
      <c r="J17272">
        <f t="shared" si="269"/>
        <v>66.081399590000032</v>
      </c>
    </row>
    <row r="17273" spans="2:10" x14ac:dyDescent="0.25">
      <c r="B17273">
        <v>4.1449999999999996</v>
      </c>
      <c r="C17273">
        <v>6.5962889999999996</v>
      </c>
      <c r="D17273">
        <v>2.4702649999999999</v>
      </c>
      <c r="E17273">
        <v>0</v>
      </c>
      <c r="F17273">
        <v>0</v>
      </c>
      <c r="G17273">
        <v>0</v>
      </c>
      <c r="H17273">
        <v>0</v>
      </c>
      <c r="J17273">
        <f t="shared" si="269"/>
        <v>66.086330668000016</v>
      </c>
    </row>
    <row r="17274" spans="2:10" x14ac:dyDescent="0.25">
      <c r="B17274">
        <v>4.1452</v>
      </c>
      <c r="C17274">
        <v>6.5436310000000004</v>
      </c>
      <c r="D17274">
        <v>2.4745560000000002</v>
      </c>
      <c r="E17274">
        <v>0</v>
      </c>
      <c r="F17274">
        <v>0</v>
      </c>
      <c r="G17274">
        <v>0</v>
      </c>
      <c r="H17274">
        <v>0</v>
      </c>
      <c r="J17274">
        <f t="shared" si="269"/>
        <v>66.09127119800003</v>
      </c>
    </row>
    <row r="17275" spans="2:10" x14ac:dyDescent="0.25">
      <c r="B17275">
        <v>4.1454000000000004</v>
      </c>
      <c r="C17275">
        <v>6.4887790000000001</v>
      </c>
      <c r="D17275">
        <v>2.481233</v>
      </c>
      <c r="E17275">
        <v>0</v>
      </c>
      <c r="F17275">
        <v>0</v>
      </c>
      <c r="G17275">
        <v>0</v>
      </c>
      <c r="H17275">
        <v>0</v>
      </c>
      <c r="J17275">
        <f t="shared" si="269"/>
        <v>66.096220310000035</v>
      </c>
    </row>
    <row r="17276" spans="2:10" x14ac:dyDescent="0.25">
      <c r="B17276">
        <v>4.1456</v>
      </c>
      <c r="C17276">
        <v>6.4331899999999997</v>
      </c>
      <c r="D17276">
        <v>2.487921</v>
      </c>
      <c r="E17276">
        <v>0</v>
      </c>
      <c r="F17276">
        <v>0</v>
      </c>
      <c r="G17276">
        <v>0</v>
      </c>
      <c r="H17276">
        <v>0</v>
      </c>
      <c r="J17276">
        <f t="shared" si="269"/>
        <v>66.10118277600003</v>
      </c>
    </row>
    <row r="17277" spans="2:10" x14ac:dyDescent="0.25">
      <c r="B17277">
        <v>4.1458000000000004</v>
      </c>
      <c r="C17277">
        <v>6.3788780000000003</v>
      </c>
      <c r="D17277">
        <v>2.4930780000000001</v>
      </c>
      <c r="E17277">
        <v>0</v>
      </c>
      <c r="F17277">
        <v>0</v>
      </c>
      <c r="G17277">
        <v>0</v>
      </c>
      <c r="H17277">
        <v>0</v>
      </c>
      <c r="J17277">
        <f t="shared" si="269"/>
        <v>66.106158618000038</v>
      </c>
    </row>
    <row r="17278" spans="2:10" x14ac:dyDescent="0.25">
      <c r="B17278">
        <v>4.1459999999999999</v>
      </c>
      <c r="C17278">
        <v>6.3247260000000001</v>
      </c>
      <c r="D17278">
        <v>2.497792</v>
      </c>
      <c r="E17278">
        <v>0</v>
      </c>
      <c r="F17278">
        <v>0</v>
      </c>
      <c r="G17278">
        <v>0</v>
      </c>
      <c r="H17278">
        <v>0</v>
      </c>
      <c r="J17278">
        <f t="shared" si="269"/>
        <v>66.111144774000024</v>
      </c>
    </row>
    <row r="17279" spans="2:10" x14ac:dyDescent="0.25">
      <c r="B17279">
        <v>4.1462000000000003</v>
      </c>
      <c r="C17279">
        <v>6.2690429999999999</v>
      </c>
      <c r="D17279">
        <v>2.5022570000000002</v>
      </c>
      <c r="E17279">
        <v>0</v>
      </c>
      <c r="F17279">
        <v>0</v>
      </c>
      <c r="G17279">
        <v>0</v>
      </c>
      <c r="H17279">
        <v>0</v>
      </c>
      <c r="J17279">
        <f t="shared" si="269"/>
        <v>66.116140358000038</v>
      </c>
    </row>
    <row r="17280" spans="2:10" x14ac:dyDescent="0.25">
      <c r="B17280">
        <v>4.1463999999999999</v>
      </c>
      <c r="C17280">
        <v>6.2114729999999998</v>
      </c>
      <c r="D17280">
        <v>2.508813</v>
      </c>
      <c r="E17280">
        <v>0</v>
      </c>
      <c r="F17280">
        <v>0</v>
      </c>
      <c r="G17280">
        <v>0</v>
      </c>
      <c r="H17280">
        <v>0</v>
      </c>
      <c r="J17280">
        <f t="shared" si="269"/>
        <v>66.121144872000031</v>
      </c>
    </row>
    <row r="17281" spans="2:10" x14ac:dyDescent="0.25">
      <c r="B17281">
        <v>4.1466000000000003</v>
      </c>
      <c r="C17281">
        <v>6.1536980000000003</v>
      </c>
      <c r="D17281">
        <v>2.515501</v>
      </c>
      <c r="E17281">
        <v>0</v>
      </c>
      <c r="F17281">
        <v>0</v>
      </c>
      <c r="G17281">
        <v>0</v>
      </c>
      <c r="H17281">
        <v>0</v>
      </c>
      <c r="J17281">
        <f t="shared" si="269"/>
        <v>66.126162498000042</v>
      </c>
    </row>
    <row r="17282" spans="2:10" x14ac:dyDescent="0.25">
      <c r="B17282">
        <v>4.1467999999999998</v>
      </c>
      <c r="C17282">
        <v>6.0973090000000001</v>
      </c>
      <c r="D17282">
        <v>2.5200399999999998</v>
      </c>
      <c r="E17282">
        <v>0</v>
      </c>
      <c r="F17282">
        <v>0</v>
      </c>
      <c r="G17282">
        <v>0</v>
      </c>
      <c r="H17282">
        <v>0</v>
      </c>
      <c r="J17282">
        <f t="shared" si="269"/>
        <v>66.131193500000023</v>
      </c>
    </row>
    <row r="17283" spans="2:10" x14ac:dyDescent="0.25">
      <c r="B17283">
        <v>4.1470000000000002</v>
      </c>
      <c r="C17283">
        <v>6.040692</v>
      </c>
      <c r="D17283">
        <v>2.5243340000000001</v>
      </c>
      <c r="E17283">
        <v>0</v>
      </c>
      <c r="F17283">
        <v>0</v>
      </c>
      <c r="G17283">
        <v>0</v>
      </c>
      <c r="H17283">
        <v>0</v>
      </c>
      <c r="J17283">
        <f t="shared" si="269"/>
        <v>66.136233580000038</v>
      </c>
    </row>
    <row r="17284" spans="2:10" x14ac:dyDescent="0.25">
      <c r="B17284">
        <v>4.1471999999999998</v>
      </c>
      <c r="C17284">
        <v>5.9821410000000004</v>
      </c>
      <c r="D17284">
        <v>2.5297139999999998</v>
      </c>
      <c r="E17284">
        <v>0</v>
      </c>
      <c r="F17284">
        <v>0</v>
      </c>
      <c r="G17284">
        <v>0</v>
      </c>
      <c r="H17284">
        <v>0</v>
      </c>
      <c r="J17284">
        <f t="shared" si="269"/>
        <v>66.141282248000024</v>
      </c>
    </row>
    <row r="17285" spans="2:10" x14ac:dyDescent="0.25">
      <c r="B17285">
        <v>4.1474000000000002</v>
      </c>
      <c r="C17285">
        <v>5.9222720000000004</v>
      </c>
      <c r="D17285">
        <v>2.5357419999999999</v>
      </c>
      <c r="E17285">
        <v>0</v>
      </c>
      <c r="F17285">
        <v>0</v>
      </c>
      <c r="G17285">
        <v>0</v>
      </c>
      <c r="H17285">
        <v>0</v>
      </c>
      <c r="J17285">
        <f t="shared" si="269"/>
        <v>66.146341676000034</v>
      </c>
    </row>
    <row r="17286" spans="2:10" x14ac:dyDescent="0.25">
      <c r="B17286">
        <v>4.1475999999999997</v>
      </c>
      <c r="C17286">
        <v>5.8627669999999998</v>
      </c>
      <c r="D17286">
        <v>2.542046</v>
      </c>
      <c r="E17286">
        <v>0</v>
      </c>
      <c r="F17286">
        <v>0</v>
      </c>
      <c r="G17286">
        <v>0</v>
      </c>
      <c r="H17286">
        <v>0</v>
      </c>
      <c r="J17286">
        <f t="shared" si="269"/>
        <v>66.151413160000018</v>
      </c>
    </row>
    <row r="17287" spans="2:10" x14ac:dyDescent="0.25">
      <c r="B17287">
        <v>4.1478000000000002</v>
      </c>
      <c r="C17287">
        <v>5.8042309999999997</v>
      </c>
      <c r="D17287">
        <v>2.5461239999999998</v>
      </c>
      <c r="E17287">
        <v>0</v>
      </c>
      <c r="F17287">
        <v>0</v>
      </c>
      <c r="G17287">
        <v>0</v>
      </c>
      <c r="H17287">
        <v>0</v>
      </c>
      <c r="J17287">
        <f t="shared" si="269"/>
        <v>66.156497252000023</v>
      </c>
    </row>
    <row r="17288" spans="2:10" x14ac:dyDescent="0.25">
      <c r="B17288">
        <v>4.1479999999999997</v>
      </c>
      <c r="C17288">
        <v>5.7452750000000004</v>
      </c>
      <c r="D17288">
        <v>2.5498959999999999</v>
      </c>
      <c r="E17288">
        <v>0</v>
      </c>
      <c r="F17288">
        <v>0</v>
      </c>
      <c r="G17288">
        <v>0</v>
      </c>
      <c r="H17288">
        <v>0</v>
      </c>
      <c r="J17288">
        <f t="shared" si="269"/>
        <v>66.161589500000005</v>
      </c>
    </row>
    <row r="17289" spans="2:10" x14ac:dyDescent="0.25">
      <c r="B17289">
        <v>4.1482000000000001</v>
      </c>
      <c r="C17289">
        <v>5.6840929999999998</v>
      </c>
      <c r="D17289">
        <v>2.5558339999999999</v>
      </c>
      <c r="E17289">
        <v>0</v>
      </c>
      <c r="F17289">
        <v>0</v>
      </c>
      <c r="G17289">
        <v>0</v>
      </c>
      <c r="H17289">
        <v>0</v>
      </c>
      <c r="J17289">
        <f t="shared" si="269"/>
        <v>66.166689292000015</v>
      </c>
    </row>
    <row r="17290" spans="2:10" x14ac:dyDescent="0.25">
      <c r="B17290">
        <v>4.1483999999999996</v>
      </c>
      <c r="C17290">
        <v>5.6220119999999998</v>
      </c>
      <c r="D17290">
        <v>2.561706</v>
      </c>
      <c r="E17290">
        <v>0</v>
      </c>
      <c r="F17290">
        <v>0</v>
      </c>
      <c r="G17290">
        <v>0</v>
      </c>
      <c r="H17290">
        <v>0</v>
      </c>
      <c r="J17290">
        <f t="shared" si="269"/>
        <v>66.171800959999999</v>
      </c>
    </row>
    <row r="17291" spans="2:10" x14ac:dyDescent="0.25">
      <c r="B17291">
        <v>4.1486000000000001</v>
      </c>
      <c r="C17291">
        <v>5.5608380000000004</v>
      </c>
      <c r="D17291">
        <v>2.5669339999999998</v>
      </c>
      <c r="E17291">
        <v>0</v>
      </c>
      <c r="F17291">
        <v>0</v>
      </c>
      <c r="G17291">
        <v>0</v>
      </c>
      <c r="H17291">
        <v>0</v>
      </c>
      <c r="J17291">
        <f t="shared" si="269"/>
        <v>66.176924372000016</v>
      </c>
    </row>
    <row r="17292" spans="2:10" x14ac:dyDescent="0.25">
      <c r="B17292">
        <v>4.1487999999999996</v>
      </c>
      <c r="C17292">
        <v>5.5002110000000002</v>
      </c>
      <c r="D17292">
        <v>2.5709849999999999</v>
      </c>
      <c r="E17292">
        <v>0</v>
      </c>
      <c r="F17292">
        <v>0</v>
      </c>
      <c r="G17292">
        <v>0</v>
      </c>
      <c r="H17292">
        <v>0</v>
      </c>
      <c r="J17292">
        <f t="shared" si="269"/>
        <v>66.182058240000003</v>
      </c>
    </row>
    <row r="17293" spans="2:10" x14ac:dyDescent="0.25">
      <c r="B17293">
        <v>4.149</v>
      </c>
      <c r="C17293">
        <v>5.4385620000000001</v>
      </c>
      <c r="D17293">
        <v>2.574675</v>
      </c>
      <c r="E17293">
        <v>0</v>
      </c>
      <c r="F17293">
        <v>0</v>
      </c>
      <c r="G17293">
        <v>0</v>
      </c>
      <c r="H17293">
        <v>0</v>
      </c>
      <c r="J17293">
        <f t="shared" si="269"/>
        <v>66.187200210000015</v>
      </c>
    </row>
    <row r="17294" spans="2:10" x14ac:dyDescent="0.25">
      <c r="B17294">
        <v>4.1492000000000004</v>
      </c>
      <c r="C17294">
        <v>5.3749380000000002</v>
      </c>
      <c r="D17294">
        <v>2.5808059999999999</v>
      </c>
      <c r="E17294">
        <v>0</v>
      </c>
      <c r="F17294">
        <v>0</v>
      </c>
      <c r="G17294">
        <v>0</v>
      </c>
      <c r="H17294">
        <v>0</v>
      </c>
      <c r="J17294">
        <f t="shared" si="269"/>
        <v>66.192349560000025</v>
      </c>
    </row>
    <row r="17295" spans="2:10" x14ac:dyDescent="0.25">
      <c r="B17295">
        <v>4.1494</v>
      </c>
      <c r="C17295">
        <v>5.3108060000000004</v>
      </c>
      <c r="D17295">
        <v>2.5867960000000001</v>
      </c>
      <c r="E17295">
        <v>0</v>
      </c>
      <c r="F17295">
        <v>0</v>
      </c>
      <c r="G17295">
        <v>0</v>
      </c>
      <c r="H17295">
        <v>0</v>
      </c>
      <c r="J17295">
        <f t="shared" si="269"/>
        <v>66.19751117200002</v>
      </c>
    </row>
    <row r="17296" spans="2:10" x14ac:dyDescent="0.25">
      <c r="B17296">
        <v>4.1496000000000004</v>
      </c>
      <c r="C17296">
        <v>5.2480079999999996</v>
      </c>
      <c r="D17296">
        <v>2.5910500000000001</v>
      </c>
      <c r="E17296">
        <v>0</v>
      </c>
      <c r="F17296">
        <v>0</v>
      </c>
      <c r="G17296">
        <v>0</v>
      </c>
      <c r="H17296">
        <v>0</v>
      </c>
      <c r="J17296">
        <f t="shared" si="269"/>
        <v>66.202684764000026</v>
      </c>
    </row>
    <row r="17297" spans="2:10" x14ac:dyDescent="0.25">
      <c r="B17297">
        <v>4.1497999999999999</v>
      </c>
      <c r="C17297">
        <v>5.1852270000000003</v>
      </c>
      <c r="D17297">
        <v>2.5950129999999998</v>
      </c>
      <c r="E17297">
        <v>0</v>
      </c>
      <c r="F17297">
        <v>0</v>
      </c>
      <c r="G17297">
        <v>0</v>
      </c>
      <c r="H17297">
        <v>0</v>
      </c>
      <c r="J17297">
        <f t="shared" si="269"/>
        <v>66.20786686400001</v>
      </c>
    </row>
    <row r="17298" spans="2:10" x14ac:dyDescent="0.25">
      <c r="B17298">
        <v>4.1500000000000004</v>
      </c>
      <c r="C17298">
        <v>5.1207770000000004</v>
      </c>
      <c r="D17298">
        <v>2.599313</v>
      </c>
      <c r="E17298">
        <v>0</v>
      </c>
      <c r="F17298">
        <v>0</v>
      </c>
      <c r="G17298">
        <v>0</v>
      </c>
      <c r="H17298">
        <v>0</v>
      </c>
      <c r="J17298">
        <f t="shared" si="269"/>
        <v>66.213056890000018</v>
      </c>
    </row>
    <row r="17299" spans="2:10" x14ac:dyDescent="0.25">
      <c r="B17299">
        <v>4.1501999999999999</v>
      </c>
      <c r="C17299">
        <v>5.0548799999999998</v>
      </c>
      <c r="D17299">
        <v>2.6049660000000001</v>
      </c>
      <c r="E17299">
        <v>0</v>
      </c>
      <c r="F17299">
        <v>0</v>
      </c>
      <c r="G17299">
        <v>0</v>
      </c>
      <c r="H17299">
        <v>0</v>
      </c>
      <c r="J17299">
        <f t="shared" si="269"/>
        <v>66.218255515999999</v>
      </c>
    </row>
    <row r="17300" spans="2:10" x14ac:dyDescent="0.25">
      <c r="B17300">
        <v>4.1504000000000003</v>
      </c>
      <c r="C17300">
        <v>4.9890100000000004</v>
      </c>
      <c r="D17300">
        <v>2.6107800000000001</v>
      </c>
      <c r="E17300">
        <v>0</v>
      </c>
      <c r="F17300">
        <v>0</v>
      </c>
      <c r="G17300">
        <v>0</v>
      </c>
      <c r="H17300">
        <v>0</v>
      </c>
      <c r="J17300">
        <f t="shared" si="269"/>
        <v>66.223465448000013</v>
      </c>
    </row>
    <row r="17301" spans="2:10" x14ac:dyDescent="0.25">
      <c r="B17301">
        <v>4.1505999999999998</v>
      </c>
      <c r="C17301">
        <v>4.9244880000000002</v>
      </c>
      <c r="D17301">
        <v>2.6143239999999999</v>
      </c>
      <c r="E17301">
        <v>0</v>
      </c>
      <c r="F17301">
        <v>0</v>
      </c>
      <c r="G17301">
        <v>0</v>
      </c>
      <c r="H17301">
        <v>0</v>
      </c>
      <c r="J17301">
        <f t="shared" si="269"/>
        <v>66.228687007999994</v>
      </c>
    </row>
    <row r="17302" spans="2:10" x14ac:dyDescent="0.25">
      <c r="B17302">
        <v>4.1508000000000003</v>
      </c>
      <c r="C17302">
        <v>4.8596560000000002</v>
      </c>
      <c r="D17302">
        <v>2.6176149999999998</v>
      </c>
      <c r="E17302">
        <v>0</v>
      </c>
      <c r="F17302">
        <v>0</v>
      </c>
      <c r="G17302">
        <v>0</v>
      </c>
      <c r="H17302">
        <v>0</v>
      </c>
      <c r="J17302">
        <f t="shared" si="269"/>
        <v>66.233915656000008</v>
      </c>
    </row>
    <row r="17303" spans="2:10" x14ac:dyDescent="0.25">
      <c r="B17303">
        <v>4.1509999999999998</v>
      </c>
      <c r="C17303">
        <v>4.7926830000000002</v>
      </c>
      <c r="D17303">
        <v>2.6229010000000001</v>
      </c>
      <c r="E17303">
        <v>0</v>
      </c>
      <c r="F17303">
        <v>0</v>
      </c>
      <c r="G17303">
        <v>0</v>
      </c>
      <c r="H17303">
        <v>0</v>
      </c>
      <c r="J17303">
        <f t="shared" si="269"/>
        <v>66.23915088599999</v>
      </c>
    </row>
    <row r="17304" spans="2:10" x14ac:dyDescent="0.25">
      <c r="B17304">
        <v>4.1512000000000002</v>
      </c>
      <c r="C17304">
        <v>4.724831</v>
      </c>
      <c r="D17304">
        <v>2.628196</v>
      </c>
      <c r="E17304">
        <v>0</v>
      </c>
      <c r="F17304">
        <v>0</v>
      </c>
      <c r="G17304">
        <v>0</v>
      </c>
      <c r="H17304">
        <v>0</v>
      </c>
      <c r="J17304">
        <f t="shared" si="269"/>
        <v>66.244396687999995</v>
      </c>
    </row>
    <row r="17305" spans="2:10" x14ac:dyDescent="0.25">
      <c r="B17305">
        <v>4.1513999999999998</v>
      </c>
      <c r="C17305">
        <v>4.657756</v>
      </c>
      <c r="D17305">
        <v>2.6332089999999999</v>
      </c>
      <c r="E17305">
        <v>0</v>
      </c>
      <c r="F17305">
        <v>0</v>
      </c>
      <c r="G17305">
        <v>0</v>
      </c>
      <c r="H17305">
        <v>0</v>
      </c>
      <c r="J17305">
        <f t="shared" si="269"/>
        <v>66.249653079999987</v>
      </c>
    </row>
    <row r="17306" spans="2:10" x14ac:dyDescent="0.25">
      <c r="B17306">
        <v>4.1516000000000002</v>
      </c>
      <c r="C17306">
        <v>4.5915359999999996</v>
      </c>
      <c r="D17306">
        <v>2.6366269999999998</v>
      </c>
      <c r="E17306">
        <v>0</v>
      </c>
      <c r="F17306">
        <v>0</v>
      </c>
      <c r="G17306">
        <v>0</v>
      </c>
      <c r="H17306">
        <v>0</v>
      </c>
      <c r="J17306">
        <f t="shared" si="269"/>
        <v>66.254919497999992</v>
      </c>
    </row>
    <row r="17307" spans="2:10" x14ac:dyDescent="0.25">
      <c r="B17307">
        <v>4.1517999999999997</v>
      </c>
      <c r="C17307">
        <v>4.5244460000000002</v>
      </c>
      <c r="D17307">
        <v>2.6399360000000001</v>
      </c>
      <c r="E17307">
        <v>0</v>
      </c>
      <c r="F17307">
        <v>0</v>
      </c>
      <c r="G17307">
        <v>0</v>
      </c>
      <c r="H17307">
        <v>0</v>
      </c>
      <c r="J17307">
        <f t="shared" si="269"/>
        <v>66.26019275199998</v>
      </c>
    </row>
    <row r="17308" spans="2:10" x14ac:dyDescent="0.25">
      <c r="B17308">
        <v>4.1520000000000001</v>
      </c>
      <c r="C17308">
        <v>4.4553019999999997</v>
      </c>
      <c r="D17308">
        <v>2.6454360000000001</v>
      </c>
      <c r="E17308">
        <v>0</v>
      </c>
      <c r="F17308">
        <v>0</v>
      </c>
      <c r="G17308">
        <v>0</v>
      </c>
      <c r="H17308">
        <v>0</v>
      </c>
      <c r="J17308">
        <f t="shared" si="269"/>
        <v>66.265472623999997</v>
      </c>
    </row>
    <row r="17309" spans="2:10" x14ac:dyDescent="0.25">
      <c r="B17309">
        <v>4.1521999999999997</v>
      </c>
      <c r="C17309">
        <v>4.385643</v>
      </c>
      <c r="D17309">
        <v>2.6510180000000001</v>
      </c>
      <c r="E17309">
        <v>0</v>
      </c>
      <c r="F17309">
        <v>0</v>
      </c>
      <c r="G17309">
        <v>0</v>
      </c>
      <c r="H17309">
        <v>0</v>
      </c>
      <c r="J17309">
        <f t="shared" si="269"/>
        <v>66.270763495999987</v>
      </c>
    </row>
    <row r="17310" spans="2:10" x14ac:dyDescent="0.25">
      <c r="B17310">
        <v>4.1524000000000001</v>
      </c>
      <c r="C17310">
        <v>4.3175670000000004</v>
      </c>
      <c r="D17310">
        <v>2.654849</v>
      </c>
      <c r="E17310">
        <v>0</v>
      </c>
      <c r="F17310">
        <v>0</v>
      </c>
      <c r="G17310">
        <v>0</v>
      </c>
      <c r="H17310">
        <v>0</v>
      </c>
      <c r="J17310">
        <f t="shared" si="269"/>
        <v>66.276065532000004</v>
      </c>
    </row>
    <row r="17311" spans="2:10" x14ac:dyDescent="0.25">
      <c r="B17311">
        <v>4.1525999999999996</v>
      </c>
      <c r="C17311">
        <v>4.2496070000000001</v>
      </c>
      <c r="D17311">
        <v>2.6581260000000002</v>
      </c>
      <c r="E17311">
        <v>0</v>
      </c>
      <c r="F17311">
        <v>0</v>
      </c>
      <c r="G17311">
        <v>0</v>
      </c>
      <c r="H17311">
        <v>0</v>
      </c>
      <c r="J17311">
        <f t="shared" si="269"/>
        <v>66.281375229999995</v>
      </c>
    </row>
    <row r="17312" spans="2:10" x14ac:dyDescent="0.25">
      <c r="B17312">
        <v>4.1528</v>
      </c>
      <c r="C17312">
        <v>4.1801779999999997</v>
      </c>
      <c r="D17312">
        <v>2.662007</v>
      </c>
      <c r="E17312">
        <v>0</v>
      </c>
      <c r="F17312">
        <v>0</v>
      </c>
      <c r="G17312">
        <v>0</v>
      </c>
      <c r="H17312">
        <v>0</v>
      </c>
      <c r="J17312">
        <f t="shared" si="269"/>
        <v>66.286691482000009</v>
      </c>
    </row>
    <row r="17313" spans="2:10" x14ac:dyDescent="0.25">
      <c r="B17313">
        <v>4.1529999999999996</v>
      </c>
      <c r="C17313">
        <v>4.1091790000000001</v>
      </c>
      <c r="D17313">
        <v>2.667138</v>
      </c>
      <c r="E17313">
        <v>0</v>
      </c>
      <c r="F17313">
        <v>0</v>
      </c>
      <c r="G17313">
        <v>0</v>
      </c>
      <c r="H17313">
        <v>0</v>
      </c>
      <c r="J17313">
        <f t="shared" si="269"/>
        <v>66.292015495999991</v>
      </c>
    </row>
    <row r="17314" spans="2:10" x14ac:dyDescent="0.25">
      <c r="B17314">
        <v>4.1532</v>
      </c>
      <c r="C17314">
        <v>4.0384450000000003</v>
      </c>
      <c r="D17314">
        <v>2.6725029999999999</v>
      </c>
      <c r="E17314">
        <v>0</v>
      </c>
      <c r="F17314">
        <v>0</v>
      </c>
      <c r="G17314">
        <v>0</v>
      </c>
      <c r="H17314">
        <v>0</v>
      </c>
      <c r="J17314">
        <f t="shared" si="269"/>
        <v>66.297349772000004</v>
      </c>
    </row>
    <row r="17315" spans="2:10" x14ac:dyDescent="0.25">
      <c r="B17315">
        <v>4.1534000000000004</v>
      </c>
      <c r="C17315">
        <v>3.969179</v>
      </c>
      <c r="D17315">
        <v>2.6755239999999998</v>
      </c>
      <c r="E17315">
        <v>0</v>
      </c>
      <c r="F17315">
        <v>0</v>
      </c>
      <c r="G17315">
        <v>0</v>
      </c>
      <c r="H17315">
        <v>0</v>
      </c>
      <c r="J17315">
        <f t="shared" si="269"/>
        <v>66.302694778000017</v>
      </c>
    </row>
    <row r="17316" spans="2:10" x14ac:dyDescent="0.25">
      <c r="B17316">
        <v>4.1536</v>
      </c>
      <c r="C17316">
        <v>3.8996940000000002</v>
      </c>
      <c r="D17316">
        <v>2.6783049999999999</v>
      </c>
      <c r="E17316">
        <v>0</v>
      </c>
      <c r="F17316">
        <v>0</v>
      </c>
      <c r="G17316">
        <v>0</v>
      </c>
      <c r="H17316">
        <v>0</v>
      </c>
      <c r="J17316">
        <f t="shared" si="269"/>
        <v>66.308045826000011</v>
      </c>
    </row>
    <row r="17317" spans="2:10" x14ac:dyDescent="0.25">
      <c r="B17317">
        <v>4.1538000000000004</v>
      </c>
      <c r="C17317">
        <v>3.8279369999999999</v>
      </c>
      <c r="D17317">
        <v>2.683011</v>
      </c>
      <c r="E17317">
        <v>0</v>
      </c>
      <c r="F17317">
        <v>0</v>
      </c>
      <c r="G17317">
        <v>0</v>
      </c>
      <c r="H17317">
        <v>0</v>
      </c>
      <c r="J17317">
        <f t="shared" si="269"/>
        <v>66.313402436000018</v>
      </c>
    </row>
    <row r="17318" spans="2:10" x14ac:dyDescent="0.25">
      <c r="B17318">
        <v>4.1539999999999999</v>
      </c>
      <c r="C17318">
        <v>3.7554029999999998</v>
      </c>
      <c r="D17318">
        <v>2.6878630000000001</v>
      </c>
      <c r="E17318">
        <v>0</v>
      </c>
      <c r="F17318">
        <v>0</v>
      </c>
      <c r="G17318">
        <v>0</v>
      </c>
      <c r="H17318">
        <v>0</v>
      </c>
      <c r="J17318">
        <f t="shared" si="269"/>
        <v>66.318768458000008</v>
      </c>
    </row>
    <row r="17319" spans="2:10" x14ac:dyDescent="0.25">
      <c r="B17319">
        <v>4.1542000000000003</v>
      </c>
      <c r="C17319">
        <v>3.68404</v>
      </c>
      <c r="D17319">
        <v>2.6920929999999998</v>
      </c>
      <c r="E17319">
        <v>0</v>
      </c>
      <c r="F17319">
        <v>0</v>
      </c>
      <c r="G17319">
        <v>0</v>
      </c>
      <c r="H17319">
        <v>0</v>
      </c>
      <c r="J17319">
        <f t="shared" si="269"/>
        <v>66.324144184000019</v>
      </c>
    </row>
    <row r="17320" spans="2:10" x14ac:dyDescent="0.25">
      <c r="B17320">
        <v>4.1543999999999999</v>
      </c>
      <c r="C17320">
        <v>3.6134200000000001</v>
      </c>
      <c r="D17320">
        <v>2.6950669999999999</v>
      </c>
      <c r="E17320">
        <v>0</v>
      </c>
      <c r="F17320">
        <v>0</v>
      </c>
      <c r="G17320">
        <v>0</v>
      </c>
      <c r="H17320">
        <v>0</v>
      </c>
      <c r="J17320">
        <f t="shared" si="269"/>
        <v>66.329528370000006</v>
      </c>
    </row>
    <row r="17321" spans="2:10" x14ac:dyDescent="0.25">
      <c r="B17321">
        <v>4.1546000000000003</v>
      </c>
      <c r="C17321">
        <v>3.5417380000000001</v>
      </c>
      <c r="D17321">
        <v>2.697851</v>
      </c>
      <c r="E17321">
        <v>0</v>
      </c>
      <c r="F17321">
        <v>0</v>
      </c>
      <c r="G17321">
        <v>0</v>
      </c>
      <c r="H17321">
        <v>0</v>
      </c>
      <c r="J17321">
        <f t="shared" si="269"/>
        <v>66.334918504000015</v>
      </c>
    </row>
    <row r="17322" spans="2:10" x14ac:dyDescent="0.25">
      <c r="B17322">
        <v>4.1547999999999998</v>
      </c>
      <c r="C17322">
        <v>3.4682040000000001</v>
      </c>
      <c r="D17322">
        <v>2.7029049999999999</v>
      </c>
      <c r="E17322">
        <v>0</v>
      </c>
      <c r="F17322">
        <v>0</v>
      </c>
      <c r="G17322">
        <v>0</v>
      </c>
      <c r="H17322">
        <v>0</v>
      </c>
      <c r="J17322">
        <f t="shared" si="269"/>
        <v>66.340314206000002</v>
      </c>
    </row>
    <row r="17323" spans="2:10" x14ac:dyDescent="0.25">
      <c r="B17323">
        <v>4.1550000000000002</v>
      </c>
      <c r="C17323">
        <v>3.394536</v>
      </c>
      <c r="D17323">
        <v>2.7079979999999999</v>
      </c>
      <c r="E17323">
        <v>0</v>
      </c>
      <c r="F17323">
        <v>0</v>
      </c>
      <c r="G17323">
        <v>0</v>
      </c>
      <c r="H17323">
        <v>0</v>
      </c>
      <c r="J17323">
        <f t="shared" si="269"/>
        <v>66.345720016000016</v>
      </c>
    </row>
    <row r="17324" spans="2:10" x14ac:dyDescent="0.25">
      <c r="B17324">
        <v>4.1551999999999998</v>
      </c>
      <c r="C17324">
        <v>3.3224429999999998</v>
      </c>
      <c r="D17324">
        <v>2.7110310000000002</v>
      </c>
      <c r="E17324">
        <v>0</v>
      </c>
      <c r="F17324">
        <v>0</v>
      </c>
      <c r="G17324">
        <v>0</v>
      </c>
      <c r="H17324">
        <v>0</v>
      </c>
      <c r="J17324">
        <f t="shared" si="269"/>
        <v>66.351136011999998</v>
      </c>
    </row>
    <row r="17325" spans="2:10" x14ac:dyDescent="0.25">
      <c r="B17325">
        <v>4.1554000000000002</v>
      </c>
      <c r="C17325">
        <v>3.2505130000000002</v>
      </c>
      <c r="D17325">
        <v>2.7137769999999999</v>
      </c>
      <c r="E17325">
        <v>0</v>
      </c>
      <c r="F17325">
        <v>0</v>
      </c>
      <c r="G17325">
        <v>0</v>
      </c>
      <c r="H17325">
        <v>0</v>
      </c>
      <c r="J17325">
        <f t="shared" si="269"/>
        <v>66.356558074000006</v>
      </c>
    </row>
    <row r="17326" spans="2:10" x14ac:dyDescent="0.25">
      <c r="B17326">
        <v>4.1555999999999997</v>
      </c>
      <c r="C17326">
        <v>3.1767919999999998</v>
      </c>
      <c r="D17326">
        <v>2.7175959999999999</v>
      </c>
      <c r="E17326">
        <v>0</v>
      </c>
      <c r="F17326">
        <v>0</v>
      </c>
      <c r="G17326">
        <v>0</v>
      </c>
      <c r="H17326">
        <v>0</v>
      </c>
      <c r="J17326">
        <f t="shared" si="269"/>
        <v>66.361985627999999</v>
      </c>
    </row>
    <row r="17327" spans="2:10" x14ac:dyDescent="0.25">
      <c r="B17327">
        <v>4.1558000000000002</v>
      </c>
      <c r="C17327">
        <v>3.1019510000000001</v>
      </c>
      <c r="D17327">
        <v>2.722105</v>
      </c>
      <c r="E17327">
        <v>0</v>
      </c>
      <c r="F17327">
        <v>0</v>
      </c>
      <c r="G17327">
        <v>0</v>
      </c>
      <c r="H17327">
        <v>0</v>
      </c>
      <c r="J17327">
        <f t="shared" si="269"/>
        <v>66.367420820000007</v>
      </c>
    </row>
    <row r="17328" spans="2:10" x14ac:dyDescent="0.25">
      <c r="B17328">
        <v>4.1559999999999997</v>
      </c>
      <c r="C17328">
        <v>3.027898</v>
      </c>
      <c r="D17328">
        <v>2.726658</v>
      </c>
      <c r="E17328">
        <v>0</v>
      </c>
      <c r="F17328">
        <v>0</v>
      </c>
      <c r="G17328">
        <v>0</v>
      </c>
      <c r="H17328">
        <v>0</v>
      </c>
      <c r="J17328">
        <f t="shared" si="269"/>
        <v>66.37286503</v>
      </c>
    </row>
    <row r="17329" spans="2:10" x14ac:dyDescent="0.25">
      <c r="B17329">
        <v>4.1562000000000001</v>
      </c>
      <c r="C17329">
        <v>2.9550200000000002</v>
      </c>
      <c r="D17329">
        <v>2.7290839999999998</v>
      </c>
      <c r="E17329">
        <v>0</v>
      </c>
      <c r="F17329">
        <v>0</v>
      </c>
      <c r="G17329">
        <v>0</v>
      </c>
      <c r="H17329">
        <v>0</v>
      </c>
      <c r="J17329">
        <f t="shared" si="269"/>
        <v>66.378318346000015</v>
      </c>
    </row>
    <row r="17330" spans="2:10" x14ac:dyDescent="0.25">
      <c r="B17330">
        <v>4.1563999999999997</v>
      </c>
      <c r="C17330">
        <v>2.8817599999999999</v>
      </c>
      <c r="D17330">
        <v>2.7314099999999999</v>
      </c>
      <c r="E17330">
        <v>0</v>
      </c>
      <c r="F17330">
        <v>0</v>
      </c>
      <c r="G17330">
        <v>0</v>
      </c>
      <c r="H17330">
        <v>0</v>
      </c>
      <c r="J17330">
        <f t="shared" ref="J17330:J17393" si="270">(B17330-B17329)*10*D17329+J17329</f>
        <v>66.383776514000004</v>
      </c>
    </row>
    <row r="17331" spans="2:10" x14ac:dyDescent="0.25">
      <c r="B17331">
        <v>4.1566000000000001</v>
      </c>
      <c r="C17331">
        <v>2.8064870000000002</v>
      </c>
      <c r="D17331">
        <v>2.736062</v>
      </c>
      <c r="E17331">
        <v>0</v>
      </c>
      <c r="F17331">
        <v>0</v>
      </c>
      <c r="G17331">
        <v>0</v>
      </c>
      <c r="H17331">
        <v>0</v>
      </c>
      <c r="J17331">
        <f t="shared" si="270"/>
        <v>66.38923933400001</v>
      </c>
    </row>
    <row r="17332" spans="2:10" x14ac:dyDescent="0.25">
      <c r="B17332">
        <v>4.1567999999999996</v>
      </c>
      <c r="C17332">
        <v>2.7306720000000002</v>
      </c>
      <c r="D17332">
        <v>2.740583</v>
      </c>
      <c r="E17332">
        <v>0</v>
      </c>
      <c r="F17332">
        <v>0</v>
      </c>
      <c r="G17332">
        <v>0</v>
      </c>
      <c r="H17332">
        <v>0</v>
      </c>
      <c r="J17332">
        <f t="shared" si="270"/>
        <v>66.394711458000003</v>
      </c>
    </row>
    <row r="17333" spans="2:10" x14ac:dyDescent="0.25">
      <c r="B17333">
        <v>4.157</v>
      </c>
      <c r="C17333">
        <v>2.6565949999999998</v>
      </c>
      <c r="D17333">
        <v>2.7436780000000001</v>
      </c>
      <c r="E17333">
        <v>0</v>
      </c>
      <c r="F17333">
        <v>0</v>
      </c>
      <c r="G17333">
        <v>0</v>
      </c>
      <c r="H17333">
        <v>0</v>
      </c>
      <c r="J17333">
        <f t="shared" si="270"/>
        <v>66.400192624000013</v>
      </c>
    </row>
    <row r="17334" spans="2:10" x14ac:dyDescent="0.25">
      <c r="B17334">
        <v>4.1571999999999996</v>
      </c>
      <c r="C17334">
        <v>2.5830310000000001</v>
      </c>
      <c r="D17334">
        <v>2.7461739999999999</v>
      </c>
      <c r="E17334">
        <v>0</v>
      </c>
      <c r="F17334">
        <v>0</v>
      </c>
      <c r="G17334">
        <v>0</v>
      </c>
      <c r="H17334">
        <v>0</v>
      </c>
      <c r="J17334">
        <f t="shared" si="270"/>
        <v>66.405679980000002</v>
      </c>
    </row>
    <row r="17335" spans="2:10" x14ac:dyDescent="0.25">
      <c r="B17335">
        <v>4.1574</v>
      </c>
      <c r="C17335">
        <v>2.5080849999999999</v>
      </c>
      <c r="D17335">
        <v>2.7490749999999999</v>
      </c>
      <c r="E17335">
        <v>0</v>
      </c>
      <c r="F17335">
        <v>0</v>
      </c>
      <c r="G17335">
        <v>0</v>
      </c>
      <c r="H17335">
        <v>0</v>
      </c>
      <c r="J17335">
        <f t="shared" si="270"/>
        <v>66.411172328000021</v>
      </c>
    </row>
    <row r="17336" spans="2:10" x14ac:dyDescent="0.25">
      <c r="B17336">
        <v>4.1576000000000004</v>
      </c>
      <c r="C17336">
        <v>2.4316949999999999</v>
      </c>
      <c r="D17336">
        <v>2.7534429999999999</v>
      </c>
      <c r="E17336">
        <v>0</v>
      </c>
      <c r="F17336">
        <v>0</v>
      </c>
      <c r="G17336">
        <v>0</v>
      </c>
      <c r="H17336">
        <v>0</v>
      </c>
      <c r="J17336">
        <f t="shared" si="270"/>
        <v>66.416670478000029</v>
      </c>
    </row>
    <row r="17337" spans="2:10" x14ac:dyDescent="0.25">
      <c r="B17337">
        <v>4.1577999999999999</v>
      </c>
      <c r="C17337">
        <v>2.355804</v>
      </c>
      <c r="D17337">
        <v>2.7579549999999999</v>
      </c>
      <c r="E17337">
        <v>0</v>
      </c>
      <c r="F17337">
        <v>0</v>
      </c>
      <c r="G17337">
        <v>0</v>
      </c>
      <c r="H17337">
        <v>0</v>
      </c>
      <c r="J17337">
        <f t="shared" si="270"/>
        <v>66.422177364000021</v>
      </c>
    </row>
    <row r="17338" spans="2:10" x14ac:dyDescent="0.25">
      <c r="B17338">
        <v>4.1580000000000004</v>
      </c>
      <c r="C17338">
        <v>2.2815400000000001</v>
      </c>
      <c r="D17338">
        <v>2.7602540000000002</v>
      </c>
      <c r="E17338">
        <v>0</v>
      </c>
      <c r="F17338">
        <v>0</v>
      </c>
      <c r="G17338">
        <v>0</v>
      </c>
      <c r="H17338">
        <v>0</v>
      </c>
      <c r="J17338">
        <f t="shared" si="270"/>
        <v>66.427693274000035</v>
      </c>
    </row>
    <row r="17339" spans="2:10" x14ac:dyDescent="0.25">
      <c r="B17339">
        <v>4.1581999999999999</v>
      </c>
      <c r="C17339">
        <v>2.2071130000000001</v>
      </c>
      <c r="D17339">
        <v>2.7621470000000001</v>
      </c>
      <c r="E17339">
        <v>0</v>
      </c>
      <c r="F17339">
        <v>0</v>
      </c>
      <c r="G17339">
        <v>0</v>
      </c>
      <c r="H17339">
        <v>0</v>
      </c>
      <c r="J17339">
        <f t="shared" si="270"/>
        <v>66.433213782000024</v>
      </c>
    </row>
    <row r="17340" spans="2:10" x14ac:dyDescent="0.25">
      <c r="B17340">
        <v>4.1584000000000003</v>
      </c>
      <c r="C17340">
        <v>2.1306240000000001</v>
      </c>
      <c r="D17340">
        <v>2.7662300000000002</v>
      </c>
      <c r="E17340">
        <v>0</v>
      </c>
      <c r="F17340">
        <v>0</v>
      </c>
      <c r="G17340">
        <v>0</v>
      </c>
      <c r="H17340">
        <v>0</v>
      </c>
      <c r="J17340">
        <f t="shared" si="270"/>
        <v>66.438738076000035</v>
      </c>
    </row>
    <row r="17341" spans="2:10" x14ac:dyDescent="0.25">
      <c r="B17341">
        <v>4.1585999999999999</v>
      </c>
      <c r="C17341">
        <v>2.0535800000000002</v>
      </c>
      <c r="D17341">
        <v>2.7703950000000002</v>
      </c>
      <c r="E17341">
        <v>0</v>
      </c>
      <c r="F17341">
        <v>0</v>
      </c>
      <c r="G17341">
        <v>0</v>
      </c>
      <c r="H17341">
        <v>0</v>
      </c>
      <c r="J17341">
        <f t="shared" si="270"/>
        <v>66.444270536000019</v>
      </c>
    </row>
    <row r="17342" spans="2:10" x14ac:dyDescent="0.25">
      <c r="B17342">
        <v>4.1588000000000003</v>
      </c>
      <c r="C17342">
        <v>1.9781580000000001</v>
      </c>
      <c r="D17342">
        <v>2.773552</v>
      </c>
      <c r="E17342">
        <v>0</v>
      </c>
      <c r="F17342">
        <v>0</v>
      </c>
      <c r="G17342">
        <v>0</v>
      </c>
      <c r="H17342">
        <v>0</v>
      </c>
      <c r="J17342">
        <f t="shared" si="270"/>
        <v>66.449811326000031</v>
      </c>
    </row>
    <row r="17343" spans="2:10" x14ac:dyDescent="0.25">
      <c r="B17343">
        <v>4.1589999999999998</v>
      </c>
      <c r="C17343">
        <v>1.903583</v>
      </c>
      <c r="D17343">
        <v>2.7758250000000002</v>
      </c>
      <c r="E17343">
        <v>0</v>
      </c>
      <c r="F17343">
        <v>0</v>
      </c>
      <c r="G17343">
        <v>0</v>
      </c>
      <c r="H17343">
        <v>0</v>
      </c>
      <c r="J17343">
        <f t="shared" si="270"/>
        <v>66.455358430000018</v>
      </c>
    </row>
    <row r="17344" spans="2:10" x14ac:dyDescent="0.25">
      <c r="B17344">
        <v>4.1592000000000002</v>
      </c>
      <c r="C17344">
        <v>1.8278110000000001</v>
      </c>
      <c r="D17344">
        <v>2.7778990000000001</v>
      </c>
      <c r="E17344">
        <v>0</v>
      </c>
      <c r="F17344">
        <v>0</v>
      </c>
      <c r="G17344">
        <v>0</v>
      </c>
      <c r="H17344">
        <v>0</v>
      </c>
      <c r="J17344">
        <f t="shared" si="270"/>
        <v>66.460910080000033</v>
      </c>
    </row>
    <row r="17345" spans="2:10" x14ac:dyDescent="0.25">
      <c r="B17345">
        <v>4.1593999999999998</v>
      </c>
      <c r="C17345">
        <v>1.75054</v>
      </c>
      <c r="D17345">
        <v>2.7821120000000001</v>
      </c>
      <c r="E17345">
        <v>0</v>
      </c>
      <c r="F17345">
        <v>0</v>
      </c>
      <c r="G17345">
        <v>0</v>
      </c>
      <c r="H17345">
        <v>0</v>
      </c>
      <c r="J17345">
        <f t="shared" si="270"/>
        <v>66.466465878000022</v>
      </c>
    </row>
    <row r="17346" spans="2:10" x14ac:dyDescent="0.25">
      <c r="B17346">
        <v>4.1596000000000002</v>
      </c>
      <c r="C17346">
        <v>1.6735979999999999</v>
      </c>
      <c r="D17346">
        <v>2.7863039999999999</v>
      </c>
      <c r="E17346">
        <v>0</v>
      </c>
      <c r="F17346">
        <v>0</v>
      </c>
      <c r="G17346">
        <v>0</v>
      </c>
      <c r="H17346">
        <v>0</v>
      </c>
      <c r="J17346">
        <f t="shared" si="270"/>
        <v>66.472030102000033</v>
      </c>
    </row>
    <row r="17347" spans="2:10" x14ac:dyDescent="0.25">
      <c r="B17347">
        <v>4.1597999999999997</v>
      </c>
      <c r="C17347">
        <v>1.5985879999999999</v>
      </c>
      <c r="D17347">
        <v>2.7881840000000002</v>
      </c>
      <c r="E17347">
        <v>0</v>
      </c>
      <c r="F17347">
        <v>0</v>
      </c>
      <c r="G17347">
        <v>0</v>
      </c>
      <c r="H17347">
        <v>0</v>
      </c>
      <c r="J17347">
        <f t="shared" si="270"/>
        <v>66.477602710000014</v>
      </c>
    </row>
    <row r="17348" spans="2:10" x14ac:dyDescent="0.25">
      <c r="B17348">
        <v>4.16</v>
      </c>
      <c r="C17348">
        <v>1.5236529999999999</v>
      </c>
      <c r="D17348">
        <v>2.7898969999999998</v>
      </c>
      <c r="E17348">
        <v>0</v>
      </c>
      <c r="F17348">
        <v>0</v>
      </c>
      <c r="G17348">
        <v>0</v>
      </c>
      <c r="H17348">
        <v>0</v>
      </c>
      <c r="J17348">
        <f t="shared" si="270"/>
        <v>66.48317907800002</v>
      </c>
    </row>
    <row r="17349" spans="2:10" x14ac:dyDescent="0.25">
      <c r="B17349">
        <v>4.1601999999999997</v>
      </c>
      <c r="C17349">
        <v>1.446677</v>
      </c>
      <c r="D17349">
        <v>2.793447</v>
      </c>
      <c r="E17349">
        <v>0</v>
      </c>
      <c r="F17349">
        <v>0</v>
      </c>
      <c r="G17349">
        <v>0</v>
      </c>
      <c r="H17349">
        <v>0</v>
      </c>
      <c r="J17349">
        <f t="shared" si="270"/>
        <v>66.488758872000005</v>
      </c>
    </row>
    <row r="17350" spans="2:10" x14ac:dyDescent="0.25">
      <c r="B17350">
        <v>4.1604000000000001</v>
      </c>
      <c r="C17350">
        <v>1.3691979999999999</v>
      </c>
      <c r="D17350">
        <v>2.7973189999999999</v>
      </c>
      <c r="E17350">
        <v>0</v>
      </c>
      <c r="F17350">
        <v>0</v>
      </c>
      <c r="G17350">
        <v>0</v>
      </c>
      <c r="H17350">
        <v>0</v>
      </c>
      <c r="J17350">
        <f t="shared" si="270"/>
        <v>66.494345766000023</v>
      </c>
    </row>
    <row r="17351" spans="2:10" x14ac:dyDescent="0.25">
      <c r="B17351">
        <v>4.1605999999999996</v>
      </c>
      <c r="C17351">
        <v>1.293231</v>
      </c>
      <c r="D17351">
        <v>2.8003900000000002</v>
      </c>
      <c r="E17351">
        <v>0</v>
      </c>
      <c r="F17351">
        <v>0</v>
      </c>
      <c r="G17351">
        <v>0</v>
      </c>
      <c r="H17351">
        <v>0</v>
      </c>
      <c r="J17351">
        <f t="shared" si="270"/>
        <v>66.499940404000014</v>
      </c>
    </row>
    <row r="17352" spans="2:10" x14ac:dyDescent="0.25">
      <c r="B17352">
        <v>4.1608000000000001</v>
      </c>
      <c r="C17352">
        <v>1.2182470000000001</v>
      </c>
      <c r="D17352">
        <v>2.8024170000000002</v>
      </c>
      <c r="E17352">
        <v>0</v>
      </c>
      <c r="F17352">
        <v>0</v>
      </c>
      <c r="G17352">
        <v>0</v>
      </c>
      <c r="H17352">
        <v>0</v>
      </c>
      <c r="J17352">
        <f t="shared" si="270"/>
        <v>66.505541184000023</v>
      </c>
    </row>
    <row r="17353" spans="2:10" x14ac:dyDescent="0.25">
      <c r="B17353">
        <v>4.1609999999999996</v>
      </c>
      <c r="C17353">
        <v>1.1423589999999999</v>
      </c>
      <c r="D17353">
        <v>2.8040919999999998</v>
      </c>
      <c r="E17353">
        <v>0</v>
      </c>
      <c r="F17353">
        <v>0</v>
      </c>
      <c r="G17353">
        <v>0</v>
      </c>
      <c r="H17353">
        <v>0</v>
      </c>
      <c r="J17353">
        <f t="shared" si="270"/>
        <v>66.511146018000005</v>
      </c>
    </row>
    <row r="17354" spans="2:10" x14ac:dyDescent="0.25">
      <c r="B17354">
        <v>4.1612</v>
      </c>
      <c r="C17354">
        <v>1.0649649999999999</v>
      </c>
      <c r="D17354">
        <v>2.807976</v>
      </c>
      <c r="E17354">
        <v>0</v>
      </c>
      <c r="F17354">
        <v>0</v>
      </c>
      <c r="G17354">
        <v>0</v>
      </c>
      <c r="H17354">
        <v>0</v>
      </c>
      <c r="J17354">
        <f t="shared" si="270"/>
        <v>66.516754202000016</v>
      </c>
    </row>
    <row r="17355" spans="2:10" x14ac:dyDescent="0.25">
      <c r="B17355">
        <v>4.1614000000000004</v>
      </c>
      <c r="C17355">
        <v>0.98804599999999998</v>
      </c>
      <c r="D17355">
        <v>2.8120240000000001</v>
      </c>
      <c r="E17355">
        <v>0</v>
      </c>
      <c r="F17355">
        <v>0</v>
      </c>
      <c r="G17355">
        <v>0</v>
      </c>
      <c r="H17355">
        <v>0</v>
      </c>
      <c r="J17355">
        <f t="shared" si="270"/>
        <v>66.522370154000029</v>
      </c>
    </row>
    <row r="17356" spans="2:10" x14ac:dyDescent="0.25">
      <c r="B17356">
        <v>4.1616</v>
      </c>
      <c r="C17356">
        <v>0.91295199999999999</v>
      </c>
      <c r="D17356">
        <v>2.8136990000000002</v>
      </c>
      <c r="E17356">
        <v>0</v>
      </c>
      <c r="F17356">
        <v>0</v>
      </c>
      <c r="G17356">
        <v>0</v>
      </c>
      <c r="H17356">
        <v>0</v>
      </c>
      <c r="J17356">
        <f t="shared" si="270"/>
        <v>66.527994202000016</v>
      </c>
    </row>
    <row r="17357" spans="2:10" x14ac:dyDescent="0.25">
      <c r="B17357">
        <v>4.1618000000000004</v>
      </c>
      <c r="C17357">
        <v>0.83814</v>
      </c>
      <c r="D17357">
        <v>2.8151280000000001</v>
      </c>
      <c r="E17357">
        <v>0</v>
      </c>
      <c r="F17357">
        <v>0</v>
      </c>
      <c r="G17357">
        <v>0</v>
      </c>
      <c r="H17357">
        <v>0</v>
      </c>
      <c r="J17357">
        <f t="shared" si="270"/>
        <v>66.533621600000032</v>
      </c>
    </row>
    <row r="17358" spans="2:10" x14ac:dyDescent="0.25">
      <c r="B17358">
        <v>4.1619999999999999</v>
      </c>
      <c r="C17358">
        <v>0.76159500000000002</v>
      </c>
      <c r="D17358">
        <v>2.8183660000000001</v>
      </c>
      <c r="E17358">
        <v>0</v>
      </c>
      <c r="F17358">
        <v>0</v>
      </c>
      <c r="G17358">
        <v>0</v>
      </c>
      <c r="H17358">
        <v>0</v>
      </c>
      <c r="J17358">
        <f t="shared" si="270"/>
        <v>66.539251856000021</v>
      </c>
    </row>
    <row r="17359" spans="2:10" x14ac:dyDescent="0.25">
      <c r="B17359">
        <v>4.1622000000000003</v>
      </c>
      <c r="C17359">
        <v>0.68447199999999997</v>
      </c>
      <c r="D17359">
        <v>2.8217219999999998</v>
      </c>
      <c r="E17359">
        <v>0</v>
      </c>
      <c r="F17359">
        <v>0</v>
      </c>
      <c r="G17359">
        <v>0</v>
      </c>
      <c r="H17359">
        <v>0</v>
      </c>
      <c r="J17359">
        <f t="shared" si="270"/>
        <v>66.544888588000035</v>
      </c>
    </row>
    <row r="17360" spans="2:10" x14ac:dyDescent="0.25">
      <c r="B17360">
        <v>4.1623999999999999</v>
      </c>
      <c r="C17360">
        <v>0.60892800000000002</v>
      </c>
      <c r="D17360">
        <v>2.824694</v>
      </c>
      <c r="E17360">
        <v>0</v>
      </c>
      <c r="F17360">
        <v>0</v>
      </c>
      <c r="G17360">
        <v>0</v>
      </c>
      <c r="H17360">
        <v>0</v>
      </c>
      <c r="J17360">
        <f t="shared" si="270"/>
        <v>66.550532032000021</v>
      </c>
    </row>
    <row r="17361" spans="2:10" x14ac:dyDescent="0.25">
      <c r="B17361">
        <v>4.1626000000000003</v>
      </c>
      <c r="C17361">
        <v>0.53456199999999998</v>
      </c>
      <c r="D17361">
        <v>2.8262429999999998</v>
      </c>
      <c r="E17361">
        <v>0</v>
      </c>
      <c r="F17361">
        <v>0</v>
      </c>
      <c r="G17361">
        <v>0</v>
      </c>
      <c r="H17361">
        <v>0</v>
      </c>
      <c r="J17361">
        <f t="shared" si="270"/>
        <v>66.55618142000003</v>
      </c>
    </row>
    <row r="17362" spans="2:10" x14ac:dyDescent="0.25">
      <c r="B17362">
        <v>4.1627999999999998</v>
      </c>
      <c r="C17362">
        <v>0.45944099999999999</v>
      </c>
      <c r="D17362">
        <v>2.8276569999999999</v>
      </c>
      <c r="E17362">
        <v>0</v>
      </c>
      <c r="F17362">
        <v>0</v>
      </c>
      <c r="G17362">
        <v>0</v>
      </c>
      <c r="H17362">
        <v>0</v>
      </c>
      <c r="J17362">
        <f t="shared" si="270"/>
        <v>66.561833906000018</v>
      </c>
    </row>
    <row r="17363" spans="2:10" x14ac:dyDescent="0.25">
      <c r="B17363">
        <v>4.1630000000000003</v>
      </c>
      <c r="C17363">
        <v>0.38286399999999998</v>
      </c>
      <c r="D17363">
        <v>2.831191</v>
      </c>
      <c r="E17363">
        <v>0</v>
      </c>
      <c r="F17363">
        <v>0</v>
      </c>
      <c r="G17363">
        <v>0</v>
      </c>
      <c r="H17363">
        <v>0</v>
      </c>
      <c r="J17363">
        <f t="shared" si="270"/>
        <v>66.567489220000027</v>
      </c>
    </row>
    <row r="17364" spans="2:10" x14ac:dyDescent="0.25">
      <c r="B17364">
        <v>4.1631999999999998</v>
      </c>
      <c r="C17364">
        <v>0.30657899999999999</v>
      </c>
      <c r="D17364">
        <v>2.834835</v>
      </c>
      <c r="E17364">
        <v>0</v>
      </c>
      <c r="F17364">
        <v>0</v>
      </c>
      <c r="G17364">
        <v>0</v>
      </c>
      <c r="H17364">
        <v>0</v>
      </c>
      <c r="J17364">
        <f t="shared" si="270"/>
        <v>66.57315160200001</v>
      </c>
    </row>
    <row r="17365" spans="2:10" x14ac:dyDescent="0.25">
      <c r="B17365">
        <v>4.1634000000000002</v>
      </c>
      <c r="C17365">
        <v>0.23239399999999999</v>
      </c>
      <c r="D17365">
        <v>2.836166</v>
      </c>
      <c r="E17365">
        <v>0</v>
      </c>
      <c r="F17365">
        <v>0</v>
      </c>
      <c r="G17365">
        <v>0</v>
      </c>
      <c r="H17365">
        <v>0</v>
      </c>
      <c r="J17365">
        <f t="shared" si="270"/>
        <v>66.578821272000027</v>
      </c>
    </row>
    <row r="17366" spans="2:10" x14ac:dyDescent="0.25">
      <c r="B17366">
        <v>4.1635999999999997</v>
      </c>
      <c r="C17366">
        <v>0.15854499999999999</v>
      </c>
      <c r="D17366">
        <v>2.8373110000000001</v>
      </c>
      <c r="E17366">
        <v>0</v>
      </c>
      <c r="F17366">
        <v>0</v>
      </c>
      <c r="G17366">
        <v>0</v>
      </c>
      <c r="H17366">
        <v>0</v>
      </c>
      <c r="J17366">
        <f t="shared" si="270"/>
        <v>66.584493604000016</v>
      </c>
    </row>
    <row r="17367" spans="2:10" x14ac:dyDescent="0.25">
      <c r="B17367">
        <v>4.1638000000000002</v>
      </c>
      <c r="C17367">
        <v>8.2919000000000007E-2</v>
      </c>
      <c r="D17367">
        <v>2.840306</v>
      </c>
      <c r="E17367">
        <v>0</v>
      </c>
      <c r="F17367">
        <v>0</v>
      </c>
      <c r="G17367">
        <v>0</v>
      </c>
      <c r="H17367">
        <v>0</v>
      </c>
      <c r="J17367">
        <f t="shared" si="270"/>
        <v>66.590168226000031</v>
      </c>
    </row>
    <row r="17368" spans="2:10" x14ac:dyDescent="0.25">
      <c r="B17368">
        <v>4.1639999999999997</v>
      </c>
      <c r="C17368">
        <v>6.8180000000000003E-3</v>
      </c>
      <c r="D17368">
        <v>2.8436469999999998</v>
      </c>
      <c r="E17368">
        <v>0</v>
      </c>
      <c r="F17368">
        <v>0</v>
      </c>
      <c r="G17368">
        <v>0</v>
      </c>
      <c r="H17368">
        <v>0</v>
      </c>
      <c r="J17368">
        <f t="shared" si="270"/>
        <v>66.595848838000023</v>
      </c>
    </row>
    <row r="17369" spans="2:10" x14ac:dyDescent="0.25">
      <c r="B17369">
        <v>4.1642000000000001</v>
      </c>
      <c r="C17369">
        <v>-6.7557000000000006E-2</v>
      </c>
      <c r="D17369">
        <v>2.8461020000000001</v>
      </c>
      <c r="E17369">
        <v>0</v>
      </c>
      <c r="F17369">
        <v>0</v>
      </c>
      <c r="G17369">
        <v>0</v>
      </c>
      <c r="H17369">
        <v>0</v>
      </c>
      <c r="J17369">
        <f t="shared" si="270"/>
        <v>66.601536132000035</v>
      </c>
    </row>
    <row r="17370" spans="2:10" x14ac:dyDescent="0.25">
      <c r="B17370">
        <v>4.1643999999999997</v>
      </c>
      <c r="C17370">
        <v>-0.140764</v>
      </c>
      <c r="D17370">
        <v>2.8474189999999999</v>
      </c>
      <c r="E17370">
        <v>0</v>
      </c>
      <c r="F17370">
        <v>0</v>
      </c>
      <c r="G17370">
        <v>0</v>
      </c>
      <c r="H17370">
        <v>0</v>
      </c>
      <c r="J17370">
        <f t="shared" si="270"/>
        <v>66.60722833600002</v>
      </c>
    </row>
    <row r="17371" spans="2:10" x14ac:dyDescent="0.25">
      <c r="B17371">
        <v>4.1646000000000001</v>
      </c>
      <c r="C17371">
        <v>-0.21465699999999999</v>
      </c>
      <c r="D17371">
        <v>2.8486340000000001</v>
      </c>
      <c r="E17371">
        <v>0</v>
      </c>
      <c r="F17371">
        <v>0</v>
      </c>
      <c r="G17371">
        <v>0</v>
      </c>
      <c r="H17371">
        <v>0</v>
      </c>
      <c r="J17371">
        <f t="shared" si="270"/>
        <v>66.612923174000031</v>
      </c>
    </row>
    <row r="17372" spans="2:10" x14ac:dyDescent="0.25">
      <c r="B17372">
        <v>4.1647999999999996</v>
      </c>
      <c r="C17372">
        <v>-0.28998800000000002</v>
      </c>
      <c r="D17372">
        <v>2.8519429999999999</v>
      </c>
      <c r="E17372">
        <v>0</v>
      </c>
      <c r="F17372">
        <v>0</v>
      </c>
      <c r="G17372">
        <v>0</v>
      </c>
      <c r="H17372">
        <v>0</v>
      </c>
      <c r="J17372">
        <f t="shared" si="270"/>
        <v>66.618620442000022</v>
      </c>
    </row>
    <row r="17373" spans="2:10" x14ac:dyDescent="0.25">
      <c r="B17373">
        <v>4.165</v>
      </c>
      <c r="C17373">
        <v>-0.36475099999999999</v>
      </c>
      <c r="D17373">
        <v>2.8553950000000001</v>
      </c>
      <c r="E17373">
        <v>0</v>
      </c>
      <c r="F17373">
        <v>0</v>
      </c>
      <c r="G17373">
        <v>0</v>
      </c>
      <c r="H17373">
        <v>0</v>
      </c>
      <c r="J17373">
        <f t="shared" si="270"/>
        <v>66.624324328000029</v>
      </c>
    </row>
    <row r="17374" spans="2:10" x14ac:dyDescent="0.25">
      <c r="B17374">
        <v>4.1651999999999996</v>
      </c>
      <c r="C17374">
        <v>-0.43733699999999998</v>
      </c>
      <c r="D17374">
        <v>2.856357</v>
      </c>
      <c r="E17374">
        <v>0</v>
      </c>
      <c r="F17374">
        <v>0</v>
      </c>
      <c r="G17374">
        <v>0</v>
      </c>
      <c r="H17374">
        <v>0</v>
      </c>
      <c r="J17374">
        <f t="shared" si="270"/>
        <v>66.630035118000009</v>
      </c>
    </row>
    <row r="17375" spans="2:10" x14ac:dyDescent="0.25">
      <c r="B17375">
        <v>4.1654</v>
      </c>
      <c r="C17375">
        <v>-0.509494</v>
      </c>
      <c r="D17375">
        <v>2.8570760000000002</v>
      </c>
      <c r="E17375">
        <v>0</v>
      </c>
      <c r="F17375">
        <v>0</v>
      </c>
      <c r="G17375">
        <v>0</v>
      </c>
      <c r="H17375">
        <v>0</v>
      </c>
      <c r="J17375">
        <f t="shared" si="270"/>
        <v>66.635747832000021</v>
      </c>
    </row>
    <row r="17376" spans="2:10" x14ac:dyDescent="0.25">
      <c r="B17376">
        <v>4.1656000000000004</v>
      </c>
      <c r="C17376">
        <v>-0.58351200000000003</v>
      </c>
      <c r="D17376">
        <v>2.8598219999999999</v>
      </c>
      <c r="E17376">
        <v>0</v>
      </c>
      <c r="F17376">
        <v>0</v>
      </c>
      <c r="G17376">
        <v>0</v>
      </c>
      <c r="H17376">
        <v>0</v>
      </c>
      <c r="J17376">
        <f t="shared" si="270"/>
        <v>66.641461984000031</v>
      </c>
    </row>
    <row r="17377" spans="2:10" x14ac:dyDescent="0.25">
      <c r="B17377">
        <v>4.1657999999999999</v>
      </c>
      <c r="C17377">
        <v>-0.65773199999999998</v>
      </c>
      <c r="D17377">
        <v>2.8629370000000001</v>
      </c>
      <c r="E17377">
        <v>0</v>
      </c>
      <c r="F17377">
        <v>0</v>
      </c>
      <c r="G17377">
        <v>0</v>
      </c>
      <c r="H17377">
        <v>0</v>
      </c>
      <c r="J17377">
        <f t="shared" si="270"/>
        <v>66.647181628000013</v>
      </c>
    </row>
    <row r="17378" spans="2:10" x14ac:dyDescent="0.25">
      <c r="B17378">
        <v>4.1660000000000004</v>
      </c>
      <c r="C17378">
        <v>-0.72998300000000005</v>
      </c>
      <c r="D17378">
        <v>2.8647849999999999</v>
      </c>
      <c r="E17378">
        <v>0</v>
      </c>
      <c r="F17378">
        <v>0</v>
      </c>
      <c r="G17378">
        <v>0</v>
      </c>
      <c r="H17378">
        <v>0</v>
      </c>
      <c r="J17378">
        <f t="shared" si="270"/>
        <v>66.652907502000019</v>
      </c>
    </row>
    <row r="17379" spans="2:10" x14ac:dyDescent="0.25">
      <c r="B17379">
        <v>4.1661999999999999</v>
      </c>
      <c r="C17379">
        <v>-0.80108400000000002</v>
      </c>
      <c r="D17379">
        <v>2.86578</v>
      </c>
      <c r="E17379">
        <v>0</v>
      </c>
      <c r="F17379">
        <v>0</v>
      </c>
      <c r="G17379">
        <v>0</v>
      </c>
      <c r="H17379">
        <v>0</v>
      </c>
      <c r="J17379">
        <f t="shared" si="270"/>
        <v>66.658637072000005</v>
      </c>
    </row>
    <row r="17380" spans="2:10" x14ac:dyDescent="0.25">
      <c r="B17380">
        <v>4.1664000000000003</v>
      </c>
      <c r="C17380">
        <v>-0.87322299999999997</v>
      </c>
      <c r="D17380">
        <v>2.8670650000000002</v>
      </c>
      <c r="E17380">
        <v>0</v>
      </c>
      <c r="F17380">
        <v>0</v>
      </c>
      <c r="G17380">
        <v>0</v>
      </c>
      <c r="H17380">
        <v>0</v>
      </c>
      <c r="J17380">
        <f t="shared" si="270"/>
        <v>66.66436863200002</v>
      </c>
    </row>
    <row r="17381" spans="2:10" x14ac:dyDescent="0.25">
      <c r="B17381">
        <v>4.1665999999999999</v>
      </c>
      <c r="C17381">
        <v>-0.94632300000000003</v>
      </c>
      <c r="D17381">
        <v>2.86998</v>
      </c>
      <c r="E17381">
        <v>0</v>
      </c>
      <c r="F17381">
        <v>0</v>
      </c>
      <c r="G17381">
        <v>0</v>
      </c>
      <c r="H17381">
        <v>0</v>
      </c>
      <c r="J17381">
        <f t="shared" si="270"/>
        <v>66.670102762000013</v>
      </c>
    </row>
    <row r="17382" spans="2:10" x14ac:dyDescent="0.25">
      <c r="B17382">
        <v>4.1668000000000003</v>
      </c>
      <c r="C17382">
        <v>-1.01857</v>
      </c>
      <c r="D17382">
        <v>2.8730199999999999</v>
      </c>
      <c r="E17382">
        <v>0</v>
      </c>
      <c r="F17382">
        <v>0</v>
      </c>
      <c r="G17382">
        <v>0</v>
      </c>
      <c r="H17382">
        <v>0</v>
      </c>
      <c r="J17382">
        <f t="shared" si="270"/>
        <v>66.675842722000027</v>
      </c>
    </row>
    <row r="17383" spans="2:10" x14ac:dyDescent="0.25">
      <c r="B17383">
        <v>4.1669999999999998</v>
      </c>
      <c r="C17383">
        <v>-1.0886450000000001</v>
      </c>
      <c r="D17383">
        <v>2.8736440000000001</v>
      </c>
      <c r="E17383">
        <v>0</v>
      </c>
      <c r="F17383">
        <v>0</v>
      </c>
      <c r="G17383">
        <v>0</v>
      </c>
      <c r="H17383">
        <v>0</v>
      </c>
      <c r="J17383">
        <f t="shared" si="270"/>
        <v>66.681588762000018</v>
      </c>
    </row>
    <row r="17384" spans="2:10" x14ac:dyDescent="0.25">
      <c r="B17384">
        <v>4.1672000000000002</v>
      </c>
      <c r="C17384">
        <v>-1.1585030000000001</v>
      </c>
      <c r="D17384">
        <v>2.874266</v>
      </c>
      <c r="E17384">
        <v>0</v>
      </c>
      <c r="F17384">
        <v>0</v>
      </c>
      <c r="G17384">
        <v>0</v>
      </c>
      <c r="H17384">
        <v>0</v>
      </c>
      <c r="J17384">
        <f t="shared" si="270"/>
        <v>66.687336050000027</v>
      </c>
    </row>
    <row r="17385" spans="2:10" x14ac:dyDescent="0.25">
      <c r="B17385">
        <v>4.1673999999999998</v>
      </c>
      <c r="C17385">
        <v>-1.230056</v>
      </c>
      <c r="D17385">
        <v>2.877065</v>
      </c>
      <c r="E17385">
        <v>0</v>
      </c>
      <c r="F17385">
        <v>0</v>
      </c>
      <c r="G17385">
        <v>0</v>
      </c>
      <c r="H17385">
        <v>0</v>
      </c>
      <c r="J17385">
        <f t="shared" si="270"/>
        <v>66.693084582000012</v>
      </c>
    </row>
    <row r="17386" spans="2:10" x14ac:dyDescent="0.25">
      <c r="B17386">
        <v>4.1676000000000002</v>
      </c>
      <c r="C17386">
        <v>-1.301601</v>
      </c>
      <c r="D17386">
        <v>2.8799779999999999</v>
      </c>
      <c r="E17386">
        <v>0</v>
      </c>
      <c r="F17386">
        <v>0</v>
      </c>
      <c r="G17386">
        <v>0</v>
      </c>
      <c r="H17386">
        <v>0</v>
      </c>
      <c r="J17386">
        <f t="shared" si="270"/>
        <v>66.698838712000025</v>
      </c>
    </row>
    <row r="17387" spans="2:10" x14ac:dyDescent="0.25">
      <c r="B17387">
        <v>4.1677999999999997</v>
      </c>
      <c r="C17387">
        <v>-1.3707910000000001</v>
      </c>
      <c r="D17387">
        <v>2.8812069999999999</v>
      </c>
      <c r="E17387">
        <v>0</v>
      </c>
      <c r="F17387">
        <v>0</v>
      </c>
      <c r="G17387">
        <v>0</v>
      </c>
      <c r="H17387">
        <v>0</v>
      </c>
      <c r="J17387">
        <f t="shared" si="270"/>
        <v>66.704598668000017</v>
      </c>
    </row>
    <row r="17388" spans="2:10" x14ac:dyDescent="0.25">
      <c r="B17388">
        <v>4.1680000000000001</v>
      </c>
      <c r="C17388">
        <v>-1.4390099999999999</v>
      </c>
      <c r="D17388">
        <v>2.88184</v>
      </c>
      <c r="E17388">
        <v>0</v>
      </c>
      <c r="F17388">
        <v>0</v>
      </c>
      <c r="G17388">
        <v>0</v>
      </c>
      <c r="H17388">
        <v>0</v>
      </c>
      <c r="J17388">
        <f t="shared" si="270"/>
        <v>66.710361082000034</v>
      </c>
    </row>
    <row r="17389" spans="2:10" x14ac:dyDescent="0.25">
      <c r="B17389">
        <v>4.1681999999999997</v>
      </c>
      <c r="C17389">
        <v>-1.5086349999999999</v>
      </c>
      <c r="D17389">
        <v>2.8834040000000001</v>
      </c>
      <c r="E17389">
        <v>0</v>
      </c>
      <c r="F17389">
        <v>0</v>
      </c>
      <c r="G17389">
        <v>0</v>
      </c>
      <c r="H17389">
        <v>0</v>
      </c>
      <c r="J17389">
        <f t="shared" si="270"/>
        <v>66.716124762000021</v>
      </c>
    </row>
    <row r="17390" spans="2:10" x14ac:dyDescent="0.25">
      <c r="B17390">
        <v>4.1684000000000001</v>
      </c>
      <c r="C17390">
        <v>-1.578867</v>
      </c>
      <c r="D17390">
        <v>2.8858239999999999</v>
      </c>
      <c r="E17390">
        <v>0</v>
      </c>
      <c r="F17390">
        <v>0</v>
      </c>
      <c r="G17390">
        <v>0</v>
      </c>
      <c r="H17390">
        <v>0</v>
      </c>
      <c r="J17390">
        <f t="shared" si="270"/>
        <v>66.721891570000039</v>
      </c>
    </row>
    <row r="17391" spans="2:10" x14ac:dyDescent="0.25">
      <c r="B17391">
        <v>4.1685999999999996</v>
      </c>
      <c r="C17391">
        <v>-1.6475610000000001</v>
      </c>
      <c r="D17391">
        <v>2.8881800000000002</v>
      </c>
      <c r="E17391">
        <v>0</v>
      </c>
      <c r="F17391">
        <v>0</v>
      </c>
      <c r="G17391">
        <v>0</v>
      </c>
      <c r="H17391">
        <v>0</v>
      </c>
      <c r="J17391">
        <f t="shared" si="270"/>
        <v>66.727663218000032</v>
      </c>
    </row>
    <row r="17392" spans="2:10" x14ac:dyDescent="0.25">
      <c r="B17392">
        <v>4.1688000000000001</v>
      </c>
      <c r="C17392">
        <v>-1.7144699999999999</v>
      </c>
      <c r="D17392">
        <v>2.8887049999999999</v>
      </c>
      <c r="E17392">
        <v>0</v>
      </c>
      <c r="F17392">
        <v>0</v>
      </c>
      <c r="G17392">
        <v>0</v>
      </c>
      <c r="H17392">
        <v>0</v>
      </c>
      <c r="J17392">
        <f t="shared" si="270"/>
        <v>66.733439578000045</v>
      </c>
    </row>
    <row r="17393" spans="2:10" x14ac:dyDescent="0.25">
      <c r="B17393">
        <v>4.1689999999999996</v>
      </c>
      <c r="C17393">
        <v>-1.781633</v>
      </c>
      <c r="D17393">
        <v>2.8891119999999999</v>
      </c>
      <c r="E17393">
        <v>0</v>
      </c>
      <c r="F17393">
        <v>0</v>
      </c>
      <c r="G17393">
        <v>0</v>
      </c>
      <c r="H17393">
        <v>0</v>
      </c>
      <c r="J17393">
        <f t="shared" si="270"/>
        <v>66.739216988000038</v>
      </c>
    </row>
    <row r="17394" spans="2:10" x14ac:dyDescent="0.25">
      <c r="B17394">
        <v>4.1692</v>
      </c>
      <c r="C17394">
        <v>-1.8502160000000001</v>
      </c>
      <c r="D17394">
        <v>2.8919139999999999</v>
      </c>
      <c r="E17394">
        <v>0</v>
      </c>
      <c r="F17394">
        <v>0</v>
      </c>
      <c r="G17394">
        <v>0</v>
      </c>
      <c r="H17394">
        <v>0</v>
      </c>
      <c r="J17394">
        <f t="shared" ref="J17394:J17457" si="271">(B17394-B17393)*10*D17393+J17393</f>
        <v>66.744995212000049</v>
      </c>
    </row>
    <row r="17395" spans="2:10" x14ac:dyDescent="0.25">
      <c r="B17395">
        <v>4.1694000000000004</v>
      </c>
      <c r="C17395">
        <v>-1.918201</v>
      </c>
      <c r="D17395">
        <v>2.8947120000000002</v>
      </c>
      <c r="E17395">
        <v>0</v>
      </c>
      <c r="F17395">
        <v>0</v>
      </c>
      <c r="G17395">
        <v>0</v>
      </c>
      <c r="H17395">
        <v>0</v>
      </c>
      <c r="J17395">
        <f t="shared" si="271"/>
        <v>66.750779040000054</v>
      </c>
    </row>
    <row r="17396" spans="2:10" x14ac:dyDescent="0.25">
      <c r="B17396">
        <v>4.1696</v>
      </c>
      <c r="C17396">
        <v>-1.9838469999999999</v>
      </c>
      <c r="D17396">
        <v>2.8952550000000001</v>
      </c>
      <c r="E17396">
        <v>0</v>
      </c>
      <c r="F17396">
        <v>0</v>
      </c>
      <c r="G17396">
        <v>0</v>
      </c>
      <c r="H17396">
        <v>0</v>
      </c>
      <c r="J17396">
        <f t="shared" si="271"/>
        <v>66.75656846400004</v>
      </c>
    </row>
    <row r="17397" spans="2:10" x14ac:dyDescent="0.25">
      <c r="B17397">
        <v>4.1698000000000004</v>
      </c>
      <c r="C17397">
        <v>-2.048702</v>
      </c>
      <c r="D17397">
        <v>2.89554</v>
      </c>
      <c r="E17397">
        <v>0</v>
      </c>
      <c r="F17397">
        <v>0</v>
      </c>
      <c r="G17397">
        <v>0</v>
      </c>
      <c r="H17397">
        <v>0</v>
      </c>
      <c r="J17397">
        <f t="shared" si="271"/>
        <v>66.762358974000051</v>
      </c>
    </row>
    <row r="17398" spans="2:10" x14ac:dyDescent="0.25">
      <c r="B17398">
        <v>4.17</v>
      </c>
      <c r="C17398">
        <v>-2.1152669999999998</v>
      </c>
      <c r="D17398">
        <v>2.8975580000000001</v>
      </c>
      <c r="E17398">
        <v>0</v>
      </c>
      <c r="F17398">
        <v>0</v>
      </c>
      <c r="G17398">
        <v>0</v>
      </c>
      <c r="H17398">
        <v>0</v>
      </c>
      <c r="J17398">
        <f t="shared" si="271"/>
        <v>66.768150054000031</v>
      </c>
    </row>
    <row r="17399" spans="2:10" x14ac:dyDescent="0.25">
      <c r="B17399">
        <v>4.1702000000000004</v>
      </c>
      <c r="C17399">
        <v>-2.1818749999999998</v>
      </c>
      <c r="D17399">
        <v>2.899937</v>
      </c>
      <c r="E17399">
        <v>0</v>
      </c>
      <c r="F17399">
        <v>0</v>
      </c>
      <c r="G17399">
        <v>0</v>
      </c>
      <c r="H17399">
        <v>0</v>
      </c>
      <c r="J17399">
        <f t="shared" si="271"/>
        <v>66.773945170000047</v>
      </c>
    </row>
    <row r="17400" spans="2:10" x14ac:dyDescent="0.25">
      <c r="B17400">
        <v>4.1703999999999999</v>
      </c>
      <c r="C17400">
        <v>-2.2462870000000001</v>
      </c>
      <c r="D17400">
        <v>2.9012540000000002</v>
      </c>
      <c r="E17400">
        <v>0</v>
      </c>
      <c r="F17400">
        <v>0</v>
      </c>
      <c r="G17400">
        <v>0</v>
      </c>
      <c r="H17400">
        <v>0</v>
      </c>
      <c r="J17400">
        <f t="shared" si="271"/>
        <v>66.779745044000038</v>
      </c>
    </row>
    <row r="17401" spans="2:10" x14ac:dyDescent="0.25">
      <c r="B17401">
        <v>4.1706000000000003</v>
      </c>
      <c r="C17401">
        <v>-2.3093859999999999</v>
      </c>
      <c r="D17401">
        <v>2.901586</v>
      </c>
      <c r="E17401">
        <v>0</v>
      </c>
      <c r="F17401">
        <v>0</v>
      </c>
      <c r="G17401">
        <v>0</v>
      </c>
      <c r="H17401">
        <v>0</v>
      </c>
      <c r="J17401">
        <f t="shared" si="271"/>
        <v>66.785547552000054</v>
      </c>
    </row>
    <row r="17402" spans="2:10" x14ac:dyDescent="0.25">
      <c r="B17402">
        <v>4.1707999999999998</v>
      </c>
      <c r="C17402">
        <v>-2.3732700000000002</v>
      </c>
      <c r="D17402">
        <v>2.9022600000000001</v>
      </c>
      <c r="E17402">
        <v>0</v>
      </c>
      <c r="F17402">
        <v>0</v>
      </c>
      <c r="G17402">
        <v>0</v>
      </c>
      <c r="H17402">
        <v>0</v>
      </c>
      <c r="J17402">
        <f t="shared" si="271"/>
        <v>66.79135072400004</v>
      </c>
    </row>
    <row r="17403" spans="2:10" x14ac:dyDescent="0.25">
      <c r="B17403">
        <v>4.1710000000000003</v>
      </c>
      <c r="C17403">
        <v>-2.438069</v>
      </c>
      <c r="D17403">
        <v>2.9044690000000002</v>
      </c>
      <c r="E17403">
        <v>0</v>
      </c>
      <c r="F17403">
        <v>0</v>
      </c>
      <c r="G17403">
        <v>0</v>
      </c>
      <c r="H17403">
        <v>0</v>
      </c>
      <c r="J17403">
        <f t="shared" si="271"/>
        <v>66.797155244000052</v>
      </c>
    </row>
    <row r="17404" spans="2:10" x14ac:dyDescent="0.25">
      <c r="B17404">
        <v>4.1711999999999998</v>
      </c>
      <c r="C17404">
        <v>-2.5015969999999998</v>
      </c>
      <c r="D17404">
        <v>2.9067919999999998</v>
      </c>
      <c r="E17404">
        <v>0</v>
      </c>
      <c r="F17404">
        <v>0</v>
      </c>
      <c r="G17404">
        <v>0</v>
      </c>
      <c r="H17404">
        <v>0</v>
      </c>
      <c r="J17404">
        <f t="shared" si="271"/>
        <v>66.802964182000039</v>
      </c>
    </row>
    <row r="17405" spans="2:10" x14ac:dyDescent="0.25">
      <c r="B17405">
        <v>4.1714000000000002</v>
      </c>
      <c r="C17405">
        <v>-2.5629629999999999</v>
      </c>
      <c r="D17405">
        <v>2.9067810000000001</v>
      </c>
      <c r="E17405">
        <v>0</v>
      </c>
      <c r="F17405">
        <v>0</v>
      </c>
      <c r="G17405">
        <v>0</v>
      </c>
      <c r="H17405">
        <v>0</v>
      </c>
      <c r="J17405">
        <f t="shared" si="271"/>
        <v>66.808777766000048</v>
      </c>
    </row>
    <row r="17406" spans="2:10" x14ac:dyDescent="0.25">
      <c r="B17406">
        <v>4.1715999999999998</v>
      </c>
      <c r="C17406">
        <v>-2.6241099999999999</v>
      </c>
      <c r="D17406">
        <v>2.9067159999999999</v>
      </c>
      <c r="E17406">
        <v>0</v>
      </c>
      <c r="F17406">
        <v>0</v>
      </c>
      <c r="G17406">
        <v>0</v>
      </c>
      <c r="H17406">
        <v>0</v>
      </c>
      <c r="J17406">
        <f t="shared" si="271"/>
        <v>66.814591328000034</v>
      </c>
    </row>
    <row r="17407" spans="2:10" x14ac:dyDescent="0.25">
      <c r="B17407">
        <v>4.1718000000000002</v>
      </c>
      <c r="C17407">
        <v>-2.6868089999999998</v>
      </c>
      <c r="D17407">
        <v>2.9090539999999998</v>
      </c>
      <c r="E17407">
        <v>0</v>
      </c>
      <c r="F17407">
        <v>0</v>
      </c>
      <c r="G17407">
        <v>0</v>
      </c>
      <c r="H17407">
        <v>0</v>
      </c>
      <c r="J17407">
        <f t="shared" si="271"/>
        <v>66.820404760000045</v>
      </c>
    </row>
    <row r="17408" spans="2:10" x14ac:dyDescent="0.25">
      <c r="B17408">
        <v>4.1719999999999997</v>
      </c>
      <c r="C17408">
        <v>-2.7490709999999998</v>
      </c>
      <c r="D17408">
        <v>2.9115389999999999</v>
      </c>
      <c r="E17408">
        <v>0</v>
      </c>
      <c r="F17408">
        <v>0</v>
      </c>
      <c r="G17408">
        <v>0</v>
      </c>
      <c r="H17408">
        <v>0</v>
      </c>
      <c r="J17408">
        <f t="shared" si="271"/>
        <v>66.826222868000031</v>
      </c>
    </row>
    <row r="17409" spans="2:10" x14ac:dyDescent="0.25">
      <c r="B17409">
        <v>4.1722000000000001</v>
      </c>
      <c r="C17409">
        <v>-2.8088150000000001</v>
      </c>
      <c r="D17409">
        <v>2.9118819999999999</v>
      </c>
      <c r="E17409">
        <v>0</v>
      </c>
      <c r="F17409">
        <v>0</v>
      </c>
      <c r="G17409">
        <v>0</v>
      </c>
      <c r="H17409">
        <v>0</v>
      </c>
      <c r="J17409">
        <f t="shared" si="271"/>
        <v>66.832045946000036</v>
      </c>
    </row>
    <row r="17410" spans="2:10" x14ac:dyDescent="0.25">
      <c r="B17410">
        <v>4.1723999999999997</v>
      </c>
      <c r="C17410">
        <v>-2.8676249999999999</v>
      </c>
      <c r="D17410">
        <v>2.9118089999999999</v>
      </c>
      <c r="E17410">
        <v>0</v>
      </c>
      <c r="F17410">
        <v>0</v>
      </c>
      <c r="G17410">
        <v>0</v>
      </c>
      <c r="H17410">
        <v>0</v>
      </c>
      <c r="J17410">
        <f t="shared" si="271"/>
        <v>66.837869710000021</v>
      </c>
    </row>
    <row r="17411" spans="2:10" x14ac:dyDescent="0.25">
      <c r="B17411">
        <v>4.1726000000000001</v>
      </c>
      <c r="C17411">
        <v>-2.9278330000000001</v>
      </c>
      <c r="D17411">
        <v>2.9133779999999998</v>
      </c>
      <c r="E17411">
        <v>0</v>
      </c>
      <c r="F17411">
        <v>0</v>
      </c>
      <c r="G17411">
        <v>0</v>
      </c>
      <c r="H17411">
        <v>0</v>
      </c>
      <c r="J17411">
        <f t="shared" si="271"/>
        <v>66.843693328000029</v>
      </c>
    </row>
    <row r="17412" spans="2:10" x14ac:dyDescent="0.25">
      <c r="B17412">
        <v>4.1727999999999996</v>
      </c>
      <c r="C17412">
        <v>-2.988213</v>
      </c>
      <c r="D17412">
        <v>2.9152819999999999</v>
      </c>
      <c r="E17412">
        <v>0</v>
      </c>
      <c r="F17412">
        <v>0</v>
      </c>
      <c r="G17412">
        <v>0</v>
      </c>
      <c r="H17412">
        <v>0</v>
      </c>
      <c r="J17412">
        <f t="shared" si="271"/>
        <v>66.849520084000019</v>
      </c>
    </row>
    <row r="17413" spans="2:10" x14ac:dyDescent="0.25">
      <c r="B17413">
        <v>4.173</v>
      </c>
      <c r="C17413">
        <v>-3.0465010000000001</v>
      </c>
      <c r="D17413">
        <v>2.9163969999999999</v>
      </c>
      <c r="E17413">
        <v>0</v>
      </c>
      <c r="F17413">
        <v>0</v>
      </c>
      <c r="G17413">
        <v>0</v>
      </c>
      <c r="H17413">
        <v>0</v>
      </c>
      <c r="J17413">
        <f t="shared" si="271"/>
        <v>66.855350648000027</v>
      </c>
    </row>
    <row r="17414" spans="2:10" x14ac:dyDescent="0.25">
      <c r="B17414">
        <v>4.1731999999999996</v>
      </c>
      <c r="C17414">
        <v>-3.1031209999999998</v>
      </c>
      <c r="D17414">
        <v>2.9164140000000001</v>
      </c>
      <c r="E17414">
        <v>0</v>
      </c>
      <c r="F17414">
        <v>0</v>
      </c>
      <c r="G17414">
        <v>0</v>
      </c>
      <c r="H17414">
        <v>0</v>
      </c>
      <c r="J17414">
        <f t="shared" si="271"/>
        <v>66.861183442000012</v>
      </c>
    </row>
    <row r="17415" spans="2:10" x14ac:dyDescent="0.25">
      <c r="B17415">
        <v>4.1734</v>
      </c>
      <c r="C17415">
        <v>-3.1604350000000001</v>
      </c>
      <c r="D17415">
        <v>2.9165519999999998</v>
      </c>
      <c r="E17415">
        <v>0</v>
      </c>
      <c r="F17415">
        <v>0</v>
      </c>
      <c r="G17415">
        <v>0</v>
      </c>
      <c r="H17415">
        <v>0</v>
      </c>
      <c r="J17415">
        <f t="shared" si="271"/>
        <v>66.867016270000022</v>
      </c>
    </row>
    <row r="17416" spans="2:10" x14ac:dyDescent="0.25">
      <c r="B17416">
        <v>4.1736000000000004</v>
      </c>
      <c r="C17416">
        <v>-3.2187459999999999</v>
      </c>
      <c r="D17416">
        <v>2.918517</v>
      </c>
      <c r="E17416">
        <v>0</v>
      </c>
      <c r="F17416">
        <v>0</v>
      </c>
      <c r="G17416">
        <v>0</v>
      </c>
      <c r="H17416">
        <v>0</v>
      </c>
      <c r="J17416">
        <f t="shared" si="271"/>
        <v>66.87284937400004</v>
      </c>
    </row>
    <row r="17417" spans="2:10" x14ac:dyDescent="0.25">
      <c r="B17417">
        <v>4.1738</v>
      </c>
      <c r="C17417">
        <v>-3.2757329999999998</v>
      </c>
      <c r="D17417">
        <v>2.920506</v>
      </c>
      <c r="E17417">
        <v>0</v>
      </c>
      <c r="F17417">
        <v>0</v>
      </c>
      <c r="G17417">
        <v>0</v>
      </c>
      <c r="H17417">
        <v>0</v>
      </c>
      <c r="J17417">
        <f t="shared" si="271"/>
        <v>66.878686408000021</v>
      </c>
    </row>
    <row r="17418" spans="2:10" x14ac:dyDescent="0.25">
      <c r="B17418">
        <v>4.1740000000000004</v>
      </c>
      <c r="C17418">
        <v>-3.3303630000000002</v>
      </c>
      <c r="D17418">
        <v>2.9201920000000001</v>
      </c>
      <c r="E17418">
        <v>0</v>
      </c>
      <c r="F17418">
        <v>0</v>
      </c>
      <c r="G17418">
        <v>0</v>
      </c>
      <c r="H17418">
        <v>0</v>
      </c>
      <c r="J17418">
        <f t="shared" si="271"/>
        <v>66.88452742000004</v>
      </c>
    </row>
    <row r="17419" spans="2:10" x14ac:dyDescent="0.25">
      <c r="B17419">
        <v>4.1741999999999999</v>
      </c>
      <c r="C17419">
        <v>-3.3848850000000001</v>
      </c>
      <c r="D17419">
        <v>2.919788</v>
      </c>
      <c r="E17419">
        <v>0</v>
      </c>
      <c r="F17419">
        <v>0</v>
      </c>
      <c r="G17419">
        <v>0</v>
      </c>
      <c r="H17419">
        <v>0</v>
      </c>
      <c r="J17419">
        <f t="shared" si="271"/>
        <v>66.890367804000022</v>
      </c>
    </row>
    <row r="17420" spans="2:10" x14ac:dyDescent="0.25">
      <c r="B17420">
        <v>4.1744000000000003</v>
      </c>
      <c r="C17420">
        <v>-3.4407640000000002</v>
      </c>
      <c r="D17420">
        <v>2.9218670000000002</v>
      </c>
      <c r="E17420">
        <v>0</v>
      </c>
      <c r="F17420">
        <v>0</v>
      </c>
      <c r="G17420">
        <v>0</v>
      </c>
      <c r="H17420">
        <v>0</v>
      </c>
      <c r="J17420">
        <f t="shared" si="271"/>
        <v>66.896207380000035</v>
      </c>
    </row>
    <row r="17421" spans="2:10" x14ac:dyDescent="0.25">
      <c r="B17421">
        <v>4.1745999999999999</v>
      </c>
      <c r="C17421">
        <v>-3.4961639999999998</v>
      </c>
      <c r="D17421">
        <v>2.9240240000000002</v>
      </c>
      <c r="E17421">
        <v>0</v>
      </c>
      <c r="F17421">
        <v>0</v>
      </c>
      <c r="G17421">
        <v>0</v>
      </c>
      <c r="H17421">
        <v>0</v>
      </c>
      <c r="J17421">
        <f t="shared" si="271"/>
        <v>66.902051114000017</v>
      </c>
    </row>
    <row r="17422" spans="2:10" x14ac:dyDescent="0.25">
      <c r="B17422">
        <v>4.1748000000000003</v>
      </c>
      <c r="C17422">
        <v>-3.5488219999999999</v>
      </c>
      <c r="D17422">
        <v>2.9240179999999998</v>
      </c>
      <c r="E17422">
        <v>0</v>
      </c>
      <c r="F17422">
        <v>0</v>
      </c>
      <c r="G17422">
        <v>0</v>
      </c>
      <c r="H17422">
        <v>0</v>
      </c>
      <c r="J17422">
        <f t="shared" si="271"/>
        <v>66.907899162000035</v>
      </c>
    </row>
    <row r="17423" spans="2:10" x14ac:dyDescent="0.25">
      <c r="B17423">
        <v>4.1749999999999998</v>
      </c>
      <c r="C17423">
        <v>-3.6005660000000002</v>
      </c>
      <c r="D17423">
        <v>2.923584</v>
      </c>
      <c r="E17423">
        <v>0</v>
      </c>
      <c r="F17423">
        <v>0</v>
      </c>
      <c r="G17423">
        <v>0</v>
      </c>
      <c r="H17423">
        <v>0</v>
      </c>
      <c r="J17423">
        <f t="shared" si="271"/>
        <v>66.913747198000024</v>
      </c>
    </row>
    <row r="17424" spans="2:10" x14ac:dyDescent="0.25">
      <c r="B17424">
        <v>4.1752000000000002</v>
      </c>
      <c r="C17424">
        <v>-3.6538339999999998</v>
      </c>
      <c r="D17424">
        <v>2.9249209999999999</v>
      </c>
      <c r="E17424">
        <v>0</v>
      </c>
      <c r="F17424">
        <v>0</v>
      </c>
      <c r="G17424">
        <v>0</v>
      </c>
      <c r="H17424">
        <v>0</v>
      </c>
      <c r="J17424">
        <f t="shared" si="271"/>
        <v>66.919594366000041</v>
      </c>
    </row>
    <row r="17425" spans="2:10" x14ac:dyDescent="0.25">
      <c r="B17425">
        <v>4.1753999999999998</v>
      </c>
      <c r="C17425">
        <v>-3.7071010000000002</v>
      </c>
      <c r="D17425">
        <v>2.9266109999999999</v>
      </c>
      <c r="E17425">
        <v>0</v>
      </c>
      <c r="F17425">
        <v>0</v>
      </c>
      <c r="G17425">
        <v>0</v>
      </c>
      <c r="H17425">
        <v>0</v>
      </c>
      <c r="J17425">
        <f t="shared" si="271"/>
        <v>66.92544420800003</v>
      </c>
    </row>
    <row r="17426" spans="2:10" x14ac:dyDescent="0.25">
      <c r="B17426">
        <v>4.1756000000000002</v>
      </c>
      <c r="C17426">
        <v>-3.7579039999999999</v>
      </c>
      <c r="D17426">
        <v>2.9272390000000001</v>
      </c>
      <c r="E17426">
        <v>0</v>
      </c>
      <c r="F17426">
        <v>0</v>
      </c>
      <c r="G17426">
        <v>0</v>
      </c>
      <c r="H17426">
        <v>0</v>
      </c>
      <c r="J17426">
        <f t="shared" si="271"/>
        <v>66.931297430000043</v>
      </c>
    </row>
    <row r="17427" spans="2:10" x14ac:dyDescent="0.25">
      <c r="B17427">
        <v>4.1757999999999997</v>
      </c>
      <c r="C17427">
        <v>-3.8072439999999999</v>
      </c>
      <c r="D17427">
        <v>2.9268719999999999</v>
      </c>
      <c r="E17427">
        <v>0</v>
      </c>
      <c r="F17427">
        <v>0</v>
      </c>
      <c r="G17427">
        <v>0</v>
      </c>
      <c r="H17427">
        <v>0</v>
      </c>
      <c r="J17427">
        <f t="shared" si="271"/>
        <v>66.937151908000033</v>
      </c>
    </row>
    <row r="17428" spans="2:10" x14ac:dyDescent="0.25">
      <c r="B17428">
        <v>4.1760000000000002</v>
      </c>
      <c r="C17428">
        <v>-3.8573789999999999</v>
      </c>
      <c r="D17428">
        <v>2.9272589999999998</v>
      </c>
      <c r="E17428">
        <v>0</v>
      </c>
      <c r="F17428">
        <v>0</v>
      </c>
      <c r="G17428">
        <v>0</v>
      </c>
      <c r="H17428">
        <v>0</v>
      </c>
      <c r="J17428">
        <f t="shared" si="271"/>
        <v>66.943005652000039</v>
      </c>
    </row>
    <row r="17429" spans="2:10" x14ac:dyDescent="0.25">
      <c r="B17429">
        <v>4.1761999999999997</v>
      </c>
      <c r="C17429">
        <v>-3.908309</v>
      </c>
      <c r="D17429">
        <v>2.9286639999999999</v>
      </c>
      <c r="E17429">
        <v>0</v>
      </c>
      <c r="F17429">
        <v>0</v>
      </c>
      <c r="G17429">
        <v>0</v>
      </c>
      <c r="H17429">
        <v>0</v>
      </c>
      <c r="J17429">
        <f t="shared" si="271"/>
        <v>66.948860170000032</v>
      </c>
    </row>
    <row r="17430" spans="2:10" x14ac:dyDescent="0.25">
      <c r="B17430">
        <v>4.1764000000000001</v>
      </c>
      <c r="C17430">
        <v>-3.9573879999999999</v>
      </c>
      <c r="D17430">
        <v>2.9301219999999999</v>
      </c>
      <c r="E17430">
        <v>0</v>
      </c>
      <c r="F17430">
        <v>0</v>
      </c>
      <c r="G17430">
        <v>0</v>
      </c>
      <c r="H17430">
        <v>0</v>
      </c>
      <c r="J17430">
        <f t="shared" si="271"/>
        <v>66.954717498000051</v>
      </c>
    </row>
    <row r="17431" spans="2:10" x14ac:dyDescent="0.25">
      <c r="B17431">
        <v>4.1765999999999996</v>
      </c>
      <c r="C17431">
        <v>-4.0044000000000004</v>
      </c>
      <c r="D17431">
        <v>2.9295469999999999</v>
      </c>
      <c r="E17431">
        <v>0</v>
      </c>
      <c r="F17431">
        <v>0</v>
      </c>
      <c r="G17431">
        <v>0</v>
      </c>
      <c r="H17431">
        <v>0</v>
      </c>
      <c r="J17431">
        <f t="shared" si="271"/>
        <v>66.960577742000041</v>
      </c>
    </row>
    <row r="17432" spans="2:10" x14ac:dyDescent="0.25">
      <c r="B17432">
        <v>4.1768000000000001</v>
      </c>
      <c r="C17432">
        <v>-4.0514099999999997</v>
      </c>
      <c r="D17432">
        <v>2.9290539999999998</v>
      </c>
      <c r="E17432">
        <v>0</v>
      </c>
      <c r="F17432">
        <v>0</v>
      </c>
      <c r="G17432">
        <v>0</v>
      </c>
      <c r="H17432">
        <v>0</v>
      </c>
      <c r="J17432">
        <f t="shared" si="271"/>
        <v>66.966436836000057</v>
      </c>
    </row>
    <row r="17433" spans="2:10" x14ac:dyDescent="0.25">
      <c r="B17433">
        <v>4.1769999999999996</v>
      </c>
      <c r="C17433">
        <v>-4.0996800000000002</v>
      </c>
      <c r="D17433">
        <v>2.9308559999999999</v>
      </c>
      <c r="E17433">
        <v>0</v>
      </c>
      <c r="F17433">
        <v>0</v>
      </c>
      <c r="G17433">
        <v>0</v>
      </c>
      <c r="H17433">
        <v>0</v>
      </c>
      <c r="J17433">
        <f t="shared" si="271"/>
        <v>66.972294944000041</v>
      </c>
    </row>
    <row r="17434" spans="2:10" x14ac:dyDescent="0.25">
      <c r="B17434">
        <v>4.1772</v>
      </c>
      <c r="C17434">
        <v>-4.1471099999999996</v>
      </c>
      <c r="D17434">
        <v>2.932674</v>
      </c>
      <c r="E17434">
        <v>0</v>
      </c>
      <c r="F17434">
        <v>0</v>
      </c>
      <c r="G17434">
        <v>0</v>
      </c>
      <c r="H17434">
        <v>0</v>
      </c>
      <c r="J17434">
        <f t="shared" si="271"/>
        <v>66.978156656000053</v>
      </c>
    </row>
    <row r="17435" spans="2:10" x14ac:dyDescent="0.25">
      <c r="B17435">
        <v>4.1773999999999996</v>
      </c>
      <c r="C17435">
        <v>-4.1918329999999999</v>
      </c>
      <c r="D17435">
        <v>2.9321519999999999</v>
      </c>
      <c r="E17435">
        <v>0</v>
      </c>
      <c r="F17435">
        <v>0</v>
      </c>
      <c r="G17435">
        <v>0</v>
      </c>
      <c r="H17435">
        <v>0</v>
      </c>
      <c r="J17435">
        <f t="shared" si="271"/>
        <v>66.984022004000039</v>
      </c>
    </row>
    <row r="17436" spans="2:10" x14ac:dyDescent="0.25">
      <c r="B17436">
        <v>4.1776</v>
      </c>
      <c r="C17436">
        <v>-4.2359340000000003</v>
      </c>
      <c r="D17436">
        <v>2.9313069999999999</v>
      </c>
      <c r="E17436">
        <v>0</v>
      </c>
      <c r="F17436">
        <v>0</v>
      </c>
      <c r="G17436">
        <v>0</v>
      </c>
      <c r="H17436">
        <v>0</v>
      </c>
      <c r="J17436">
        <f t="shared" si="271"/>
        <v>66.989886308000052</v>
      </c>
    </row>
    <row r="17437" spans="2:10" x14ac:dyDescent="0.25">
      <c r="B17437">
        <v>4.1778000000000004</v>
      </c>
      <c r="C17437">
        <v>-4.2816159999999996</v>
      </c>
      <c r="D17437">
        <v>2.9327009999999998</v>
      </c>
      <c r="E17437">
        <v>0</v>
      </c>
      <c r="F17437">
        <v>0</v>
      </c>
      <c r="G17437">
        <v>0</v>
      </c>
      <c r="H17437">
        <v>0</v>
      </c>
      <c r="J17437">
        <f t="shared" si="271"/>
        <v>66.995748922000061</v>
      </c>
    </row>
    <row r="17438" spans="2:10" x14ac:dyDescent="0.25">
      <c r="B17438">
        <v>4.1779999999999999</v>
      </c>
      <c r="C17438">
        <v>-4.3268610000000001</v>
      </c>
      <c r="D17438">
        <v>2.9343669999999999</v>
      </c>
      <c r="E17438">
        <v>0</v>
      </c>
      <c r="F17438">
        <v>0</v>
      </c>
      <c r="G17438">
        <v>0</v>
      </c>
      <c r="H17438">
        <v>0</v>
      </c>
      <c r="J17438">
        <f t="shared" si="271"/>
        <v>67.001614324000045</v>
      </c>
    </row>
    <row r="17439" spans="2:10" x14ac:dyDescent="0.25">
      <c r="B17439">
        <v>4.1782000000000004</v>
      </c>
      <c r="C17439">
        <v>-4.36944</v>
      </c>
      <c r="D17439">
        <v>2.934088</v>
      </c>
      <c r="E17439">
        <v>0</v>
      </c>
      <c r="F17439">
        <v>0</v>
      </c>
      <c r="G17439">
        <v>0</v>
      </c>
      <c r="H17439">
        <v>0</v>
      </c>
      <c r="J17439">
        <f t="shared" si="271"/>
        <v>67.007483058000062</v>
      </c>
    </row>
    <row r="17440" spans="2:10" x14ac:dyDescent="0.25">
      <c r="B17440">
        <v>4.1783999999999999</v>
      </c>
      <c r="C17440">
        <v>-4.4108419999999997</v>
      </c>
      <c r="D17440">
        <v>2.9332729999999998</v>
      </c>
      <c r="E17440">
        <v>0</v>
      </c>
      <c r="F17440">
        <v>0</v>
      </c>
      <c r="G17440">
        <v>0</v>
      </c>
      <c r="H17440">
        <v>0</v>
      </c>
      <c r="J17440">
        <f t="shared" si="271"/>
        <v>67.013351234000055</v>
      </c>
    </row>
    <row r="17441" spans="2:10" x14ac:dyDescent="0.25">
      <c r="B17441">
        <v>4.1786000000000003</v>
      </c>
      <c r="C17441">
        <v>-4.4536600000000002</v>
      </c>
      <c r="D17441">
        <v>2.9339360000000001</v>
      </c>
      <c r="E17441">
        <v>0</v>
      </c>
      <c r="F17441">
        <v>0</v>
      </c>
      <c r="G17441">
        <v>0</v>
      </c>
      <c r="H17441">
        <v>0</v>
      </c>
      <c r="J17441">
        <f t="shared" si="271"/>
        <v>67.019217780000062</v>
      </c>
    </row>
    <row r="17442" spans="2:10" x14ac:dyDescent="0.25">
      <c r="B17442">
        <v>4.1787999999999998</v>
      </c>
      <c r="C17442">
        <v>-4.4965510000000002</v>
      </c>
      <c r="D17442">
        <v>2.9353090000000002</v>
      </c>
      <c r="E17442">
        <v>0</v>
      </c>
      <c r="F17442">
        <v>0</v>
      </c>
      <c r="G17442">
        <v>0</v>
      </c>
      <c r="H17442">
        <v>0</v>
      </c>
      <c r="J17442">
        <f t="shared" si="271"/>
        <v>67.025085652000044</v>
      </c>
    </row>
    <row r="17443" spans="2:10" x14ac:dyDescent="0.25">
      <c r="B17443">
        <v>4.1790000000000003</v>
      </c>
      <c r="C17443">
        <v>-4.5369960000000003</v>
      </c>
      <c r="D17443">
        <v>2.9356429999999998</v>
      </c>
      <c r="E17443">
        <v>0</v>
      </c>
      <c r="F17443">
        <v>0</v>
      </c>
      <c r="G17443">
        <v>0</v>
      </c>
      <c r="H17443">
        <v>0</v>
      </c>
      <c r="J17443">
        <f t="shared" si="271"/>
        <v>67.030956270000061</v>
      </c>
    </row>
    <row r="17444" spans="2:10" x14ac:dyDescent="0.25">
      <c r="B17444">
        <v>4.1791999999999998</v>
      </c>
      <c r="C17444">
        <v>-4.5758580000000002</v>
      </c>
      <c r="D17444">
        <v>2.934974</v>
      </c>
      <c r="E17444">
        <v>0</v>
      </c>
      <c r="F17444">
        <v>0</v>
      </c>
      <c r="G17444">
        <v>0</v>
      </c>
      <c r="H17444">
        <v>0</v>
      </c>
      <c r="J17444">
        <f t="shared" si="271"/>
        <v>67.036827556000048</v>
      </c>
    </row>
    <row r="17445" spans="2:10" x14ac:dyDescent="0.25">
      <c r="B17445">
        <v>4.1794000000000002</v>
      </c>
      <c r="C17445">
        <v>-4.6155249999999999</v>
      </c>
      <c r="D17445">
        <v>2.934863</v>
      </c>
      <c r="E17445">
        <v>0</v>
      </c>
      <c r="F17445">
        <v>0</v>
      </c>
      <c r="G17445">
        <v>0</v>
      </c>
      <c r="H17445">
        <v>0</v>
      </c>
      <c r="J17445">
        <f t="shared" si="271"/>
        <v>67.04269750400006</v>
      </c>
    </row>
    <row r="17446" spans="2:10" x14ac:dyDescent="0.25">
      <c r="B17446">
        <v>4.1795999999999998</v>
      </c>
      <c r="C17446">
        <v>-4.6558890000000002</v>
      </c>
      <c r="D17446">
        <v>2.9361120000000001</v>
      </c>
      <c r="E17446">
        <v>0</v>
      </c>
      <c r="F17446">
        <v>0</v>
      </c>
      <c r="G17446">
        <v>0</v>
      </c>
      <c r="H17446">
        <v>0</v>
      </c>
      <c r="J17446">
        <f t="shared" si="271"/>
        <v>67.048567230000046</v>
      </c>
    </row>
    <row r="17447" spans="2:10" x14ac:dyDescent="0.25">
      <c r="B17447">
        <v>4.1798000000000002</v>
      </c>
      <c r="C17447">
        <v>-4.6945290000000002</v>
      </c>
      <c r="D17447">
        <v>2.93723</v>
      </c>
      <c r="E17447">
        <v>0</v>
      </c>
      <c r="F17447">
        <v>0</v>
      </c>
      <c r="G17447">
        <v>0</v>
      </c>
      <c r="H17447">
        <v>0</v>
      </c>
      <c r="J17447">
        <f t="shared" si="271"/>
        <v>67.054439454000061</v>
      </c>
    </row>
    <row r="17448" spans="2:10" x14ac:dyDescent="0.25">
      <c r="B17448">
        <v>4.18</v>
      </c>
      <c r="C17448">
        <v>-4.7308380000000003</v>
      </c>
      <c r="D17448">
        <v>2.9363790000000001</v>
      </c>
      <c r="E17448">
        <v>0</v>
      </c>
      <c r="F17448">
        <v>0</v>
      </c>
      <c r="G17448">
        <v>0</v>
      </c>
      <c r="H17448">
        <v>0</v>
      </c>
      <c r="J17448">
        <f t="shared" si="271"/>
        <v>67.060313914000048</v>
      </c>
    </row>
    <row r="17449" spans="2:10" x14ac:dyDescent="0.25">
      <c r="B17449">
        <v>4.1802000000000001</v>
      </c>
      <c r="C17449">
        <v>-4.7674479999999999</v>
      </c>
      <c r="D17449">
        <v>2.935476</v>
      </c>
      <c r="E17449">
        <v>0</v>
      </c>
      <c r="F17449">
        <v>0</v>
      </c>
      <c r="G17449">
        <v>0</v>
      </c>
      <c r="H17449">
        <v>0</v>
      </c>
      <c r="J17449">
        <f t="shared" si="271"/>
        <v>67.066186672000057</v>
      </c>
    </row>
    <row r="17450" spans="2:10" x14ac:dyDescent="0.25">
      <c r="B17450">
        <v>4.1803999999999997</v>
      </c>
      <c r="C17450">
        <v>-4.8051890000000004</v>
      </c>
      <c r="D17450">
        <v>2.9368629999999998</v>
      </c>
      <c r="E17450">
        <v>0</v>
      </c>
      <c r="F17450">
        <v>0</v>
      </c>
      <c r="G17450">
        <v>0</v>
      </c>
      <c r="H17450">
        <v>0</v>
      </c>
      <c r="J17450">
        <f t="shared" si="271"/>
        <v>67.072057624000038</v>
      </c>
    </row>
    <row r="17451" spans="2:10" x14ac:dyDescent="0.25">
      <c r="B17451">
        <v>4.1806000000000001</v>
      </c>
      <c r="C17451">
        <v>-4.8417839999999996</v>
      </c>
      <c r="D17451">
        <v>2.9381979999999999</v>
      </c>
      <c r="E17451">
        <v>0</v>
      </c>
      <c r="F17451">
        <v>0</v>
      </c>
      <c r="G17451">
        <v>0</v>
      </c>
      <c r="H17451">
        <v>0</v>
      </c>
      <c r="J17451">
        <f t="shared" si="271"/>
        <v>67.077931350000057</v>
      </c>
    </row>
    <row r="17452" spans="2:10" x14ac:dyDescent="0.25">
      <c r="B17452">
        <v>4.1807999999999996</v>
      </c>
      <c r="C17452">
        <v>-4.8757299999999999</v>
      </c>
      <c r="D17452">
        <v>2.9371040000000002</v>
      </c>
      <c r="E17452">
        <v>0</v>
      </c>
      <c r="F17452">
        <v>0</v>
      </c>
      <c r="G17452">
        <v>0</v>
      </c>
      <c r="H17452">
        <v>0</v>
      </c>
      <c r="J17452">
        <f t="shared" si="271"/>
        <v>67.083807746000048</v>
      </c>
    </row>
    <row r="17453" spans="2:10" x14ac:dyDescent="0.25">
      <c r="B17453">
        <v>4.181</v>
      </c>
      <c r="C17453">
        <v>-4.9092180000000001</v>
      </c>
      <c r="D17453">
        <v>2.9358279999999999</v>
      </c>
      <c r="E17453">
        <v>0</v>
      </c>
      <c r="F17453">
        <v>0</v>
      </c>
      <c r="G17453">
        <v>0</v>
      </c>
      <c r="H17453">
        <v>0</v>
      </c>
      <c r="J17453">
        <f t="shared" si="271"/>
        <v>67.089681954000056</v>
      </c>
    </row>
    <row r="17454" spans="2:10" x14ac:dyDescent="0.25">
      <c r="B17454">
        <v>4.1811999999999996</v>
      </c>
      <c r="C17454">
        <v>-4.9442259999999996</v>
      </c>
      <c r="D17454">
        <v>2.9370829999999999</v>
      </c>
      <c r="E17454">
        <v>0</v>
      </c>
      <c r="F17454">
        <v>0</v>
      </c>
      <c r="G17454">
        <v>0</v>
      </c>
      <c r="H17454">
        <v>0</v>
      </c>
      <c r="J17454">
        <f t="shared" si="271"/>
        <v>67.095553610000039</v>
      </c>
    </row>
    <row r="17455" spans="2:10" x14ac:dyDescent="0.25">
      <c r="B17455">
        <v>4.1814</v>
      </c>
      <c r="C17455">
        <v>-4.9787239999999997</v>
      </c>
      <c r="D17455">
        <v>2.938342</v>
      </c>
      <c r="E17455">
        <v>0</v>
      </c>
      <c r="F17455">
        <v>0</v>
      </c>
      <c r="G17455">
        <v>0</v>
      </c>
      <c r="H17455">
        <v>0</v>
      </c>
      <c r="J17455">
        <f t="shared" si="271"/>
        <v>67.101427776000051</v>
      </c>
    </row>
    <row r="17456" spans="2:10" x14ac:dyDescent="0.25">
      <c r="B17456">
        <v>4.1816000000000004</v>
      </c>
      <c r="C17456">
        <v>-5.0102039999999999</v>
      </c>
      <c r="D17456">
        <v>2.9375089999999999</v>
      </c>
      <c r="E17456">
        <v>0</v>
      </c>
      <c r="F17456">
        <v>0</v>
      </c>
      <c r="G17456">
        <v>0</v>
      </c>
      <c r="H17456">
        <v>0</v>
      </c>
      <c r="J17456">
        <f t="shared" si="271"/>
        <v>67.107304460000066</v>
      </c>
    </row>
    <row r="17457" spans="2:10" x14ac:dyDescent="0.25">
      <c r="B17457">
        <v>4.1818</v>
      </c>
      <c r="C17457">
        <v>-5.0410349999999999</v>
      </c>
      <c r="D17457">
        <v>2.9361830000000002</v>
      </c>
      <c r="E17457">
        <v>0</v>
      </c>
      <c r="F17457">
        <v>0</v>
      </c>
      <c r="G17457">
        <v>0</v>
      </c>
      <c r="H17457">
        <v>0</v>
      </c>
      <c r="J17457">
        <f t="shared" si="271"/>
        <v>67.113179478000049</v>
      </c>
    </row>
    <row r="17458" spans="2:10" x14ac:dyDescent="0.25">
      <c r="B17458">
        <v>4.1820000000000004</v>
      </c>
      <c r="C17458">
        <v>-5.0733940000000004</v>
      </c>
      <c r="D17458">
        <v>2.936963</v>
      </c>
      <c r="E17458">
        <v>0</v>
      </c>
      <c r="F17458">
        <v>0</v>
      </c>
      <c r="G17458">
        <v>0</v>
      </c>
      <c r="H17458">
        <v>0</v>
      </c>
      <c r="J17458">
        <f t="shared" ref="J17458:J17521" si="272">(B17458-B17457)*10*D17457+J17457</f>
        <v>67.119051844000055</v>
      </c>
    </row>
    <row r="17459" spans="2:10" x14ac:dyDescent="0.25">
      <c r="B17459">
        <v>4.1821999999999999</v>
      </c>
      <c r="C17459">
        <v>-5.1054409999999999</v>
      </c>
      <c r="D17459">
        <v>2.9382630000000001</v>
      </c>
      <c r="E17459">
        <v>0</v>
      </c>
      <c r="F17459">
        <v>0</v>
      </c>
      <c r="G17459">
        <v>0</v>
      </c>
      <c r="H17459">
        <v>0</v>
      </c>
      <c r="J17459">
        <f t="shared" si="272"/>
        <v>67.124925770000047</v>
      </c>
    </row>
    <row r="17460" spans="2:10" x14ac:dyDescent="0.25">
      <c r="B17460">
        <v>4.1824000000000003</v>
      </c>
      <c r="C17460">
        <v>-5.1347800000000001</v>
      </c>
      <c r="D17460">
        <v>2.937773</v>
      </c>
      <c r="E17460">
        <v>0</v>
      </c>
      <c r="F17460">
        <v>0</v>
      </c>
      <c r="G17460">
        <v>0</v>
      </c>
      <c r="H17460">
        <v>0</v>
      </c>
      <c r="J17460">
        <f t="shared" si="272"/>
        <v>67.130802296000056</v>
      </c>
    </row>
    <row r="17461" spans="2:10" x14ac:dyDescent="0.25">
      <c r="B17461">
        <v>4.1825999999999999</v>
      </c>
      <c r="C17461">
        <v>-5.162909</v>
      </c>
      <c r="D17461">
        <v>2.936544</v>
      </c>
      <c r="E17461">
        <v>0</v>
      </c>
      <c r="F17461">
        <v>0</v>
      </c>
      <c r="G17461">
        <v>0</v>
      </c>
      <c r="H17461">
        <v>0</v>
      </c>
      <c r="J17461">
        <f t="shared" si="272"/>
        <v>67.13667784200004</v>
      </c>
    </row>
    <row r="17462" spans="2:10" x14ac:dyDescent="0.25">
      <c r="B17462">
        <v>4.1828000000000003</v>
      </c>
      <c r="C17462">
        <v>-5.1923859999999999</v>
      </c>
      <c r="D17462">
        <v>2.9368810000000001</v>
      </c>
      <c r="E17462">
        <v>0</v>
      </c>
      <c r="F17462">
        <v>0</v>
      </c>
      <c r="G17462">
        <v>0</v>
      </c>
      <c r="H17462">
        <v>0</v>
      </c>
      <c r="J17462">
        <f t="shared" si="272"/>
        <v>67.142550930000056</v>
      </c>
    </row>
    <row r="17463" spans="2:10" x14ac:dyDescent="0.25">
      <c r="B17463">
        <v>4.1829999999999998</v>
      </c>
      <c r="C17463">
        <v>-5.2220050000000002</v>
      </c>
      <c r="D17463">
        <v>2.937843</v>
      </c>
      <c r="E17463">
        <v>0</v>
      </c>
      <c r="F17463">
        <v>0</v>
      </c>
      <c r="G17463">
        <v>0</v>
      </c>
      <c r="H17463">
        <v>0</v>
      </c>
      <c r="J17463">
        <f t="shared" si="272"/>
        <v>67.148424692000049</v>
      </c>
    </row>
    <row r="17464" spans="2:10" x14ac:dyDescent="0.25">
      <c r="B17464">
        <v>4.1832000000000003</v>
      </c>
      <c r="C17464">
        <v>-5.2491659999999998</v>
      </c>
      <c r="D17464">
        <v>2.9377019999999998</v>
      </c>
      <c r="E17464">
        <v>0</v>
      </c>
      <c r="F17464">
        <v>0</v>
      </c>
      <c r="G17464">
        <v>0</v>
      </c>
      <c r="H17464">
        <v>0</v>
      </c>
      <c r="J17464">
        <f t="shared" si="272"/>
        <v>67.154300378000059</v>
      </c>
    </row>
    <row r="17465" spans="2:10" x14ac:dyDescent="0.25">
      <c r="B17465">
        <v>4.1833999999999998</v>
      </c>
      <c r="C17465">
        <v>-5.2747450000000002</v>
      </c>
      <c r="D17465">
        <v>2.936585</v>
      </c>
      <c r="E17465">
        <v>0</v>
      </c>
      <c r="F17465">
        <v>0</v>
      </c>
      <c r="G17465">
        <v>0</v>
      </c>
      <c r="H17465">
        <v>0</v>
      </c>
      <c r="J17465">
        <f t="shared" si="272"/>
        <v>67.160175782000039</v>
      </c>
    </row>
    <row r="17466" spans="2:10" x14ac:dyDescent="0.25">
      <c r="B17466">
        <v>4.1836000000000002</v>
      </c>
      <c r="C17466">
        <v>-5.3012629999999996</v>
      </c>
      <c r="D17466">
        <v>2.9362740000000001</v>
      </c>
      <c r="E17466">
        <v>0</v>
      </c>
      <c r="F17466">
        <v>0</v>
      </c>
      <c r="G17466">
        <v>0</v>
      </c>
      <c r="H17466">
        <v>0</v>
      </c>
      <c r="J17466">
        <f t="shared" si="272"/>
        <v>67.166048952000054</v>
      </c>
    </row>
    <row r="17467" spans="2:10" x14ac:dyDescent="0.25">
      <c r="B17467">
        <v>4.1837999999999997</v>
      </c>
      <c r="C17467">
        <v>-5.328462</v>
      </c>
      <c r="D17467">
        <v>2.9370039999999999</v>
      </c>
      <c r="E17467">
        <v>0</v>
      </c>
      <c r="F17467">
        <v>0</v>
      </c>
      <c r="G17467">
        <v>0</v>
      </c>
      <c r="H17467">
        <v>0</v>
      </c>
      <c r="J17467">
        <f t="shared" si="272"/>
        <v>67.171921500000039</v>
      </c>
    </row>
    <row r="17468" spans="2:10" x14ac:dyDescent="0.25">
      <c r="B17468">
        <v>4.1840000000000002</v>
      </c>
      <c r="C17468">
        <v>-5.3535329999999997</v>
      </c>
      <c r="D17468">
        <v>2.9375610000000001</v>
      </c>
      <c r="E17468">
        <v>0</v>
      </c>
      <c r="F17468">
        <v>0</v>
      </c>
      <c r="G17468">
        <v>0</v>
      </c>
      <c r="H17468">
        <v>0</v>
      </c>
      <c r="J17468">
        <f t="shared" si="272"/>
        <v>67.177795508000045</v>
      </c>
    </row>
    <row r="17469" spans="2:10" x14ac:dyDescent="0.25">
      <c r="B17469">
        <v>4.1841999999999997</v>
      </c>
      <c r="C17469">
        <v>-5.3765280000000004</v>
      </c>
      <c r="D17469">
        <v>2.936277</v>
      </c>
      <c r="E17469">
        <v>0</v>
      </c>
      <c r="F17469">
        <v>0</v>
      </c>
      <c r="G17469">
        <v>0</v>
      </c>
      <c r="H17469">
        <v>0</v>
      </c>
      <c r="J17469">
        <f t="shared" si="272"/>
        <v>67.183670630000037</v>
      </c>
    </row>
    <row r="17470" spans="2:10" x14ac:dyDescent="0.25">
      <c r="B17470">
        <v>4.1844000000000001</v>
      </c>
      <c r="C17470">
        <v>-5.4002220000000003</v>
      </c>
      <c r="D17470">
        <v>2.9352819999999999</v>
      </c>
      <c r="E17470">
        <v>0</v>
      </c>
      <c r="F17470">
        <v>0</v>
      </c>
      <c r="G17470">
        <v>0</v>
      </c>
      <c r="H17470">
        <v>0</v>
      </c>
      <c r="J17470">
        <f t="shared" si="272"/>
        <v>67.189543184000044</v>
      </c>
    </row>
    <row r="17471" spans="2:10" x14ac:dyDescent="0.25">
      <c r="B17471">
        <v>4.1845999999999997</v>
      </c>
      <c r="C17471">
        <v>-5.4248710000000004</v>
      </c>
      <c r="D17471">
        <v>2.9361860000000002</v>
      </c>
      <c r="E17471">
        <v>0</v>
      </c>
      <c r="F17471">
        <v>0</v>
      </c>
      <c r="G17471">
        <v>0</v>
      </c>
      <c r="H17471">
        <v>0</v>
      </c>
      <c r="J17471">
        <f t="shared" si="272"/>
        <v>67.195413748000036</v>
      </c>
    </row>
    <row r="17472" spans="2:10" x14ac:dyDescent="0.25">
      <c r="B17472">
        <v>4.1848000000000001</v>
      </c>
      <c r="C17472">
        <v>-5.4478999999999997</v>
      </c>
      <c r="D17472">
        <v>2.936893</v>
      </c>
      <c r="E17472">
        <v>0</v>
      </c>
      <c r="F17472">
        <v>0</v>
      </c>
      <c r="G17472">
        <v>0</v>
      </c>
      <c r="H17472">
        <v>0</v>
      </c>
      <c r="J17472">
        <f t="shared" si="272"/>
        <v>67.201286120000049</v>
      </c>
    </row>
    <row r="17473" spans="2:10" x14ac:dyDescent="0.25">
      <c r="B17473">
        <v>4.1849999999999996</v>
      </c>
      <c r="C17473">
        <v>-5.468572</v>
      </c>
      <c r="D17473">
        <v>2.9355319999999998</v>
      </c>
      <c r="E17473">
        <v>0</v>
      </c>
      <c r="F17473">
        <v>0</v>
      </c>
      <c r="G17473">
        <v>0</v>
      </c>
      <c r="H17473">
        <v>0</v>
      </c>
      <c r="J17473">
        <f t="shared" si="272"/>
        <v>67.20715990600003</v>
      </c>
    </row>
    <row r="17474" spans="2:10" x14ac:dyDescent="0.25">
      <c r="B17474">
        <v>4.1852</v>
      </c>
      <c r="C17474">
        <v>-5.4893960000000002</v>
      </c>
      <c r="D17474">
        <v>2.9341970000000002</v>
      </c>
      <c r="E17474">
        <v>0</v>
      </c>
      <c r="F17474">
        <v>0</v>
      </c>
      <c r="G17474">
        <v>0</v>
      </c>
      <c r="H17474">
        <v>0</v>
      </c>
      <c r="J17474">
        <f t="shared" si="272"/>
        <v>67.213030970000048</v>
      </c>
    </row>
    <row r="17475" spans="2:10" x14ac:dyDescent="0.25">
      <c r="B17475">
        <v>4.1853999999999996</v>
      </c>
      <c r="C17475">
        <v>-5.5115619999999996</v>
      </c>
      <c r="D17475">
        <v>2.9351150000000001</v>
      </c>
      <c r="E17475">
        <v>0</v>
      </c>
      <c r="F17475">
        <v>0</v>
      </c>
      <c r="G17475">
        <v>0</v>
      </c>
      <c r="H17475">
        <v>0</v>
      </c>
      <c r="J17475">
        <f t="shared" si="272"/>
        <v>67.218899364000038</v>
      </c>
    </row>
    <row r="17476" spans="2:10" x14ac:dyDescent="0.25">
      <c r="B17476">
        <v>4.1856</v>
      </c>
      <c r="C17476">
        <v>-5.5325930000000003</v>
      </c>
      <c r="D17476">
        <v>2.9359099999999998</v>
      </c>
      <c r="E17476">
        <v>0</v>
      </c>
      <c r="F17476">
        <v>0</v>
      </c>
      <c r="G17476">
        <v>0</v>
      </c>
      <c r="H17476">
        <v>0</v>
      </c>
      <c r="J17476">
        <f t="shared" si="272"/>
        <v>67.224769594000051</v>
      </c>
    </row>
    <row r="17477" spans="2:10" x14ac:dyDescent="0.25">
      <c r="B17477">
        <v>4.1858000000000004</v>
      </c>
      <c r="C17477">
        <v>-5.5509219999999999</v>
      </c>
      <c r="D17477">
        <v>2.934402</v>
      </c>
      <c r="E17477">
        <v>0</v>
      </c>
      <c r="F17477">
        <v>0</v>
      </c>
      <c r="G17477">
        <v>0</v>
      </c>
      <c r="H17477">
        <v>0</v>
      </c>
      <c r="J17477">
        <f t="shared" si="272"/>
        <v>67.230641414000061</v>
      </c>
    </row>
    <row r="17478" spans="2:10" x14ac:dyDescent="0.25">
      <c r="B17478">
        <v>4.1859999999999999</v>
      </c>
      <c r="C17478">
        <v>-5.5690330000000001</v>
      </c>
      <c r="D17478">
        <v>2.9328620000000001</v>
      </c>
      <c r="E17478">
        <v>0</v>
      </c>
      <c r="F17478">
        <v>0</v>
      </c>
      <c r="G17478">
        <v>0</v>
      </c>
      <c r="H17478">
        <v>0</v>
      </c>
      <c r="J17478">
        <f t="shared" si="272"/>
        <v>67.236510218000049</v>
      </c>
    </row>
    <row r="17479" spans="2:10" x14ac:dyDescent="0.25">
      <c r="B17479">
        <v>4.1862000000000004</v>
      </c>
      <c r="C17479">
        <v>-5.588705</v>
      </c>
      <c r="D17479">
        <v>2.9337390000000001</v>
      </c>
      <c r="E17479">
        <v>0</v>
      </c>
      <c r="F17479">
        <v>0</v>
      </c>
      <c r="G17479">
        <v>0</v>
      </c>
      <c r="H17479">
        <v>0</v>
      </c>
      <c r="J17479">
        <f t="shared" si="272"/>
        <v>67.242375942000066</v>
      </c>
    </row>
    <row r="17480" spans="2:10" x14ac:dyDescent="0.25">
      <c r="B17480">
        <v>4.1863999999999999</v>
      </c>
      <c r="C17480">
        <v>-5.6075920000000004</v>
      </c>
      <c r="D17480">
        <v>2.9344579999999998</v>
      </c>
      <c r="E17480">
        <v>0</v>
      </c>
      <c r="F17480">
        <v>0</v>
      </c>
      <c r="G17480">
        <v>0</v>
      </c>
      <c r="H17480">
        <v>0</v>
      </c>
      <c r="J17480">
        <f t="shared" si="272"/>
        <v>67.248243420000051</v>
      </c>
    </row>
    <row r="17481" spans="2:10" x14ac:dyDescent="0.25">
      <c r="B17481">
        <v>4.1866000000000003</v>
      </c>
      <c r="C17481">
        <v>-5.6236860000000002</v>
      </c>
      <c r="D17481">
        <v>2.9330620000000001</v>
      </c>
      <c r="E17481">
        <v>0</v>
      </c>
      <c r="F17481">
        <v>0</v>
      </c>
      <c r="G17481">
        <v>0</v>
      </c>
      <c r="H17481">
        <v>0</v>
      </c>
      <c r="J17481">
        <f t="shared" si="272"/>
        <v>67.254112336000063</v>
      </c>
    </row>
    <row r="17482" spans="2:10" x14ac:dyDescent="0.25">
      <c r="B17482">
        <v>4.1867999999999999</v>
      </c>
      <c r="C17482">
        <v>-5.6393230000000001</v>
      </c>
      <c r="D17482">
        <v>2.9313340000000001</v>
      </c>
      <c r="E17482">
        <v>0</v>
      </c>
      <c r="F17482">
        <v>0</v>
      </c>
      <c r="G17482">
        <v>0</v>
      </c>
      <c r="H17482">
        <v>0</v>
      </c>
      <c r="J17482">
        <f t="shared" si="272"/>
        <v>67.259978460000042</v>
      </c>
    </row>
    <row r="17483" spans="2:10" x14ac:dyDescent="0.25">
      <c r="B17483">
        <v>4.1870000000000003</v>
      </c>
      <c r="C17483">
        <v>-5.6565849999999998</v>
      </c>
      <c r="D17483">
        <v>2.931988</v>
      </c>
      <c r="E17483">
        <v>0</v>
      </c>
      <c r="F17483">
        <v>0</v>
      </c>
      <c r="G17483">
        <v>0</v>
      </c>
      <c r="H17483">
        <v>0</v>
      </c>
      <c r="J17483">
        <f t="shared" si="272"/>
        <v>67.265841128000048</v>
      </c>
    </row>
    <row r="17484" spans="2:10" x14ac:dyDescent="0.25">
      <c r="B17484">
        <v>4.1871999999999998</v>
      </c>
      <c r="C17484">
        <v>-5.6733830000000003</v>
      </c>
      <c r="D17484">
        <v>2.9328210000000001</v>
      </c>
      <c r="E17484">
        <v>0</v>
      </c>
      <c r="F17484">
        <v>0</v>
      </c>
      <c r="G17484">
        <v>0</v>
      </c>
      <c r="H17484">
        <v>0</v>
      </c>
      <c r="J17484">
        <f t="shared" si="272"/>
        <v>67.271705104000034</v>
      </c>
    </row>
    <row r="17485" spans="2:10" x14ac:dyDescent="0.25">
      <c r="B17485">
        <v>4.1874000000000002</v>
      </c>
      <c r="C17485">
        <v>-5.6873950000000004</v>
      </c>
      <c r="D17485">
        <v>2.931521</v>
      </c>
      <c r="E17485">
        <v>0</v>
      </c>
      <c r="F17485">
        <v>0</v>
      </c>
      <c r="G17485">
        <v>0</v>
      </c>
      <c r="H17485">
        <v>0</v>
      </c>
      <c r="J17485">
        <f t="shared" si="272"/>
        <v>67.277570746000052</v>
      </c>
    </row>
    <row r="17486" spans="2:10" x14ac:dyDescent="0.25">
      <c r="B17486">
        <v>4.1875999999999998</v>
      </c>
      <c r="C17486">
        <v>-5.7005809999999997</v>
      </c>
      <c r="D17486">
        <v>2.9297230000000001</v>
      </c>
      <c r="E17486">
        <v>0</v>
      </c>
      <c r="F17486">
        <v>0</v>
      </c>
      <c r="G17486">
        <v>0</v>
      </c>
      <c r="H17486">
        <v>0</v>
      </c>
      <c r="J17486">
        <f t="shared" si="272"/>
        <v>67.283433788000039</v>
      </c>
    </row>
    <row r="17487" spans="2:10" x14ac:dyDescent="0.25">
      <c r="B17487">
        <v>4.1878000000000002</v>
      </c>
      <c r="C17487">
        <v>-5.7155149999999999</v>
      </c>
      <c r="D17487">
        <v>2.930113</v>
      </c>
      <c r="E17487">
        <v>0</v>
      </c>
      <c r="F17487">
        <v>0</v>
      </c>
      <c r="G17487">
        <v>0</v>
      </c>
      <c r="H17487">
        <v>0</v>
      </c>
      <c r="J17487">
        <f t="shared" si="272"/>
        <v>67.289293234000056</v>
      </c>
    </row>
    <row r="17488" spans="2:10" x14ac:dyDescent="0.25">
      <c r="B17488">
        <v>4.1879999999999997</v>
      </c>
      <c r="C17488">
        <v>-5.7301599999999997</v>
      </c>
      <c r="D17488">
        <v>2.930917</v>
      </c>
      <c r="E17488">
        <v>0</v>
      </c>
      <c r="F17488">
        <v>0</v>
      </c>
      <c r="G17488">
        <v>0</v>
      </c>
      <c r="H17488">
        <v>0</v>
      </c>
      <c r="J17488">
        <f t="shared" si="272"/>
        <v>67.295153460000037</v>
      </c>
    </row>
    <row r="17489" spans="2:10" x14ac:dyDescent="0.25">
      <c r="B17489">
        <v>4.1882000000000001</v>
      </c>
      <c r="C17489">
        <v>-5.7418760000000004</v>
      </c>
      <c r="D17489">
        <v>2.9296790000000001</v>
      </c>
      <c r="E17489">
        <v>0</v>
      </c>
      <c r="F17489">
        <v>0</v>
      </c>
      <c r="G17489">
        <v>0</v>
      </c>
      <c r="H17489">
        <v>0</v>
      </c>
      <c r="J17489">
        <f t="shared" si="272"/>
        <v>67.301015294000052</v>
      </c>
    </row>
    <row r="17490" spans="2:10" x14ac:dyDescent="0.25">
      <c r="B17490">
        <v>4.1883999999999997</v>
      </c>
      <c r="C17490">
        <v>-5.7527809999999997</v>
      </c>
      <c r="D17490">
        <v>2.9279099999999998</v>
      </c>
      <c r="E17490">
        <v>0</v>
      </c>
      <c r="F17490">
        <v>0</v>
      </c>
      <c r="G17490">
        <v>0</v>
      </c>
      <c r="H17490">
        <v>0</v>
      </c>
      <c r="J17490">
        <f t="shared" si="272"/>
        <v>67.306874652000033</v>
      </c>
    </row>
    <row r="17491" spans="2:10" x14ac:dyDescent="0.25">
      <c r="B17491">
        <v>4.1886000000000001</v>
      </c>
      <c r="C17491">
        <v>-5.7653749999999997</v>
      </c>
      <c r="D17491">
        <v>2.9279899999999999</v>
      </c>
      <c r="E17491">
        <v>0</v>
      </c>
      <c r="F17491">
        <v>0</v>
      </c>
      <c r="G17491">
        <v>0</v>
      </c>
      <c r="H17491">
        <v>0</v>
      </c>
      <c r="J17491">
        <f t="shared" si="272"/>
        <v>67.312730472000041</v>
      </c>
    </row>
    <row r="17492" spans="2:10" x14ac:dyDescent="0.25">
      <c r="B17492">
        <v>4.1887999999999996</v>
      </c>
      <c r="C17492">
        <v>-5.7778960000000001</v>
      </c>
      <c r="D17492">
        <v>2.9286110000000001</v>
      </c>
      <c r="E17492">
        <v>0</v>
      </c>
      <c r="F17492">
        <v>0</v>
      </c>
      <c r="G17492">
        <v>0</v>
      </c>
      <c r="H17492">
        <v>0</v>
      </c>
      <c r="J17492">
        <f t="shared" si="272"/>
        <v>67.318586452000034</v>
      </c>
    </row>
    <row r="17493" spans="2:10" x14ac:dyDescent="0.25">
      <c r="B17493">
        <v>4.1890000000000001</v>
      </c>
      <c r="C17493">
        <v>-5.7875990000000002</v>
      </c>
      <c r="D17493">
        <v>2.9275139999999999</v>
      </c>
      <c r="E17493">
        <v>0</v>
      </c>
      <c r="F17493">
        <v>0</v>
      </c>
      <c r="G17493">
        <v>0</v>
      </c>
      <c r="H17493">
        <v>0</v>
      </c>
      <c r="J17493">
        <f t="shared" si="272"/>
        <v>67.324443674000051</v>
      </c>
    </row>
    <row r="17494" spans="2:10" x14ac:dyDescent="0.25">
      <c r="B17494">
        <v>4.1891999999999996</v>
      </c>
      <c r="C17494">
        <v>-5.796316</v>
      </c>
      <c r="D17494">
        <v>2.9255110000000002</v>
      </c>
      <c r="E17494">
        <v>0</v>
      </c>
      <c r="F17494">
        <v>0</v>
      </c>
      <c r="G17494">
        <v>0</v>
      </c>
      <c r="H17494">
        <v>0</v>
      </c>
      <c r="J17494">
        <f t="shared" si="272"/>
        <v>67.330298702000036</v>
      </c>
    </row>
    <row r="17495" spans="2:10" x14ac:dyDescent="0.25">
      <c r="B17495">
        <v>4.1894</v>
      </c>
      <c r="C17495">
        <v>-5.806705</v>
      </c>
      <c r="D17495">
        <v>2.9255019999999998</v>
      </c>
      <c r="E17495">
        <v>0</v>
      </c>
      <c r="F17495">
        <v>0</v>
      </c>
      <c r="G17495">
        <v>0</v>
      </c>
      <c r="H17495">
        <v>0</v>
      </c>
      <c r="J17495">
        <f t="shared" si="272"/>
        <v>67.336149724000052</v>
      </c>
    </row>
    <row r="17496" spans="2:10" x14ac:dyDescent="0.25">
      <c r="B17496">
        <v>4.1896000000000004</v>
      </c>
      <c r="C17496">
        <v>-5.817132</v>
      </c>
      <c r="D17496">
        <v>2.9260709999999999</v>
      </c>
      <c r="E17496">
        <v>0</v>
      </c>
      <c r="F17496">
        <v>0</v>
      </c>
      <c r="G17496">
        <v>0</v>
      </c>
      <c r="H17496">
        <v>0</v>
      </c>
      <c r="J17496">
        <f t="shared" si="272"/>
        <v>67.342000728000059</v>
      </c>
    </row>
    <row r="17497" spans="2:10" x14ac:dyDescent="0.25">
      <c r="B17497">
        <v>4.1898</v>
      </c>
      <c r="C17497">
        <v>-5.8248680000000004</v>
      </c>
      <c r="D17497">
        <v>2.9250590000000001</v>
      </c>
      <c r="E17497">
        <v>0</v>
      </c>
      <c r="F17497">
        <v>0</v>
      </c>
      <c r="G17497">
        <v>0</v>
      </c>
      <c r="H17497">
        <v>0</v>
      </c>
      <c r="J17497">
        <f t="shared" si="272"/>
        <v>67.34785287000004</v>
      </c>
    </row>
    <row r="17498" spans="2:10" x14ac:dyDescent="0.25">
      <c r="B17498">
        <v>4.1900000000000004</v>
      </c>
      <c r="C17498">
        <v>-5.8315080000000004</v>
      </c>
      <c r="D17498">
        <v>2.9232930000000001</v>
      </c>
      <c r="E17498">
        <v>0</v>
      </c>
      <c r="F17498">
        <v>0</v>
      </c>
      <c r="G17498">
        <v>0</v>
      </c>
      <c r="H17498">
        <v>0</v>
      </c>
      <c r="J17498">
        <f t="shared" si="272"/>
        <v>67.353702988000052</v>
      </c>
    </row>
    <row r="17499" spans="2:10" x14ac:dyDescent="0.25">
      <c r="B17499">
        <v>4.1901999999999999</v>
      </c>
      <c r="C17499">
        <v>-5.8396910000000002</v>
      </c>
      <c r="D17499">
        <v>2.9230230000000001</v>
      </c>
      <c r="E17499">
        <v>0</v>
      </c>
      <c r="F17499">
        <v>0</v>
      </c>
      <c r="G17499">
        <v>0</v>
      </c>
      <c r="H17499">
        <v>0</v>
      </c>
      <c r="J17499">
        <f t="shared" si="272"/>
        <v>67.359549574000042</v>
      </c>
    </row>
    <row r="17500" spans="2:10" x14ac:dyDescent="0.25">
      <c r="B17500">
        <v>4.1904000000000003</v>
      </c>
      <c r="C17500">
        <v>-5.8481430000000003</v>
      </c>
      <c r="D17500">
        <v>2.9235039999999999</v>
      </c>
      <c r="E17500">
        <v>0</v>
      </c>
      <c r="F17500">
        <v>0</v>
      </c>
      <c r="G17500">
        <v>0</v>
      </c>
      <c r="H17500">
        <v>0</v>
      </c>
      <c r="J17500">
        <f t="shared" si="272"/>
        <v>67.365395620000058</v>
      </c>
    </row>
    <row r="17501" spans="2:10" x14ac:dyDescent="0.25">
      <c r="B17501">
        <v>4.1905999999999999</v>
      </c>
      <c r="C17501">
        <v>-5.8540359999999998</v>
      </c>
      <c r="D17501">
        <v>2.9226679999999998</v>
      </c>
      <c r="E17501">
        <v>0</v>
      </c>
      <c r="F17501">
        <v>0</v>
      </c>
      <c r="G17501">
        <v>0</v>
      </c>
      <c r="H17501">
        <v>0</v>
      </c>
      <c r="J17501">
        <f t="shared" si="272"/>
        <v>67.371242628000047</v>
      </c>
    </row>
    <row r="17502" spans="2:10" x14ac:dyDescent="0.25">
      <c r="B17502">
        <v>4.1908000000000003</v>
      </c>
      <c r="C17502">
        <v>-5.8585690000000001</v>
      </c>
      <c r="D17502">
        <v>2.9207909999999999</v>
      </c>
      <c r="E17502">
        <v>0</v>
      </c>
      <c r="F17502">
        <v>0</v>
      </c>
      <c r="G17502">
        <v>0</v>
      </c>
      <c r="H17502">
        <v>0</v>
      </c>
      <c r="J17502">
        <f t="shared" si="272"/>
        <v>67.377087964000054</v>
      </c>
    </row>
    <row r="17503" spans="2:10" x14ac:dyDescent="0.25">
      <c r="B17503">
        <v>4.1909999999999998</v>
      </c>
      <c r="C17503">
        <v>-5.8647539999999996</v>
      </c>
      <c r="D17503">
        <v>2.9204270000000001</v>
      </c>
      <c r="E17503">
        <v>0</v>
      </c>
      <c r="F17503">
        <v>0</v>
      </c>
      <c r="G17503">
        <v>0</v>
      </c>
      <c r="H17503">
        <v>0</v>
      </c>
      <c r="J17503">
        <f t="shared" si="272"/>
        <v>67.382929546000042</v>
      </c>
    </row>
    <row r="17504" spans="2:10" x14ac:dyDescent="0.25">
      <c r="B17504">
        <v>4.1912000000000003</v>
      </c>
      <c r="C17504">
        <v>-5.8712799999999996</v>
      </c>
      <c r="D17504">
        <v>2.9207559999999999</v>
      </c>
      <c r="E17504">
        <v>0</v>
      </c>
      <c r="F17504">
        <v>0</v>
      </c>
      <c r="G17504">
        <v>0</v>
      </c>
      <c r="H17504">
        <v>0</v>
      </c>
      <c r="J17504">
        <f t="shared" si="272"/>
        <v>67.388770400000055</v>
      </c>
    </row>
    <row r="17505" spans="2:10" x14ac:dyDescent="0.25">
      <c r="B17505">
        <v>4.1913999999999998</v>
      </c>
      <c r="C17505">
        <v>-5.8751980000000001</v>
      </c>
      <c r="D17505">
        <v>2.9197790000000001</v>
      </c>
      <c r="E17505">
        <v>0</v>
      </c>
      <c r="F17505">
        <v>0</v>
      </c>
      <c r="G17505">
        <v>0</v>
      </c>
      <c r="H17505">
        <v>0</v>
      </c>
      <c r="J17505">
        <f t="shared" si="272"/>
        <v>67.394611912000045</v>
      </c>
    </row>
    <row r="17506" spans="2:10" x14ac:dyDescent="0.25">
      <c r="B17506">
        <v>4.1916000000000002</v>
      </c>
      <c r="C17506">
        <v>-5.8777799999999996</v>
      </c>
      <c r="D17506">
        <v>2.9178980000000001</v>
      </c>
      <c r="E17506">
        <v>0</v>
      </c>
      <c r="F17506">
        <v>0</v>
      </c>
      <c r="G17506">
        <v>0</v>
      </c>
      <c r="H17506">
        <v>0</v>
      </c>
      <c r="J17506">
        <f t="shared" si="272"/>
        <v>67.40045147000005</v>
      </c>
    </row>
    <row r="17507" spans="2:10" x14ac:dyDescent="0.25">
      <c r="B17507">
        <v>4.1917999999999997</v>
      </c>
      <c r="C17507">
        <v>-5.8819809999999997</v>
      </c>
      <c r="D17507">
        <v>2.9173559999999998</v>
      </c>
      <c r="E17507">
        <v>0</v>
      </c>
      <c r="F17507">
        <v>0</v>
      </c>
      <c r="G17507">
        <v>0</v>
      </c>
      <c r="H17507">
        <v>0</v>
      </c>
      <c r="J17507">
        <f t="shared" si="272"/>
        <v>67.406287266000035</v>
      </c>
    </row>
    <row r="17508" spans="2:10" x14ac:dyDescent="0.25">
      <c r="B17508">
        <v>4.1920000000000002</v>
      </c>
      <c r="C17508">
        <v>-5.886552</v>
      </c>
      <c r="D17508">
        <v>2.9176519999999999</v>
      </c>
      <c r="E17508">
        <v>0</v>
      </c>
      <c r="F17508">
        <v>0</v>
      </c>
      <c r="G17508">
        <v>0</v>
      </c>
      <c r="H17508">
        <v>0</v>
      </c>
      <c r="J17508">
        <f t="shared" si="272"/>
        <v>67.412121978000044</v>
      </c>
    </row>
    <row r="17509" spans="2:10" x14ac:dyDescent="0.25">
      <c r="B17509">
        <v>4.1921999999999997</v>
      </c>
      <c r="C17509">
        <v>-5.8887229999999997</v>
      </c>
      <c r="D17509">
        <v>2.9167809999999998</v>
      </c>
      <c r="E17509">
        <v>0</v>
      </c>
      <c r="F17509">
        <v>0</v>
      </c>
      <c r="G17509">
        <v>0</v>
      </c>
      <c r="H17509">
        <v>0</v>
      </c>
      <c r="J17509">
        <f t="shared" si="272"/>
        <v>67.417957282000032</v>
      </c>
    </row>
    <row r="17510" spans="2:10" x14ac:dyDescent="0.25">
      <c r="B17510">
        <v>4.1924000000000001</v>
      </c>
      <c r="C17510">
        <v>-5.8895309999999998</v>
      </c>
      <c r="D17510">
        <v>2.9148589999999999</v>
      </c>
      <c r="E17510">
        <v>0</v>
      </c>
      <c r="F17510">
        <v>0</v>
      </c>
      <c r="G17510">
        <v>0</v>
      </c>
      <c r="H17510">
        <v>0</v>
      </c>
      <c r="J17510">
        <f t="shared" si="272"/>
        <v>67.423790844000038</v>
      </c>
    </row>
    <row r="17511" spans="2:10" x14ac:dyDescent="0.25">
      <c r="B17511">
        <v>4.1925999999999997</v>
      </c>
      <c r="C17511">
        <v>-5.8919059999999996</v>
      </c>
      <c r="D17511">
        <v>2.9142760000000001</v>
      </c>
      <c r="E17511">
        <v>0</v>
      </c>
      <c r="F17511">
        <v>0</v>
      </c>
      <c r="G17511">
        <v>0</v>
      </c>
      <c r="H17511">
        <v>0</v>
      </c>
      <c r="J17511">
        <f t="shared" si="272"/>
        <v>67.429620562000025</v>
      </c>
    </row>
    <row r="17512" spans="2:10" x14ac:dyDescent="0.25">
      <c r="B17512">
        <v>4.1928000000000001</v>
      </c>
      <c r="C17512">
        <v>-5.8948049999999999</v>
      </c>
      <c r="D17512">
        <v>2.9144809999999999</v>
      </c>
      <c r="E17512">
        <v>0</v>
      </c>
      <c r="F17512">
        <v>0</v>
      </c>
      <c r="G17512">
        <v>0</v>
      </c>
      <c r="H17512">
        <v>0</v>
      </c>
      <c r="J17512">
        <f t="shared" si="272"/>
        <v>67.435449114000036</v>
      </c>
    </row>
    <row r="17513" spans="2:10" x14ac:dyDescent="0.25">
      <c r="B17513">
        <v>4.1929999999999996</v>
      </c>
      <c r="C17513">
        <v>-5.8952080000000002</v>
      </c>
      <c r="D17513">
        <v>2.9135949999999999</v>
      </c>
      <c r="E17513">
        <v>0</v>
      </c>
      <c r="F17513">
        <v>0</v>
      </c>
      <c r="G17513">
        <v>0</v>
      </c>
      <c r="H17513">
        <v>0</v>
      </c>
      <c r="J17513">
        <f t="shared" si="272"/>
        <v>67.441278076000017</v>
      </c>
    </row>
    <row r="17514" spans="2:10" x14ac:dyDescent="0.25">
      <c r="B17514">
        <v>4.1932</v>
      </c>
      <c r="C17514">
        <v>-5.894266</v>
      </c>
      <c r="D17514">
        <v>2.9116089999999999</v>
      </c>
      <c r="E17514">
        <v>0</v>
      </c>
      <c r="F17514">
        <v>0</v>
      </c>
      <c r="G17514">
        <v>0</v>
      </c>
      <c r="H17514">
        <v>0</v>
      </c>
      <c r="J17514">
        <f t="shared" si="272"/>
        <v>67.447105266000037</v>
      </c>
    </row>
    <row r="17515" spans="2:10" x14ac:dyDescent="0.25">
      <c r="B17515">
        <v>4.1933999999999996</v>
      </c>
      <c r="C17515">
        <v>-5.8949189999999998</v>
      </c>
      <c r="D17515">
        <v>2.9110550000000002</v>
      </c>
      <c r="E17515">
        <v>0</v>
      </c>
      <c r="F17515">
        <v>0</v>
      </c>
      <c r="G17515">
        <v>0</v>
      </c>
      <c r="H17515">
        <v>0</v>
      </c>
      <c r="J17515">
        <f t="shared" si="272"/>
        <v>67.452928484000026</v>
      </c>
    </row>
    <row r="17516" spans="2:10" x14ac:dyDescent="0.25">
      <c r="B17516">
        <v>4.1936</v>
      </c>
      <c r="C17516">
        <v>-5.896039</v>
      </c>
      <c r="D17516">
        <v>2.9111600000000002</v>
      </c>
      <c r="E17516">
        <v>0</v>
      </c>
      <c r="F17516">
        <v>0</v>
      </c>
      <c r="G17516">
        <v>0</v>
      </c>
      <c r="H17516">
        <v>0</v>
      </c>
      <c r="J17516">
        <f t="shared" si="272"/>
        <v>67.458750594000037</v>
      </c>
    </row>
    <row r="17517" spans="2:10" x14ac:dyDescent="0.25">
      <c r="B17517">
        <v>4.1938000000000004</v>
      </c>
      <c r="C17517">
        <v>-5.894692</v>
      </c>
      <c r="D17517">
        <v>2.9100839999999999</v>
      </c>
      <c r="E17517">
        <v>0</v>
      </c>
      <c r="F17517">
        <v>0</v>
      </c>
      <c r="G17517">
        <v>0</v>
      </c>
      <c r="H17517">
        <v>0</v>
      </c>
      <c r="J17517">
        <f t="shared" si="272"/>
        <v>67.464572914000044</v>
      </c>
    </row>
    <row r="17518" spans="2:10" x14ac:dyDescent="0.25">
      <c r="B17518">
        <v>4.194</v>
      </c>
      <c r="C17518">
        <v>-5.8921099999999997</v>
      </c>
      <c r="D17518">
        <v>2.907978</v>
      </c>
      <c r="E17518">
        <v>0</v>
      </c>
      <c r="F17518">
        <v>0</v>
      </c>
      <c r="G17518">
        <v>0</v>
      </c>
      <c r="H17518">
        <v>0</v>
      </c>
      <c r="J17518">
        <f t="shared" si="272"/>
        <v>67.470393082000029</v>
      </c>
    </row>
    <row r="17519" spans="2:10" x14ac:dyDescent="0.25">
      <c r="B17519">
        <v>4.1942000000000004</v>
      </c>
      <c r="C17519">
        <v>-5.891159</v>
      </c>
      <c r="D17519">
        <v>2.9074230000000001</v>
      </c>
      <c r="E17519">
        <v>0</v>
      </c>
      <c r="F17519">
        <v>0</v>
      </c>
      <c r="G17519">
        <v>0</v>
      </c>
      <c r="H17519">
        <v>0</v>
      </c>
      <c r="J17519">
        <f t="shared" si="272"/>
        <v>67.476209038000036</v>
      </c>
    </row>
    <row r="17520" spans="2:10" x14ac:dyDescent="0.25">
      <c r="B17520">
        <v>4.1943999999999999</v>
      </c>
      <c r="C17520">
        <v>-5.8907819999999997</v>
      </c>
      <c r="D17520">
        <v>2.9075579999999999</v>
      </c>
      <c r="E17520">
        <v>0</v>
      </c>
      <c r="F17520">
        <v>0</v>
      </c>
      <c r="G17520">
        <v>0</v>
      </c>
      <c r="H17520">
        <v>0</v>
      </c>
      <c r="J17520">
        <f t="shared" si="272"/>
        <v>67.482023884000029</v>
      </c>
    </row>
    <row r="17521" spans="2:10" x14ac:dyDescent="0.25">
      <c r="B17521">
        <v>4.1946000000000003</v>
      </c>
      <c r="C17521">
        <v>-5.8877660000000001</v>
      </c>
      <c r="D17521">
        <v>2.9063110000000001</v>
      </c>
      <c r="E17521">
        <v>0</v>
      </c>
      <c r="F17521">
        <v>0</v>
      </c>
      <c r="G17521">
        <v>0</v>
      </c>
      <c r="H17521">
        <v>0</v>
      </c>
      <c r="J17521">
        <f t="shared" si="272"/>
        <v>67.487839000000037</v>
      </c>
    </row>
    <row r="17522" spans="2:10" x14ac:dyDescent="0.25">
      <c r="B17522">
        <v>4.1947999999999999</v>
      </c>
      <c r="C17522">
        <v>-5.8836930000000001</v>
      </c>
      <c r="D17522">
        <v>2.904255</v>
      </c>
      <c r="E17522">
        <v>0</v>
      </c>
      <c r="F17522">
        <v>0</v>
      </c>
      <c r="G17522">
        <v>0</v>
      </c>
      <c r="H17522">
        <v>0</v>
      </c>
      <c r="J17522">
        <f t="shared" ref="J17522:J17585" si="273">(B17522-B17521)*10*D17521+J17521</f>
        <v>67.49365162200003</v>
      </c>
    </row>
    <row r="17523" spans="2:10" x14ac:dyDescent="0.25">
      <c r="B17523">
        <v>4.1950000000000003</v>
      </c>
      <c r="C17523">
        <v>-5.8813300000000002</v>
      </c>
      <c r="D17523">
        <v>2.903648</v>
      </c>
      <c r="E17523">
        <v>0</v>
      </c>
      <c r="F17523">
        <v>0</v>
      </c>
      <c r="G17523">
        <v>0</v>
      </c>
      <c r="H17523">
        <v>0</v>
      </c>
      <c r="J17523">
        <f t="shared" si="273"/>
        <v>67.499460132000038</v>
      </c>
    </row>
    <row r="17524" spans="2:10" x14ac:dyDescent="0.25">
      <c r="B17524">
        <v>4.1951999999999998</v>
      </c>
      <c r="C17524">
        <v>-5.8793639999999998</v>
      </c>
      <c r="D17524">
        <v>2.9038499999999998</v>
      </c>
      <c r="E17524">
        <v>0</v>
      </c>
      <c r="F17524">
        <v>0</v>
      </c>
      <c r="G17524">
        <v>0</v>
      </c>
      <c r="H17524">
        <v>0</v>
      </c>
      <c r="J17524">
        <f t="shared" si="273"/>
        <v>67.505267428000025</v>
      </c>
    </row>
    <row r="17525" spans="2:10" x14ac:dyDescent="0.25">
      <c r="B17525">
        <v>4.1954000000000002</v>
      </c>
      <c r="C17525">
        <v>-5.8748360000000002</v>
      </c>
      <c r="D17525">
        <v>2.9025509999999999</v>
      </c>
      <c r="E17525">
        <v>0</v>
      </c>
      <c r="F17525">
        <v>0</v>
      </c>
      <c r="G17525">
        <v>0</v>
      </c>
      <c r="H17525">
        <v>0</v>
      </c>
      <c r="J17525">
        <f t="shared" si="273"/>
        <v>67.51107512800003</v>
      </c>
    </row>
    <row r="17526" spans="2:10" x14ac:dyDescent="0.25">
      <c r="B17526">
        <v>4.1955999999999998</v>
      </c>
      <c r="C17526">
        <v>-5.8692440000000001</v>
      </c>
      <c r="D17526">
        <v>2.9004029999999998</v>
      </c>
      <c r="E17526">
        <v>0</v>
      </c>
      <c r="F17526">
        <v>0</v>
      </c>
      <c r="G17526">
        <v>0</v>
      </c>
      <c r="H17526">
        <v>0</v>
      </c>
      <c r="J17526">
        <f t="shared" si="273"/>
        <v>67.516880230000012</v>
      </c>
    </row>
    <row r="17527" spans="2:10" x14ac:dyDescent="0.25">
      <c r="B17527">
        <v>4.1958000000000002</v>
      </c>
      <c r="C17527">
        <v>-5.8655270000000002</v>
      </c>
      <c r="D17527">
        <v>2.8998870000000001</v>
      </c>
      <c r="E17527">
        <v>0</v>
      </c>
      <c r="F17527">
        <v>0</v>
      </c>
      <c r="G17527">
        <v>0</v>
      </c>
      <c r="H17527">
        <v>0</v>
      </c>
      <c r="J17527">
        <f t="shared" si="273"/>
        <v>67.522681036000023</v>
      </c>
    </row>
    <row r="17528" spans="2:10" x14ac:dyDescent="0.25">
      <c r="B17528">
        <v>4.1959999999999997</v>
      </c>
      <c r="C17528">
        <v>-5.862088</v>
      </c>
      <c r="D17528">
        <v>2.9000539999999999</v>
      </c>
      <c r="E17528">
        <v>0</v>
      </c>
      <c r="F17528">
        <v>0</v>
      </c>
      <c r="G17528">
        <v>0</v>
      </c>
      <c r="H17528">
        <v>0</v>
      </c>
      <c r="J17528">
        <f t="shared" si="273"/>
        <v>67.528480810000005</v>
      </c>
    </row>
    <row r="17529" spans="2:10" x14ac:dyDescent="0.25">
      <c r="B17529">
        <v>4.1962000000000002</v>
      </c>
      <c r="C17529">
        <v>-5.8560169999999996</v>
      </c>
      <c r="D17529">
        <v>2.8985020000000001</v>
      </c>
      <c r="E17529">
        <v>0</v>
      </c>
      <c r="F17529">
        <v>0</v>
      </c>
      <c r="G17529">
        <v>0</v>
      </c>
      <c r="H17529">
        <v>0</v>
      </c>
      <c r="J17529">
        <f t="shared" si="273"/>
        <v>67.534280918000022</v>
      </c>
    </row>
    <row r="17530" spans="2:10" x14ac:dyDescent="0.25">
      <c r="B17530">
        <v>4.1963999999999997</v>
      </c>
      <c r="C17530">
        <v>-5.849094</v>
      </c>
      <c r="D17530">
        <v>2.8961320000000002</v>
      </c>
      <c r="E17530">
        <v>0</v>
      </c>
      <c r="F17530">
        <v>0</v>
      </c>
      <c r="G17530">
        <v>0</v>
      </c>
      <c r="H17530">
        <v>0</v>
      </c>
      <c r="J17530">
        <f t="shared" si="273"/>
        <v>67.540077922000009</v>
      </c>
    </row>
    <row r="17531" spans="2:10" x14ac:dyDescent="0.25">
      <c r="B17531">
        <v>4.1966000000000001</v>
      </c>
      <c r="C17531">
        <v>-5.8441169999999998</v>
      </c>
      <c r="D17531">
        <v>2.89568</v>
      </c>
      <c r="E17531">
        <v>0</v>
      </c>
      <c r="F17531">
        <v>0</v>
      </c>
      <c r="G17531">
        <v>0</v>
      </c>
      <c r="H17531">
        <v>0</v>
      </c>
      <c r="J17531">
        <f t="shared" si="273"/>
        <v>67.545870186000016</v>
      </c>
    </row>
    <row r="17532" spans="2:10" x14ac:dyDescent="0.25">
      <c r="B17532">
        <v>4.1967999999999996</v>
      </c>
      <c r="C17532">
        <v>-5.8392330000000001</v>
      </c>
      <c r="D17532">
        <v>2.8960530000000002</v>
      </c>
      <c r="E17532">
        <v>0</v>
      </c>
      <c r="F17532">
        <v>0</v>
      </c>
      <c r="G17532">
        <v>0</v>
      </c>
      <c r="H17532">
        <v>0</v>
      </c>
      <c r="J17532">
        <f t="shared" si="273"/>
        <v>67.551661546000005</v>
      </c>
    </row>
    <row r="17533" spans="2:10" x14ac:dyDescent="0.25">
      <c r="B17533">
        <v>4.1970000000000001</v>
      </c>
      <c r="C17533">
        <v>-5.8317389999999998</v>
      </c>
      <c r="D17533">
        <v>2.8943780000000001</v>
      </c>
      <c r="E17533">
        <v>0</v>
      </c>
      <c r="F17533">
        <v>0</v>
      </c>
      <c r="G17533">
        <v>0</v>
      </c>
      <c r="H17533">
        <v>0</v>
      </c>
      <c r="J17533">
        <f t="shared" si="273"/>
        <v>67.557453652000021</v>
      </c>
    </row>
    <row r="17534" spans="2:10" x14ac:dyDescent="0.25">
      <c r="B17534">
        <v>4.1971999999999996</v>
      </c>
      <c r="C17534">
        <v>-5.8236429999999997</v>
      </c>
      <c r="D17534">
        <v>2.8920110000000001</v>
      </c>
      <c r="E17534">
        <v>0</v>
      </c>
      <c r="F17534">
        <v>0</v>
      </c>
      <c r="G17534">
        <v>0</v>
      </c>
      <c r="H17534">
        <v>0</v>
      </c>
      <c r="J17534">
        <f t="shared" si="273"/>
        <v>67.563242408000008</v>
      </c>
    </row>
    <row r="17535" spans="2:10" x14ac:dyDescent="0.25">
      <c r="B17535">
        <v>4.1974</v>
      </c>
      <c r="C17535">
        <v>-5.8174789999999996</v>
      </c>
      <c r="D17535">
        <v>2.8917410000000001</v>
      </c>
      <c r="E17535">
        <v>0</v>
      </c>
      <c r="F17535">
        <v>0</v>
      </c>
      <c r="G17535">
        <v>0</v>
      </c>
      <c r="H17535">
        <v>0</v>
      </c>
      <c r="J17535">
        <f t="shared" si="273"/>
        <v>67.569026430000022</v>
      </c>
    </row>
    <row r="17536" spans="2:10" x14ac:dyDescent="0.25">
      <c r="B17536">
        <v>4.1976000000000004</v>
      </c>
      <c r="C17536">
        <v>-5.8113609999999998</v>
      </c>
      <c r="D17536">
        <v>2.8919609999999998</v>
      </c>
      <c r="E17536">
        <v>0</v>
      </c>
      <c r="F17536">
        <v>0</v>
      </c>
      <c r="G17536">
        <v>0</v>
      </c>
      <c r="H17536">
        <v>0</v>
      </c>
      <c r="J17536">
        <f t="shared" si="273"/>
        <v>67.574809912000035</v>
      </c>
    </row>
    <row r="17537" spans="2:10" x14ac:dyDescent="0.25">
      <c r="B17537">
        <v>4.1978</v>
      </c>
      <c r="C17537">
        <v>-5.8025919999999998</v>
      </c>
      <c r="D17537">
        <v>2.8900190000000001</v>
      </c>
      <c r="E17537">
        <v>0</v>
      </c>
      <c r="F17537">
        <v>0</v>
      </c>
      <c r="G17537">
        <v>0</v>
      </c>
      <c r="H17537">
        <v>0</v>
      </c>
      <c r="J17537">
        <f t="shared" si="273"/>
        <v>67.580593834000027</v>
      </c>
    </row>
    <row r="17538" spans="2:10" x14ac:dyDescent="0.25">
      <c r="B17538">
        <v>4.1980000000000004</v>
      </c>
      <c r="C17538">
        <v>-5.7932800000000002</v>
      </c>
      <c r="D17538">
        <v>2.887508</v>
      </c>
      <c r="E17538">
        <v>0</v>
      </c>
      <c r="F17538">
        <v>0</v>
      </c>
      <c r="G17538">
        <v>0</v>
      </c>
      <c r="H17538">
        <v>0</v>
      </c>
      <c r="J17538">
        <f t="shared" si="273"/>
        <v>67.586373872000038</v>
      </c>
    </row>
    <row r="17539" spans="2:10" x14ac:dyDescent="0.25">
      <c r="B17539">
        <v>4.1981999999999999</v>
      </c>
      <c r="C17539">
        <v>-5.786187</v>
      </c>
      <c r="D17539">
        <v>2.8873989999999998</v>
      </c>
      <c r="E17539">
        <v>0</v>
      </c>
      <c r="F17539">
        <v>0</v>
      </c>
      <c r="G17539">
        <v>0</v>
      </c>
      <c r="H17539">
        <v>0</v>
      </c>
      <c r="J17539">
        <f t="shared" si="273"/>
        <v>67.592148888000025</v>
      </c>
    </row>
    <row r="17540" spans="2:10" x14ac:dyDescent="0.25">
      <c r="B17540">
        <v>4.1984000000000004</v>
      </c>
      <c r="C17540">
        <v>-5.7787480000000002</v>
      </c>
      <c r="D17540">
        <v>2.88754</v>
      </c>
      <c r="E17540">
        <v>0</v>
      </c>
      <c r="F17540">
        <v>0</v>
      </c>
      <c r="G17540">
        <v>0</v>
      </c>
      <c r="H17540">
        <v>0</v>
      </c>
      <c r="J17540">
        <f t="shared" si="273"/>
        <v>67.597923686000044</v>
      </c>
    </row>
    <row r="17541" spans="2:10" x14ac:dyDescent="0.25">
      <c r="B17541">
        <v>4.1985999999999999</v>
      </c>
      <c r="C17541">
        <v>-5.7686400000000004</v>
      </c>
      <c r="D17541">
        <v>2.8853430000000002</v>
      </c>
      <c r="E17541">
        <v>0</v>
      </c>
      <c r="F17541">
        <v>0</v>
      </c>
      <c r="G17541">
        <v>0</v>
      </c>
      <c r="H17541">
        <v>0</v>
      </c>
      <c r="J17541">
        <f t="shared" si="273"/>
        <v>67.603698766000036</v>
      </c>
    </row>
    <row r="17542" spans="2:10" x14ac:dyDescent="0.25">
      <c r="B17542">
        <v>4.1988000000000003</v>
      </c>
      <c r="C17542">
        <v>-5.7583450000000003</v>
      </c>
      <c r="D17542">
        <v>2.8828580000000001</v>
      </c>
      <c r="E17542">
        <v>0</v>
      </c>
      <c r="F17542">
        <v>0</v>
      </c>
      <c r="G17542">
        <v>0</v>
      </c>
      <c r="H17542">
        <v>0</v>
      </c>
      <c r="J17542">
        <f t="shared" si="273"/>
        <v>67.609469452000042</v>
      </c>
    </row>
    <row r="17543" spans="2:10" x14ac:dyDescent="0.25">
      <c r="B17543">
        <v>4.1989999999999998</v>
      </c>
      <c r="C17543">
        <v>-5.7502459999999997</v>
      </c>
      <c r="D17543">
        <v>2.8830200000000001</v>
      </c>
      <c r="E17543">
        <v>0</v>
      </c>
      <c r="F17543">
        <v>0</v>
      </c>
      <c r="G17543">
        <v>0</v>
      </c>
      <c r="H17543">
        <v>0</v>
      </c>
      <c r="J17543">
        <f t="shared" si="273"/>
        <v>67.615235168000027</v>
      </c>
    </row>
    <row r="17544" spans="2:10" x14ac:dyDescent="0.25">
      <c r="B17544">
        <v>4.1992000000000003</v>
      </c>
      <c r="C17544">
        <v>-5.7415349999999998</v>
      </c>
      <c r="D17544">
        <v>2.8830369999999998</v>
      </c>
      <c r="E17544">
        <v>0</v>
      </c>
      <c r="F17544">
        <v>0</v>
      </c>
      <c r="G17544">
        <v>0</v>
      </c>
      <c r="H17544">
        <v>0</v>
      </c>
      <c r="J17544">
        <f t="shared" si="273"/>
        <v>67.621001208000038</v>
      </c>
    </row>
    <row r="17545" spans="2:10" x14ac:dyDescent="0.25">
      <c r="B17545">
        <v>4.1993999999999998</v>
      </c>
      <c r="C17545">
        <v>-5.730283</v>
      </c>
      <c r="D17545">
        <v>2.8807320000000001</v>
      </c>
      <c r="E17545">
        <v>0</v>
      </c>
      <c r="F17545">
        <v>0</v>
      </c>
      <c r="G17545">
        <v>0</v>
      </c>
      <c r="H17545">
        <v>0</v>
      </c>
      <c r="J17545">
        <f t="shared" si="273"/>
        <v>67.626767282000031</v>
      </c>
    </row>
    <row r="17546" spans="2:10" x14ac:dyDescent="0.25">
      <c r="B17546">
        <v>4.1996000000000002</v>
      </c>
      <c r="C17546">
        <v>-5.719258</v>
      </c>
      <c r="D17546">
        <v>2.87832</v>
      </c>
      <c r="E17546">
        <v>0</v>
      </c>
      <c r="F17546">
        <v>0</v>
      </c>
      <c r="G17546">
        <v>0</v>
      </c>
      <c r="H17546">
        <v>0</v>
      </c>
      <c r="J17546">
        <f t="shared" si="273"/>
        <v>67.632528746000048</v>
      </c>
    </row>
    <row r="17547" spans="2:10" x14ac:dyDescent="0.25">
      <c r="B17547">
        <v>4.1997999999999998</v>
      </c>
      <c r="C17547">
        <v>-5.7102959999999996</v>
      </c>
      <c r="D17547">
        <v>2.8784350000000001</v>
      </c>
      <c r="E17547">
        <v>0</v>
      </c>
      <c r="F17547">
        <v>0</v>
      </c>
      <c r="G17547">
        <v>0</v>
      </c>
      <c r="H17547">
        <v>0</v>
      </c>
      <c r="J17547">
        <f t="shared" si="273"/>
        <v>67.638285386000035</v>
      </c>
    </row>
    <row r="17548" spans="2:10" x14ac:dyDescent="0.25">
      <c r="B17548">
        <v>4.2</v>
      </c>
      <c r="C17548">
        <v>-5.7004060000000001</v>
      </c>
      <c r="D17548">
        <v>2.8783379999999998</v>
      </c>
      <c r="E17548">
        <v>0</v>
      </c>
      <c r="F17548">
        <v>0</v>
      </c>
      <c r="G17548">
        <v>0</v>
      </c>
      <c r="H17548">
        <v>0</v>
      </c>
      <c r="J17548">
        <f t="shared" si="273"/>
        <v>67.644042256000048</v>
      </c>
    </row>
    <row r="17549" spans="2:10" x14ac:dyDescent="0.25">
      <c r="B17549">
        <v>4.2001999999999997</v>
      </c>
      <c r="C17549">
        <v>-5.6880430000000004</v>
      </c>
      <c r="D17549">
        <v>2.8760439999999998</v>
      </c>
      <c r="E17549">
        <v>0</v>
      </c>
      <c r="F17549">
        <v>0</v>
      </c>
      <c r="G17549">
        <v>0</v>
      </c>
      <c r="H17549">
        <v>0</v>
      </c>
      <c r="J17549">
        <f t="shared" si="273"/>
        <v>67.649798932000039</v>
      </c>
    </row>
    <row r="17550" spans="2:10" x14ac:dyDescent="0.25">
      <c r="B17550">
        <v>4.2004000000000001</v>
      </c>
      <c r="C17550">
        <v>-5.6764780000000004</v>
      </c>
      <c r="D17550">
        <v>2.8737970000000002</v>
      </c>
      <c r="E17550">
        <v>0</v>
      </c>
      <c r="F17550">
        <v>0</v>
      </c>
      <c r="G17550">
        <v>0</v>
      </c>
      <c r="H17550">
        <v>0</v>
      </c>
      <c r="J17550">
        <f t="shared" si="273"/>
        <v>67.655551020000047</v>
      </c>
    </row>
    <row r="17551" spans="2:10" x14ac:dyDescent="0.25">
      <c r="B17551">
        <v>4.2005999999999997</v>
      </c>
      <c r="C17551">
        <v>-5.6668019999999997</v>
      </c>
      <c r="D17551">
        <v>2.873691</v>
      </c>
      <c r="E17551">
        <v>0</v>
      </c>
      <c r="F17551">
        <v>0</v>
      </c>
      <c r="G17551">
        <v>0</v>
      </c>
      <c r="H17551">
        <v>0</v>
      </c>
      <c r="J17551">
        <f t="shared" si="273"/>
        <v>67.661298614000032</v>
      </c>
    </row>
    <row r="17552" spans="2:10" x14ac:dyDescent="0.25">
      <c r="B17552">
        <v>4.2008000000000001</v>
      </c>
      <c r="C17552">
        <v>-5.6555439999999999</v>
      </c>
      <c r="D17552">
        <v>2.8732250000000001</v>
      </c>
      <c r="E17552">
        <v>0</v>
      </c>
      <c r="F17552">
        <v>0</v>
      </c>
      <c r="G17552">
        <v>0</v>
      </c>
      <c r="H17552">
        <v>0</v>
      </c>
      <c r="J17552">
        <f t="shared" si="273"/>
        <v>67.667045996000041</v>
      </c>
    </row>
    <row r="17553" spans="2:10" x14ac:dyDescent="0.25">
      <c r="B17553">
        <v>4.2009999999999996</v>
      </c>
      <c r="C17553">
        <v>-5.6421710000000003</v>
      </c>
      <c r="D17553">
        <v>2.8707609999999999</v>
      </c>
      <c r="E17553">
        <v>0</v>
      </c>
      <c r="F17553">
        <v>0</v>
      </c>
      <c r="G17553">
        <v>0</v>
      </c>
      <c r="H17553">
        <v>0</v>
      </c>
      <c r="J17553">
        <f t="shared" si="273"/>
        <v>67.672792446000031</v>
      </c>
    </row>
    <row r="17554" spans="2:10" x14ac:dyDescent="0.25">
      <c r="B17554">
        <v>4.2012</v>
      </c>
      <c r="C17554">
        <v>-5.630242</v>
      </c>
      <c r="D17554">
        <v>2.8690769999999999</v>
      </c>
      <c r="E17554">
        <v>0</v>
      </c>
      <c r="F17554">
        <v>0</v>
      </c>
      <c r="G17554">
        <v>0</v>
      </c>
      <c r="H17554">
        <v>0</v>
      </c>
      <c r="J17554">
        <f t="shared" si="273"/>
        <v>67.678533968000039</v>
      </c>
    </row>
    <row r="17555" spans="2:10" x14ac:dyDescent="0.25">
      <c r="B17555">
        <v>4.2013999999999996</v>
      </c>
      <c r="C17555">
        <v>-5.6196869999999999</v>
      </c>
      <c r="D17555">
        <v>2.8689480000000001</v>
      </c>
      <c r="E17555">
        <v>0</v>
      </c>
      <c r="F17555">
        <v>0</v>
      </c>
      <c r="G17555">
        <v>0</v>
      </c>
      <c r="H17555">
        <v>0</v>
      </c>
      <c r="J17555">
        <f t="shared" si="273"/>
        <v>67.684272122000024</v>
      </c>
    </row>
    <row r="17556" spans="2:10" x14ac:dyDescent="0.25">
      <c r="B17556">
        <v>4.2016</v>
      </c>
      <c r="C17556">
        <v>-5.6071220000000004</v>
      </c>
      <c r="D17556">
        <v>2.8679950000000001</v>
      </c>
      <c r="E17556">
        <v>0</v>
      </c>
      <c r="F17556">
        <v>0</v>
      </c>
      <c r="G17556">
        <v>0</v>
      </c>
      <c r="H17556">
        <v>0</v>
      </c>
      <c r="J17556">
        <f t="shared" si="273"/>
        <v>67.690010018000038</v>
      </c>
    </row>
    <row r="17557" spans="2:10" x14ac:dyDescent="0.25">
      <c r="B17557">
        <v>4.2018000000000004</v>
      </c>
      <c r="C17557">
        <v>-5.5931249999999997</v>
      </c>
      <c r="D17557">
        <v>2.8655599999999999</v>
      </c>
      <c r="E17557">
        <v>0</v>
      </c>
      <c r="F17557">
        <v>0</v>
      </c>
      <c r="G17557">
        <v>0</v>
      </c>
      <c r="H17557">
        <v>0</v>
      </c>
      <c r="J17557">
        <f t="shared" si="273"/>
        <v>67.695746008000043</v>
      </c>
    </row>
    <row r="17558" spans="2:10" x14ac:dyDescent="0.25">
      <c r="B17558">
        <v>4.202</v>
      </c>
      <c r="C17558">
        <v>-5.5809160000000002</v>
      </c>
      <c r="D17558">
        <v>2.8644479999999999</v>
      </c>
      <c r="E17558">
        <v>0</v>
      </c>
      <c r="F17558">
        <v>0</v>
      </c>
      <c r="G17558">
        <v>0</v>
      </c>
      <c r="H17558">
        <v>0</v>
      </c>
      <c r="J17558">
        <f t="shared" si="273"/>
        <v>67.701477128000036</v>
      </c>
    </row>
    <row r="17559" spans="2:10" x14ac:dyDescent="0.25">
      <c r="B17559">
        <v>4.2022000000000004</v>
      </c>
      <c r="C17559">
        <v>-5.569655</v>
      </c>
      <c r="D17559">
        <v>2.8642780000000001</v>
      </c>
      <c r="E17559">
        <v>0</v>
      </c>
      <c r="F17559">
        <v>0</v>
      </c>
      <c r="G17559">
        <v>0</v>
      </c>
      <c r="H17559">
        <v>0</v>
      </c>
      <c r="J17559">
        <f t="shared" si="273"/>
        <v>67.707206024000044</v>
      </c>
    </row>
    <row r="17560" spans="2:10" x14ac:dyDescent="0.25">
      <c r="B17560">
        <v>4.2023999999999999</v>
      </c>
      <c r="C17560">
        <v>-5.5559229999999999</v>
      </c>
      <c r="D17560">
        <v>2.8627379999999998</v>
      </c>
      <c r="E17560">
        <v>0</v>
      </c>
      <c r="F17560">
        <v>0</v>
      </c>
      <c r="G17560">
        <v>0</v>
      </c>
      <c r="H17560">
        <v>0</v>
      </c>
      <c r="J17560">
        <f t="shared" si="273"/>
        <v>67.712934580000024</v>
      </c>
    </row>
    <row r="17561" spans="2:10" x14ac:dyDescent="0.25">
      <c r="B17561">
        <v>4.2026000000000003</v>
      </c>
      <c r="C17561">
        <v>-5.5411760000000001</v>
      </c>
      <c r="D17561">
        <v>2.8602150000000002</v>
      </c>
      <c r="E17561">
        <v>0</v>
      </c>
      <c r="F17561">
        <v>0</v>
      </c>
      <c r="G17561">
        <v>0</v>
      </c>
      <c r="H17561">
        <v>0</v>
      </c>
      <c r="J17561">
        <f t="shared" si="273"/>
        <v>67.718660056000033</v>
      </c>
    </row>
    <row r="17562" spans="2:10" x14ac:dyDescent="0.25">
      <c r="B17562">
        <v>4.2027999999999999</v>
      </c>
      <c r="C17562">
        <v>-5.5287220000000001</v>
      </c>
      <c r="D17562">
        <v>2.8594430000000002</v>
      </c>
      <c r="E17562">
        <v>0</v>
      </c>
      <c r="F17562">
        <v>0</v>
      </c>
      <c r="G17562">
        <v>0</v>
      </c>
      <c r="H17562">
        <v>0</v>
      </c>
      <c r="J17562">
        <f t="shared" si="273"/>
        <v>67.724380486000015</v>
      </c>
    </row>
    <row r="17563" spans="2:10" x14ac:dyDescent="0.25">
      <c r="B17563">
        <v>4.2030000000000003</v>
      </c>
      <c r="C17563">
        <v>-5.5166440000000003</v>
      </c>
      <c r="D17563">
        <v>2.859467</v>
      </c>
      <c r="E17563">
        <v>0</v>
      </c>
      <c r="F17563">
        <v>0</v>
      </c>
      <c r="G17563">
        <v>0</v>
      </c>
      <c r="H17563">
        <v>0</v>
      </c>
      <c r="J17563">
        <f t="shared" si="273"/>
        <v>67.730099372000026</v>
      </c>
    </row>
    <row r="17564" spans="2:10" x14ac:dyDescent="0.25">
      <c r="B17564">
        <v>4.2031999999999998</v>
      </c>
      <c r="C17564">
        <v>-5.5018359999999999</v>
      </c>
      <c r="D17564">
        <v>2.8573339999999998</v>
      </c>
      <c r="E17564">
        <v>0</v>
      </c>
      <c r="F17564">
        <v>0</v>
      </c>
      <c r="G17564">
        <v>0</v>
      </c>
      <c r="H17564">
        <v>0</v>
      </c>
      <c r="J17564">
        <f t="shared" si="273"/>
        <v>67.735818306000013</v>
      </c>
    </row>
    <row r="17565" spans="2:10" x14ac:dyDescent="0.25">
      <c r="B17565">
        <v>4.2034000000000002</v>
      </c>
      <c r="C17565">
        <v>-5.4867530000000002</v>
      </c>
      <c r="D17565">
        <v>2.854501</v>
      </c>
      <c r="E17565">
        <v>0</v>
      </c>
      <c r="F17565">
        <v>0</v>
      </c>
      <c r="G17565">
        <v>0</v>
      </c>
      <c r="H17565">
        <v>0</v>
      </c>
      <c r="J17565">
        <f t="shared" si="273"/>
        <v>67.741532974000023</v>
      </c>
    </row>
    <row r="17566" spans="2:10" x14ac:dyDescent="0.25">
      <c r="B17566">
        <v>4.2035999999999998</v>
      </c>
      <c r="C17566">
        <v>-5.4740359999999999</v>
      </c>
      <c r="D17566">
        <v>2.8542339999999999</v>
      </c>
      <c r="E17566">
        <v>0</v>
      </c>
      <c r="F17566">
        <v>0</v>
      </c>
      <c r="G17566">
        <v>0</v>
      </c>
      <c r="H17566">
        <v>0</v>
      </c>
      <c r="J17566">
        <f t="shared" si="273"/>
        <v>67.747241976000012</v>
      </c>
    </row>
    <row r="17567" spans="2:10" x14ac:dyDescent="0.25">
      <c r="B17567">
        <v>4.2038000000000002</v>
      </c>
      <c r="C17567">
        <v>-5.4610919999999998</v>
      </c>
      <c r="D17567">
        <v>2.8542369999999999</v>
      </c>
      <c r="E17567">
        <v>0</v>
      </c>
      <c r="F17567">
        <v>0</v>
      </c>
      <c r="G17567">
        <v>0</v>
      </c>
      <c r="H17567">
        <v>0</v>
      </c>
      <c r="J17567">
        <f t="shared" si="273"/>
        <v>67.752950444000021</v>
      </c>
    </row>
    <row r="17568" spans="2:10" x14ac:dyDescent="0.25">
      <c r="B17568">
        <v>4.2039999999999997</v>
      </c>
      <c r="C17568">
        <v>-5.4454089999999997</v>
      </c>
      <c r="D17568">
        <v>2.8517610000000002</v>
      </c>
      <c r="E17568">
        <v>0</v>
      </c>
      <c r="F17568">
        <v>0</v>
      </c>
      <c r="G17568">
        <v>0</v>
      </c>
      <c r="H17568">
        <v>0</v>
      </c>
      <c r="J17568">
        <f t="shared" si="273"/>
        <v>67.758658918000009</v>
      </c>
    </row>
    <row r="17569" spans="2:10" x14ac:dyDescent="0.25">
      <c r="B17569">
        <v>4.2042000000000002</v>
      </c>
      <c r="C17569">
        <v>-5.4301310000000003</v>
      </c>
      <c r="D17569">
        <v>2.849326</v>
      </c>
      <c r="E17569">
        <v>0</v>
      </c>
      <c r="F17569">
        <v>0</v>
      </c>
      <c r="G17569">
        <v>0</v>
      </c>
      <c r="H17569">
        <v>0</v>
      </c>
      <c r="J17569">
        <f t="shared" si="273"/>
        <v>67.764362440000028</v>
      </c>
    </row>
    <row r="17570" spans="2:10" x14ac:dyDescent="0.25">
      <c r="B17570">
        <v>4.2043999999999997</v>
      </c>
      <c r="C17570">
        <v>-5.4171310000000004</v>
      </c>
      <c r="D17570">
        <v>2.8492850000000001</v>
      </c>
      <c r="E17570">
        <v>0</v>
      </c>
      <c r="F17570">
        <v>0</v>
      </c>
      <c r="G17570">
        <v>0</v>
      </c>
      <c r="H17570">
        <v>0</v>
      </c>
      <c r="J17570">
        <f t="shared" si="273"/>
        <v>67.77006109200002</v>
      </c>
    </row>
    <row r="17571" spans="2:10" x14ac:dyDescent="0.25">
      <c r="B17571">
        <v>4.2046000000000001</v>
      </c>
      <c r="C17571">
        <v>-5.4032330000000002</v>
      </c>
      <c r="D17571">
        <v>2.8489559999999998</v>
      </c>
      <c r="E17571">
        <v>0</v>
      </c>
      <c r="F17571">
        <v>0</v>
      </c>
      <c r="G17571">
        <v>0</v>
      </c>
      <c r="H17571">
        <v>0</v>
      </c>
      <c r="J17571">
        <f t="shared" si="273"/>
        <v>67.775759662000027</v>
      </c>
    </row>
    <row r="17572" spans="2:10" x14ac:dyDescent="0.25">
      <c r="B17572">
        <v>4.2047999999999996</v>
      </c>
      <c r="C17572">
        <v>-5.3869740000000004</v>
      </c>
      <c r="D17572">
        <v>2.8462809999999998</v>
      </c>
      <c r="E17572">
        <v>0</v>
      </c>
      <c r="F17572">
        <v>0</v>
      </c>
      <c r="G17572">
        <v>0</v>
      </c>
      <c r="H17572">
        <v>0</v>
      </c>
      <c r="J17572">
        <f t="shared" si="273"/>
        <v>67.781457574000015</v>
      </c>
    </row>
    <row r="17573" spans="2:10" x14ac:dyDescent="0.25">
      <c r="B17573">
        <v>4.2050000000000001</v>
      </c>
      <c r="C17573">
        <v>-5.371842</v>
      </c>
      <c r="D17573">
        <v>2.84416</v>
      </c>
      <c r="E17573">
        <v>0</v>
      </c>
      <c r="F17573">
        <v>0</v>
      </c>
      <c r="G17573">
        <v>0</v>
      </c>
      <c r="H17573">
        <v>0</v>
      </c>
      <c r="J17573">
        <f t="shared" si="273"/>
        <v>67.787150136000022</v>
      </c>
    </row>
    <row r="17574" spans="2:10" x14ac:dyDescent="0.25">
      <c r="B17574">
        <v>4.2051999999999996</v>
      </c>
      <c r="C17574">
        <v>-5.3585630000000002</v>
      </c>
      <c r="D17574">
        <v>2.843925</v>
      </c>
      <c r="E17574">
        <v>0</v>
      </c>
      <c r="F17574">
        <v>0</v>
      </c>
      <c r="G17574">
        <v>0</v>
      </c>
      <c r="H17574">
        <v>0</v>
      </c>
      <c r="J17574">
        <f t="shared" si="273"/>
        <v>67.792838456000013</v>
      </c>
    </row>
    <row r="17575" spans="2:10" x14ac:dyDescent="0.25">
      <c r="B17575">
        <v>4.2054</v>
      </c>
      <c r="C17575">
        <v>-5.3434189999999999</v>
      </c>
      <c r="D17575">
        <v>2.8430219999999999</v>
      </c>
      <c r="E17575">
        <v>0</v>
      </c>
      <c r="F17575">
        <v>0</v>
      </c>
      <c r="G17575">
        <v>0</v>
      </c>
      <c r="H17575">
        <v>0</v>
      </c>
      <c r="J17575">
        <f t="shared" si="273"/>
        <v>67.798526306000028</v>
      </c>
    </row>
    <row r="17576" spans="2:10" x14ac:dyDescent="0.25">
      <c r="B17576">
        <v>4.2055999999999996</v>
      </c>
      <c r="C17576">
        <v>-5.3266559999999998</v>
      </c>
      <c r="D17576">
        <v>2.8404259999999999</v>
      </c>
      <c r="E17576">
        <v>0</v>
      </c>
      <c r="F17576">
        <v>0</v>
      </c>
      <c r="G17576">
        <v>0</v>
      </c>
      <c r="H17576">
        <v>0</v>
      </c>
      <c r="J17576">
        <f t="shared" si="273"/>
        <v>67.804212350000014</v>
      </c>
    </row>
    <row r="17577" spans="2:10" x14ac:dyDescent="0.25">
      <c r="B17577">
        <v>4.2058</v>
      </c>
      <c r="C17577">
        <v>-5.3118470000000002</v>
      </c>
      <c r="D17577">
        <v>2.8391150000000001</v>
      </c>
      <c r="E17577">
        <v>0</v>
      </c>
      <c r="F17577">
        <v>0</v>
      </c>
      <c r="G17577">
        <v>0</v>
      </c>
      <c r="H17577">
        <v>0</v>
      </c>
      <c r="J17577">
        <f t="shared" si="273"/>
        <v>67.809893202000026</v>
      </c>
    </row>
    <row r="17578" spans="2:10" x14ac:dyDescent="0.25">
      <c r="B17578">
        <v>4.2060000000000004</v>
      </c>
      <c r="C17578">
        <v>-5.2981590000000001</v>
      </c>
      <c r="D17578">
        <v>2.838733</v>
      </c>
      <c r="E17578">
        <v>0</v>
      </c>
      <c r="F17578">
        <v>0</v>
      </c>
      <c r="G17578">
        <v>0</v>
      </c>
      <c r="H17578">
        <v>0</v>
      </c>
      <c r="J17578">
        <f t="shared" si="273"/>
        <v>67.815571432000041</v>
      </c>
    </row>
    <row r="17579" spans="2:10" x14ac:dyDescent="0.25">
      <c r="B17579">
        <v>4.2061999999999999</v>
      </c>
      <c r="C17579">
        <v>-5.2820270000000002</v>
      </c>
      <c r="D17579">
        <v>2.8370850000000001</v>
      </c>
      <c r="E17579">
        <v>0</v>
      </c>
      <c r="F17579">
        <v>0</v>
      </c>
      <c r="G17579">
        <v>0</v>
      </c>
      <c r="H17579">
        <v>0</v>
      </c>
      <c r="J17579">
        <f t="shared" si="273"/>
        <v>67.821248898000022</v>
      </c>
    </row>
    <row r="17580" spans="2:10" x14ac:dyDescent="0.25">
      <c r="B17580">
        <v>4.2064000000000004</v>
      </c>
      <c r="C17580">
        <v>-5.2650969999999999</v>
      </c>
      <c r="D17580">
        <v>2.8344239999999998</v>
      </c>
      <c r="E17580">
        <v>0</v>
      </c>
      <c r="F17580">
        <v>0</v>
      </c>
      <c r="G17580">
        <v>0</v>
      </c>
      <c r="H17580">
        <v>0</v>
      </c>
      <c r="J17580">
        <f t="shared" si="273"/>
        <v>67.826923068000028</v>
      </c>
    </row>
    <row r="17581" spans="2:10" x14ac:dyDescent="0.25">
      <c r="B17581">
        <v>4.2065999999999999</v>
      </c>
      <c r="C17581">
        <v>-5.2505160000000002</v>
      </c>
      <c r="D17581">
        <v>2.8338199999999998</v>
      </c>
      <c r="E17581">
        <v>0</v>
      </c>
      <c r="F17581">
        <v>0</v>
      </c>
      <c r="G17581">
        <v>0</v>
      </c>
      <c r="H17581">
        <v>0</v>
      </c>
      <c r="J17581">
        <f t="shared" si="273"/>
        <v>67.832591916000013</v>
      </c>
    </row>
    <row r="17582" spans="2:10" x14ac:dyDescent="0.25">
      <c r="B17582">
        <v>4.2068000000000003</v>
      </c>
      <c r="C17582">
        <v>-5.2362890000000002</v>
      </c>
      <c r="D17582">
        <v>2.833682</v>
      </c>
      <c r="E17582">
        <v>0</v>
      </c>
      <c r="F17582">
        <v>0</v>
      </c>
      <c r="G17582">
        <v>0</v>
      </c>
      <c r="H17582">
        <v>0</v>
      </c>
      <c r="J17582">
        <f t="shared" si="273"/>
        <v>67.838259556000025</v>
      </c>
    </row>
    <row r="17583" spans="2:10" x14ac:dyDescent="0.25">
      <c r="B17583">
        <v>4.2069999999999999</v>
      </c>
      <c r="C17583">
        <v>-5.2194529999999997</v>
      </c>
      <c r="D17583">
        <v>2.8313000000000001</v>
      </c>
      <c r="E17583">
        <v>0</v>
      </c>
      <c r="F17583">
        <v>0</v>
      </c>
      <c r="G17583">
        <v>0</v>
      </c>
      <c r="H17583">
        <v>0</v>
      </c>
      <c r="J17583">
        <f t="shared" si="273"/>
        <v>67.843926920000015</v>
      </c>
    </row>
    <row r="17584" spans="2:10" x14ac:dyDescent="0.25">
      <c r="B17584">
        <v>4.2072000000000003</v>
      </c>
      <c r="C17584">
        <v>-5.2025940000000004</v>
      </c>
      <c r="D17584">
        <v>2.8285309999999999</v>
      </c>
      <c r="E17584">
        <v>0</v>
      </c>
      <c r="F17584">
        <v>0</v>
      </c>
      <c r="G17584">
        <v>0</v>
      </c>
      <c r="H17584">
        <v>0</v>
      </c>
      <c r="J17584">
        <f t="shared" si="273"/>
        <v>67.849589520000023</v>
      </c>
    </row>
    <row r="17585" spans="2:10" x14ac:dyDescent="0.25">
      <c r="B17585">
        <v>4.2073999999999998</v>
      </c>
      <c r="C17585">
        <v>-5.1881409999999999</v>
      </c>
      <c r="D17585">
        <v>2.828363</v>
      </c>
      <c r="E17585">
        <v>0</v>
      </c>
      <c r="F17585">
        <v>0</v>
      </c>
      <c r="G17585">
        <v>0</v>
      </c>
      <c r="H17585">
        <v>0</v>
      </c>
      <c r="J17585">
        <f t="shared" si="273"/>
        <v>67.855246582000007</v>
      </c>
    </row>
    <row r="17586" spans="2:10" x14ac:dyDescent="0.25">
      <c r="B17586">
        <v>4.2076000000000002</v>
      </c>
      <c r="C17586">
        <v>-5.1730910000000003</v>
      </c>
      <c r="D17586">
        <v>2.827985</v>
      </c>
      <c r="E17586">
        <v>0</v>
      </c>
      <c r="F17586">
        <v>0</v>
      </c>
      <c r="G17586">
        <v>0</v>
      </c>
      <c r="H17586">
        <v>0</v>
      </c>
      <c r="J17586">
        <f t="shared" ref="J17586:J17649" si="274">(B17586-B17585)*10*D17585+J17585</f>
        <v>67.860903308000019</v>
      </c>
    </row>
    <row r="17587" spans="2:10" x14ac:dyDescent="0.25">
      <c r="B17587">
        <v>4.2077999999999998</v>
      </c>
      <c r="C17587">
        <v>-5.1555809999999997</v>
      </c>
      <c r="D17587">
        <v>2.8252250000000001</v>
      </c>
      <c r="E17587">
        <v>0</v>
      </c>
      <c r="F17587">
        <v>0</v>
      </c>
      <c r="G17587">
        <v>0</v>
      </c>
      <c r="H17587">
        <v>0</v>
      </c>
      <c r="J17587">
        <f t="shared" si="274"/>
        <v>67.866559278000011</v>
      </c>
    </row>
    <row r="17588" spans="2:10" x14ac:dyDescent="0.25">
      <c r="B17588">
        <v>4.2080000000000002</v>
      </c>
      <c r="C17588">
        <v>-5.1392530000000001</v>
      </c>
      <c r="D17588">
        <v>2.82294</v>
      </c>
      <c r="E17588">
        <v>0</v>
      </c>
      <c r="F17588">
        <v>0</v>
      </c>
      <c r="G17588">
        <v>0</v>
      </c>
      <c r="H17588">
        <v>0</v>
      </c>
      <c r="J17588">
        <f t="shared" si="274"/>
        <v>67.87220972800003</v>
      </c>
    </row>
    <row r="17589" spans="2:10" x14ac:dyDescent="0.25">
      <c r="B17589">
        <v>4.2081999999999997</v>
      </c>
      <c r="C17589">
        <v>-5.1248849999999999</v>
      </c>
      <c r="D17589">
        <v>2.822702</v>
      </c>
      <c r="E17589">
        <v>0</v>
      </c>
      <c r="F17589">
        <v>0</v>
      </c>
      <c r="G17589">
        <v>0</v>
      </c>
      <c r="H17589">
        <v>0</v>
      </c>
      <c r="J17589">
        <f t="shared" si="274"/>
        <v>67.877855608000019</v>
      </c>
    </row>
    <row r="17590" spans="2:10" x14ac:dyDescent="0.25">
      <c r="B17590">
        <v>4.2084000000000001</v>
      </c>
      <c r="C17590">
        <v>-5.1086729999999996</v>
      </c>
      <c r="D17590">
        <v>2.8216109999999999</v>
      </c>
      <c r="E17590">
        <v>0</v>
      </c>
      <c r="F17590">
        <v>0</v>
      </c>
      <c r="G17590">
        <v>0</v>
      </c>
      <c r="H17590">
        <v>0</v>
      </c>
      <c r="J17590">
        <f t="shared" si="274"/>
        <v>67.883501012000025</v>
      </c>
    </row>
    <row r="17591" spans="2:10" x14ac:dyDescent="0.25">
      <c r="B17591">
        <v>4.2085999999999997</v>
      </c>
      <c r="C17591">
        <v>-5.0910349999999998</v>
      </c>
      <c r="D17591">
        <v>2.8191109999999999</v>
      </c>
      <c r="E17591">
        <v>0</v>
      </c>
      <c r="F17591">
        <v>0</v>
      </c>
      <c r="G17591">
        <v>0</v>
      </c>
      <c r="H17591">
        <v>0</v>
      </c>
      <c r="J17591">
        <f t="shared" si="274"/>
        <v>67.889144234000014</v>
      </c>
    </row>
    <row r="17592" spans="2:10" x14ac:dyDescent="0.25">
      <c r="B17592">
        <v>4.2088000000000001</v>
      </c>
      <c r="C17592">
        <v>-5.0753950000000003</v>
      </c>
      <c r="D17592">
        <v>2.8178529999999999</v>
      </c>
      <c r="E17592">
        <v>0</v>
      </c>
      <c r="F17592">
        <v>0</v>
      </c>
      <c r="G17592">
        <v>0</v>
      </c>
      <c r="H17592">
        <v>0</v>
      </c>
      <c r="J17592">
        <f t="shared" si="274"/>
        <v>67.89478245600003</v>
      </c>
    </row>
    <row r="17593" spans="2:10" x14ac:dyDescent="0.25">
      <c r="B17593">
        <v>4.2089999999999996</v>
      </c>
      <c r="C17593">
        <v>-5.0608230000000001</v>
      </c>
      <c r="D17593">
        <v>2.8175650000000001</v>
      </c>
      <c r="E17593">
        <v>0</v>
      </c>
      <c r="F17593">
        <v>0</v>
      </c>
      <c r="G17593">
        <v>0</v>
      </c>
      <c r="H17593">
        <v>0</v>
      </c>
      <c r="J17593">
        <f t="shared" si="274"/>
        <v>67.900418162000022</v>
      </c>
    </row>
    <row r="17594" spans="2:10" x14ac:dyDescent="0.25">
      <c r="B17594">
        <v>4.2092000000000001</v>
      </c>
      <c r="C17594">
        <v>-5.0436949999999996</v>
      </c>
      <c r="D17594">
        <v>2.8155999999999999</v>
      </c>
      <c r="E17594">
        <v>0</v>
      </c>
      <c r="F17594">
        <v>0</v>
      </c>
      <c r="G17594">
        <v>0</v>
      </c>
      <c r="H17594">
        <v>0</v>
      </c>
      <c r="J17594">
        <f t="shared" si="274"/>
        <v>67.906053292000038</v>
      </c>
    </row>
    <row r="17595" spans="2:10" x14ac:dyDescent="0.25">
      <c r="B17595">
        <v>4.2093999999999996</v>
      </c>
      <c r="C17595">
        <v>-5.0260429999999996</v>
      </c>
      <c r="D17595">
        <v>2.812684</v>
      </c>
      <c r="E17595">
        <v>0</v>
      </c>
      <c r="F17595">
        <v>0</v>
      </c>
      <c r="G17595">
        <v>0</v>
      </c>
      <c r="H17595">
        <v>0</v>
      </c>
      <c r="J17595">
        <f t="shared" si="274"/>
        <v>67.91168449200002</v>
      </c>
    </row>
    <row r="17596" spans="2:10" x14ac:dyDescent="0.25">
      <c r="B17596">
        <v>4.2096</v>
      </c>
      <c r="C17596">
        <v>-5.0110619999999999</v>
      </c>
      <c r="D17596">
        <v>2.8122379999999998</v>
      </c>
      <c r="E17596">
        <v>0</v>
      </c>
      <c r="F17596">
        <v>0</v>
      </c>
      <c r="G17596">
        <v>0</v>
      </c>
      <c r="H17596">
        <v>0</v>
      </c>
      <c r="J17596">
        <f t="shared" si="274"/>
        <v>67.917309860000032</v>
      </c>
    </row>
    <row r="17597" spans="2:10" x14ac:dyDescent="0.25">
      <c r="B17597">
        <v>4.2098000000000004</v>
      </c>
      <c r="C17597">
        <v>-4.9959210000000001</v>
      </c>
      <c r="D17597">
        <v>2.8119679999999998</v>
      </c>
      <c r="E17597">
        <v>0</v>
      </c>
      <c r="F17597">
        <v>0</v>
      </c>
      <c r="G17597">
        <v>0</v>
      </c>
      <c r="H17597">
        <v>0</v>
      </c>
      <c r="J17597">
        <f t="shared" si="274"/>
        <v>67.92293433600004</v>
      </c>
    </row>
    <row r="17598" spans="2:10" x14ac:dyDescent="0.25">
      <c r="B17598">
        <v>4.21</v>
      </c>
      <c r="C17598">
        <v>-4.9782279999999997</v>
      </c>
      <c r="D17598">
        <v>2.809199</v>
      </c>
      <c r="E17598">
        <v>0</v>
      </c>
      <c r="F17598">
        <v>0</v>
      </c>
      <c r="G17598">
        <v>0</v>
      </c>
      <c r="H17598">
        <v>0</v>
      </c>
      <c r="J17598">
        <f t="shared" si="274"/>
        <v>67.928558272000032</v>
      </c>
    </row>
    <row r="17599" spans="2:10" x14ac:dyDescent="0.25">
      <c r="B17599">
        <v>4.2102000000000004</v>
      </c>
      <c r="C17599">
        <v>-4.9612689999999997</v>
      </c>
      <c r="D17599">
        <v>2.8066680000000002</v>
      </c>
      <c r="E17599">
        <v>0</v>
      </c>
      <c r="F17599">
        <v>0</v>
      </c>
      <c r="G17599">
        <v>0</v>
      </c>
      <c r="H17599">
        <v>0</v>
      </c>
      <c r="J17599">
        <f t="shared" si="274"/>
        <v>67.934176670000042</v>
      </c>
    </row>
    <row r="17600" spans="2:10" x14ac:dyDescent="0.25">
      <c r="B17600">
        <v>4.2103999999999999</v>
      </c>
      <c r="C17600">
        <v>-4.9466010000000002</v>
      </c>
      <c r="D17600">
        <v>2.806489</v>
      </c>
      <c r="E17600">
        <v>0</v>
      </c>
      <c r="F17600">
        <v>0</v>
      </c>
      <c r="G17600">
        <v>0</v>
      </c>
      <c r="H17600">
        <v>0</v>
      </c>
      <c r="J17600">
        <f t="shared" si="274"/>
        <v>67.939790006000024</v>
      </c>
    </row>
    <row r="17601" spans="2:10" x14ac:dyDescent="0.25">
      <c r="B17601">
        <v>4.2106000000000003</v>
      </c>
      <c r="C17601">
        <v>-4.9305089999999998</v>
      </c>
      <c r="D17601">
        <v>2.8056730000000001</v>
      </c>
      <c r="E17601">
        <v>0</v>
      </c>
      <c r="F17601">
        <v>0</v>
      </c>
      <c r="G17601">
        <v>0</v>
      </c>
      <c r="H17601">
        <v>0</v>
      </c>
      <c r="J17601">
        <f t="shared" si="274"/>
        <v>67.94540298400004</v>
      </c>
    </row>
    <row r="17602" spans="2:10" x14ac:dyDescent="0.25">
      <c r="B17602">
        <v>4.2107999999999999</v>
      </c>
      <c r="C17602">
        <v>-4.9126019999999997</v>
      </c>
      <c r="D17602">
        <v>2.8029739999999999</v>
      </c>
      <c r="E17602">
        <v>0</v>
      </c>
      <c r="F17602">
        <v>0</v>
      </c>
      <c r="G17602">
        <v>0</v>
      </c>
      <c r="H17602">
        <v>0</v>
      </c>
      <c r="J17602">
        <f t="shared" si="274"/>
        <v>67.951014330000021</v>
      </c>
    </row>
    <row r="17603" spans="2:10" x14ac:dyDescent="0.25">
      <c r="B17603">
        <v>4.2110000000000003</v>
      </c>
      <c r="C17603">
        <v>-4.8966479999999999</v>
      </c>
      <c r="D17603">
        <v>2.8014109999999999</v>
      </c>
      <c r="E17603">
        <v>0</v>
      </c>
      <c r="F17603">
        <v>0</v>
      </c>
      <c r="G17603">
        <v>0</v>
      </c>
      <c r="H17603">
        <v>0</v>
      </c>
      <c r="J17603">
        <f t="shared" si="274"/>
        <v>67.956620278000031</v>
      </c>
    </row>
    <row r="17604" spans="2:10" x14ac:dyDescent="0.25">
      <c r="B17604">
        <v>4.2111999999999998</v>
      </c>
      <c r="C17604">
        <v>-4.8820030000000001</v>
      </c>
      <c r="D17604">
        <v>2.8012079999999999</v>
      </c>
      <c r="E17604">
        <v>0</v>
      </c>
      <c r="F17604">
        <v>0</v>
      </c>
      <c r="G17604">
        <v>0</v>
      </c>
      <c r="H17604">
        <v>0</v>
      </c>
      <c r="J17604">
        <f t="shared" si="274"/>
        <v>67.962223100000017</v>
      </c>
    </row>
    <row r="17605" spans="2:10" x14ac:dyDescent="0.25">
      <c r="B17605">
        <v>4.2114000000000003</v>
      </c>
      <c r="C17605">
        <v>-4.8648660000000001</v>
      </c>
      <c r="D17605">
        <v>2.7993079999999999</v>
      </c>
      <c r="E17605">
        <v>0</v>
      </c>
      <c r="F17605">
        <v>0</v>
      </c>
      <c r="G17605">
        <v>0</v>
      </c>
      <c r="H17605">
        <v>0</v>
      </c>
      <c r="J17605">
        <f t="shared" si="274"/>
        <v>67.967825516000033</v>
      </c>
    </row>
    <row r="17606" spans="2:10" x14ac:dyDescent="0.25">
      <c r="B17606">
        <v>4.2115999999999998</v>
      </c>
      <c r="C17606">
        <v>-4.847175</v>
      </c>
      <c r="D17606">
        <v>2.796389</v>
      </c>
      <c r="E17606">
        <v>0</v>
      </c>
      <c r="F17606">
        <v>0</v>
      </c>
      <c r="G17606">
        <v>0</v>
      </c>
      <c r="H17606">
        <v>0</v>
      </c>
      <c r="J17606">
        <f t="shared" si="274"/>
        <v>67.973424132000019</v>
      </c>
    </row>
    <row r="17607" spans="2:10" x14ac:dyDescent="0.25">
      <c r="B17607">
        <v>4.2118000000000002</v>
      </c>
      <c r="C17607">
        <v>-4.8321160000000001</v>
      </c>
      <c r="D17607">
        <v>2.795779</v>
      </c>
      <c r="E17607">
        <v>0</v>
      </c>
      <c r="F17607">
        <v>0</v>
      </c>
      <c r="G17607">
        <v>0</v>
      </c>
      <c r="H17607">
        <v>0</v>
      </c>
      <c r="J17607">
        <f t="shared" si="274"/>
        <v>67.979016910000027</v>
      </c>
    </row>
    <row r="17608" spans="2:10" x14ac:dyDescent="0.25">
      <c r="B17608">
        <v>4.2119999999999997</v>
      </c>
      <c r="C17608">
        <v>-4.8170719999999996</v>
      </c>
      <c r="D17608">
        <v>2.7955000000000001</v>
      </c>
      <c r="E17608">
        <v>0</v>
      </c>
      <c r="F17608">
        <v>0</v>
      </c>
      <c r="G17608">
        <v>0</v>
      </c>
      <c r="H17608">
        <v>0</v>
      </c>
      <c r="J17608">
        <f t="shared" si="274"/>
        <v>67.984608468000019</v>
      </c>
    </row>
    <row r="17609" spans="2:10" x14ac:dyDescent="0.25">
      <c r="B17609">
        <v>4.2122000000000002</v>
      </c>
      <c r="C17609">
        <v>-4.7993629999999996</v>
      </c>
      <c r="D17609">
        <v>2.7927689999999998</v>
      </c>
      <c r="E17609">
        <v>0</v>
      </c>
      <c r="F17609">
        <v>0</v>
      </c>
      <c r="G17609">
        <v>0</v>
      </c>
      <c r="H17609">
        <v>0</v>
      </c>
      <c r="J17609">
        <f t="shared" si="274"/>
        <v>67.990199468000029</v>
      </c>
    </row>
    <row r="17610" spans="2:10" x14ac:dyDescent="0.25">
      <c r="B17610">
        <v>4.2123999999999997</v>
      </c>
      <c r="C17610">
        <v>-4.7824020000000003</v>
      </c>
      <c r="D17610">
        <v>2.7902429999999998</v>
      </c>
      <c r="E17610">
        <v>0</v>
      </c>
      <c r="F17610">
        <v>0</v>
      </c>
      <c r="G17610">
        <v>0</v>
      </c>
      <c r="H17610">
        <v>0</v>
      </c>
      <c r="J17610">
        <f t="shared" si="274"/>
        <v>67.99578500600002</v>
      </c>
    </row>
    <row r="17611" spans="2:10" x14ac:dyDescent="0.25">
      <c r="B17611">
        <v>4.2126000000000001</v>
      </c>
      <c r="C17611">
        <v>-4.7678770000000004</v>
      </c>
      <c r="D17611">
        <v>2.790009</v>
      </c>
      <c r="E17611">
        <v>0</v>
      </c>
      <c r="F17611">
        <v>0</v>
      </c>
      <c r="G17611">
        <v>0</v>
      </c>
      <c r="H17611">
        <v>0</v>
      </c>
      <c r="J17611">
        <f t="shared" si="274"/>
        <v>68.001365492000033</v>
      </c>
    </row>
    <row r="17612" spans="2:10" x14ac:dyDescent="0.25">
      <c r="B17612">
        <v>4.2127999999999997</v>
      </c>
      <c r="C17612">
        <v>-4.7518310000000001</v>
      </c>
      <c r="D17612">
        <v>2.7890259999999998</v>
      </c>
      <c r="E17612">
        <v>0</v>
      </c>
      <c r="F17612">
        <v>0</v>
      </c>
      <c r="G17612">
        <v>0</v>
      </c>
      <c r="H17612">
        <v>0</v>
      </c>
      <c r="J17612">
        <f t="shared" si="274"/>
        <v>68.006945510000023</v>
      </c>
    </row>
    <row r="17613" spans="2:10" x14ac:dyDescent="0.25">
      <c r="B17613">
        <v>4.2130000000000001</v>
      </c>
      <c r="C17613">
        <v>-4.7339979999999997</v>
      </c>
      <c r="D17613">
        <v>2.7863449999999998</v>
      </c>
      <c r="E17613">
        <v>0</v>
      </c>
      <c r="F17613">
        <v>0</v>
      </c>
      <c r="G17613">
        <v>0</v>
      </c>
      <c r="H17613">
        <v>0</v>
      </c>
      <c r="J17613">
        <f t="shared" si="274"/>
        <v>68.012523562000041</v>
      </c>
    </row>
    <row r="17614" spans="2:10" x14ac:dyDescent="0.25">
      <c r="B17614">
        <v>4.2131999999999996</v>
      </c>
      <c r="C17614">
        <v>-4.7184429999999997</v>
      </c>
      <c r="D17614">
        <v>2.78491</v>
      </c>
      <c r="E17614">
        <v>0</v>
      </c>
      <c r="F17614">
        <v>0</v>
      </c>
      <c r="G17614">
        <v>0</v>
      </c>
      <c r="H17614">
        <v>0</v>
      </c>
      <c r="J17614">
        <f t="shared" si="274"/>
        <v>68.018096252000035</v>
      </c>
    </row>
    <row r="17615" spans="2:10" x14ac:dyDescent="0.25">
      <c r="B17615">
        <v>4.2134</v>
      </c>
      <c r="C17615">
        <v>-4.704002</v>
      </c>
      <c r="D17615">
        <v>2.7846669999999998</v>
      </c>
      <c r="E17615">
        <v>0</v>
      </c>
      <c r="F17615">
        <v>0</v>
      </c>
      <c r="G17615">
        <v>0</v>
      </c>
      <c r="H17615">
        <v>0</v>
      </c>
      <c r="J17615">
        <f t="shared" si="274"/>
        <v>68.02366607200004</v>
      </c>
    </row>
    <row r="17616" spans="2:10" x14ac:dyDescent="0.25">
      <c r="B17616">
        <v>4.2135999999999996</v>
      </c>
      <c r="C17616">
        <v>-4.6869909999999999</v>
      </c>
      <c r="D17616">
        <v>2.7824520000000001</v>
      </c>
      <c r="E17616">
        <v>0</v>
      </c>
      <c r="F17616">
        <v>0</v>
      </c>
      <c r="G17616">
        <v>0</v>
      </c>
      <c r="H17616">
        <v>0</v>
      </c>
      <c r="J17616">
        <f t="shared" si="274"/>
        <v>68.029235406000026</v>
      </c>
    </row>
    <row r="17617" spans="2:10" x14ac:dyDescent="0.25">
      <c r="B17617">
        <v>4.2138</v>
      </c>
      <c r="C17617">
        <v>-4.6697139999999999</v>
      </c>
      <c r="D17617">
        <v>2.7794189999999999</v>
      </c>
      <c r="E17617">
        <v>0</v>
      </c>
      <c r="F17617">
        <v>0</v>
      </c>
      <c r="G17617">
        <v>0</v>
      </c>
      <c r="H17617">
        <v>0</v>
      </c>
      <c r="J17617">
        <f t="shared" si="274"/>
        <v>68.034800310000037</v>
      </c>
    </row>
    <row r="17618" spans="2:10" x14ac:dyDescent="0.25">
      <c r="B17618">
        <v>4.2140000000000004</v>
      </c>
      <c r="C17618">
        <v>-4.6550690000000001</v>
      </c>
      <c r="D17618">
        <v>2.7790550000000001</v>
      </c>
      <c r="E17618">
        <v>0</v>
      </c>
      <c r="F17618">
        <v>0</v>
      </c>
      <c r="G17618">
        <v>0</v>
      </c>
      <c r="H17618">
        <v>0</v>
      </c>
      <c r="J17618">
        <f t="shared" si="274"/>
        <v>68.04035914800005</v>
      </c>
    </row>
    <row r="17619" spans="2:10" x14ac:dyDescent="0.25">
      <c r="B17619">
        <v>4.2141999999999999</v>
      </c>
      <c r="C17619">
        <v>-4.6400889999999997</v>
      </c>
      <c r="D17619">
        <v>2.7786879999999998</v>
      </c>
      <c r="E17619">
        <v>0</v>
      </c>
      <c r="F17619">
        <v>0</v>
      </c>
      <c r="G17619">
        <v>0</v>
      </c>
      <c r="H17619">
        <v>0</v>
      </c>
      <c r="J17619">
        <f t="shared" si="274"/>
        <v>68.045917258000031</v>
      </c>
    </row>
    <row r="17620" spans="2:10" x14ac:dyDescent="0.25">
      <c r="B17620">
        <v>4.2144000000000004</v>
      </c>
      <c r="C17620">
        <v>-4.6226050000000001</v>
      </c>
      <c r="D17620">
        <v>2.7757960000000002</v>
      </c>
      <c r="E17620">
        <v>0</v>
      </c>
      <c r="F17620">
        <v>0</v>
      </c>
      <c r="G17620">
        <v>0</v>
      </c>
      <c r="H17620">
        <v>0</v>
      </c>
      <c r="J17620">
        <f t="shared" si="274"/>
        <v>68.051474634000044</v>
      </c>
    </row>
    <row r="17621" spans="2:10" x14ac:dyDescent="0.25">
      <c r="B17621">
        <v>4.2145999999999999</v>
      </c>
      <c r="C17621">
        <v>-4.6064379999999998</v>
      </c>
      <c r="D17621">
        <v>2.7735110000000001</v>
      </c>
      <c r="E17621">
        <v>0</v>
      </c>
      <c r="F17621">
        <v>0</v>
      </c>
      <c r="G17621">
        <v>0</v>
      </c>
      <c r="H17621">
        <v>0</v>
      </c>
      <c r="J17621">
        <f t="shared" si="274"/>
        <v>68.057026226000033</v>
      </c>
    </row>
    <row r="17622" spans="2:10" x14ac:dyDescent="0.25">
      <c r="B17622">
        <v>4.2148000000000003</v>
      </c>
      <c r="C17622">
        <v>-4.5924430000000003</v>
      </c>
      <c r="D17622">
        <v>2.7732000000000001</v>
      </c>
      <c r="E17622">
        <v>0</v>
      </c>
      <c r="F17622">
        <v>0</v>
      </c>
      <c r="G17622">
        <v>0</v>
      </c>
      <c r="H17622">
        <v>0</v>
      </c>
      <c r="J17622">
        <f t="shared" si="274"/>
        <v>68.062573248000049</v>
      </c>
    </row>
    <row r="17623" spans="2:10" x14ac:dyDescent="0.25">
      <c r="B17623">
        <v>4.2149999999999999</v>
      </c>
      <c r="C17623">
        <v>-4.5762400000000003</v>
      </c>
      <c r="D17623">
        <v>2.7716829999999999</v>
      </c>
      <c r="E17623">
        <v>0</v>
      </c>
      <c r="F17623">
        <v>0</v>
      </c>
      <c r="G17623">
        <v>0</v>
      </c>
      <c r="H17623">
        <v>0</v>
      </c>
      <c r="J17623">
        <f t="shared" si="274"/>
        <v>68.068119648000035</v>
      </c>
    </row>
    <row r="17624" spans="2:10" x14ac:dyDescent="0.25">
      <c r="B17624">
        <v>4.2152000000000003</v>
      </c>
      <c r="C17624">
        <v>-4.5589779999999998</v>
      </c>
      <c r="D17624">
        <v>2.7688820000000001</v>
      </c>
      <c r="E17624">
        <v>0</v>
      </c>
      <c r="F17624">
        <v>0</v>
      </c>
      <c r="G17624">
        <v>0</v>
      </c>
      <c r="H17624">
        <v>0</v>
      </c>
      <c r="J17624">
        <f t="shared" si="274"/>
        <v>68.073663014000047</v>
      </c>
    </row>
    <row r="17625" spans="2:10" x14ac:dyDescent="0.25">
      <c r="B17625">
        <v>4.2153999999999998</v>
      </c>
      <c r="C17625">
        <v>-4.5442869999999997</v>
      </c>
      <c r="D17625">
        <v>2.7679049999999998</v>
      </c>
      <c r="E17625">
        <v>0</v>
      </c>
      <c r="F17625">
        <v>0</v>
      </c>
      <c r="G17625">
        <v>0</v>
      </c>
      <c r="H17625">
        <v>0</v>
      </c>
      <c r="J17625">
        <f t="shared" si="274"/>
        <v>68.079200778000029</v>
      </c>
    </row>
    <row r="17626" spans="2:10" x14ac:dyDescent="0.25">
      <c r="B17626">
        <v>4.2156000000000002</v>
      </c>
      <c r="C17626">
        <v>-4.5300940000000001</v>
      </c>
      <c r="D17626">
        <v>2.767846</v>
      </c>
      <c r="E17626">
        <v>0</v>
      </c>
      <c r="F17626">
        <v>0</v>
      </c>
      <c r="G17626">
        <v>0</v>
      </c>
      <c r="H17626">
        <v>0</v>
      </c>
      <c r="J17626">
        <f t="shared" si="274"/>
        <v>68.084736588000041</v>
      </c>
    </row>
    <row r="17627" spans="2:10" x14ac:dyDescent="0.25">
      <c r="B17627">
        <v>4.2157999999999998</v>
      </c>
      <c r="C17627">
        <v>-4.5131500000000004</v>
      </c>
      <c r="D17627">
        <v>2.7653349999999999</v>
      </c>
      <c r="E17627">
        <v>0</v>
      </c>
      <c r="F17627">
        <v>0</v>
      </c>
      <c r="G17627">
        <v>0</v>
      </c>
      <c r="H17627">
        <v>0</v>
      </c>
      <c r="J17627">
        <f t="shared" si="274"/>
        <v>68.090272280000022</v>
      </c>
    </row>
    <row r="17628" spans="2:10" x14ac:dyDescent="0.25">
      <c r="B17628">
        <v>4.2160000000000002</v>
      </c>
      <c r="C17628">
        <v>-4.4967870000000003</v>
      </c>
      <c r="D17628">
        <v>2.762534</v>
      </c>
      <c r="E17628">
        <v>0</v>
      </c>
      <c r="F17628">
        <v>0</v>
      </c>
      <c r="G17628">
        <v>0</v>
      </c>
      <c r="H17628">
        <v>0</v>
      </c>
      <c r="J17628">
        <f t="shared" si="274"/>
        <v>68.095802950000035</v>
      </c>
    </row>
    <row r="17629" spans="2:10" x14ac:dyDescent="0.25">
      <c r="B17629">
        <v>4.2161999999999997</v>
      </c>
      <c r="C17629">
        <v>-4.4831339999999997</v>
      </c>
      <c r="D17629">
        <v>2.7621349999999998</v>
      </c>
      <c r="E17629">
        <v>0</v>
      </c>
      <c r="F17629">
        <v>0</v>
      </c>
      <c r="G17629">
        <v>0</v>
      </c>
      <c r="H17629">
        <v>0</v>
      </c>
      <c r="J17629">
        <f t="shared" si="274"/>
        <v>68.101328018000018</v>
      </c>
    </row>
    <row r="17630" spans="2:10" x14ac:dyDescent="0.25">
      <c r="B17630">
        <v>4.2164000000000001</v>
      </c>
      <c r="C17630">
        <v>-4.4678909999999998</v>
      </c>
      <c r="D17630">
        <v>2.761269</v>
      </c>
      <c r="E17630">
        <v>0</v>
      </c>
      <c r="F17630">
        <v>0</v>
      </c>
      <c r="G17630">
        <v>0</v>
      </c>
      <c r="H17630">
        <v>0</v>
      </c>
      <c r="J17630">
        <f t="shared" si="274"/>
        <v>68.106852288000027</v>
      </c>
    </row>
    <row r="17631" spans="2:10" x14ac:dyDescent="0.25">
      <c r="B17631">
        <v>4.2165999999999997</v>
      </c>
      <c r="C17631">
        <v>-4.4508830000000001</v>
      </c>
      <c r="D17631">
        <v>2.758445</v>
      </c>
      <c r="E17631">
        <v>0</v>
      </c>
      <c r="F17631">
        <v>0</v>
      </c>
      <c r="G17631">
        <v>0</v>
      </c>
      <c r="H17631">
        <v>0</v>
      </c>
      <c r="J17631">
        <f t="shared" si="274"/>
        <v>68.112374826000021</v>
      </c>
    </row>
    <row r="17632" spans="2:10" x14ac:dyDescent="0.25">
      <c r="B17632">
        <v>4.2168000000000001</v>
      </c>
      <c r="C17632">
        <v>-4.4362380000000003</v>
      </c>
      <c r="D17632">
        <v>2.7570570000000001</v>
      </c>
      <c r="E17632">
        <v>0</v>
      </c>
      <c r="F17632">
        <v>0</v>
      </c>
      <c r="G17632">
        <v>0</v>
      </c>
      <c r="H17632">
        <v>0</v>
      </c>
      <c r="J17632">
        <f t="shared" si="274"/>
        <v>68.117891716000031</v>
      </c>
    </row>
    <row r="17633" spans="2:10" x14ac:dyDescent="0.25">
      <c r="B17633">
        <v>4.2169999999999996</v>
      </c>
      <c r="C17633">
        <v>-4.4226809999999999</v>
      </c>
      <c r="D17633">
        <v>2.7566899999999999</v>
      </c>
      <c r="E17633">
        <v>0</v>
      </c>
      <c r="F17633">
        <v>0</v>
      </c>
      <c r="G17633">
        <v>0</v>
      </c>
      <c r="H17633">
        <v>0</v>
      </c>
      <c r="J17633">
        <f t="shared" si="274"/>
        <v>68.123405830000024</v>
      </c>
    </row>
    <row r="17634" spans="2:10" x14ac:dyDescent="0.25">
      <c r="B17634">
        <v>4.2172000000000001</v>
      </c>
      <c r="C17634">
        <v>-4.4063470000000002</v>
      </c>
      <c r="D17634">
        <v>2.7544490000000001</v>
      </c>
      <c r="E17634">
        <v>0</v>
      </c>
      <c r="F17634">
        <v>0</v>
      </c>
      <c r="G17634">
        <v>0</v>
      </c>
      <c r="H17634">
        <v>0</v>
      </c>
      <c r="J17634">
        <f t="shared" si="274"/>
        <v>68.128919210000035</v>
      </c>
    </row>
    <row r="17635" spans="2:10" x14ac:dyDescent="0.25">
      <c r="B17635">
        <v>4.2173999999999996</v>
      </c>
      <c r="C17635">
        <v>-4.3901209999999997</v>
      </c>
      <c r="D17635">
        <v>2.751595</v>
      </c>
      <c r="E17635">
        <v>0</v>
      </c>
      <c r="F17635">
        <v>0</v>
      </c>
      <c r="G17635">
        <v>0</v>
      </c>
      <c r="H17635">
        <v>0</v>
      </c>
      <c r="J17635">
        <f t="shared" si="274"/>
        <v>68.134428108000023</v>
      </c>
    </row>
    <row r="17636" spans="2:10" x14ac:dyDescent="0.25">
      <c r="B17636">
        <v>4.2176</v>
      </c>
      <c r="C17636">
        <v>-4.3767849999999999</v>
      </c>
      <c r="D17636">
        <v>2.7512780000000001</v>
      </c>
      <c r="E17636">
        <v>0</v>
      </c>
      <c r="F17636">
        <v>0</v>
      </c>
      <c r="G17636">
        <v>0</v>
      </c>
      <c r="H17636">
        <v>0</v>
      </c>
      <c r="J17636">
        <f t="shared" si="274"/>
        <v>68.139931298000036</v>
      </c>
    </row>
    <row r="17637" spans="2:10" x14ac:dyDescent="0.25">
      <c r="B17637">
        <v>4.2178000000000004</v>
      </c>
      <c r="C17637">
        <v>-4.3624499999999999</v>
      </c>
      <c r="D17637">
        <v>2.750486</v>
      </c>
      <c r="E17637">
        <v>0</v>
      </c>
      <c r="F17637">
        <v>0</v>
      </c>
      <c r="G17637">
        <v>0</v>
      </c>
      <c r="H17637">
        <v>0</v>
      </c>
      <c r="J17637">
        <f t="shared" si="274"/>
        <v>68.145433854000046</v>
      </c>
    </row>
    <row r="17638" spans="2:10" x14ac:dyDescent="0.25">
      <c r="B17638">
        <v>4.218</v>
      </c>
      <c r="C17638">
        <v>-4.3458560000000004</v>
      </c>
      <c r="D17638">
        <v>2.7477339999999999</v>
      </c>
      <c r="E17638">
        <v>0</v>
      </c>
      <c r="F17638">
        <v>0</v>
      </c>
      <c r="G17638">
        <v>0</v>
      </c>
      <c r="H17638">
        <v>0</v>
      </c>
      <c r="J17638">
        <f t="shared" si="274"/>
        <v>68.150934826000039</v>
      </c>
    </row>
    <row r="17639" spans="2:10" x14ac:dyDescent="0.25">
      <c r="B17639">
        <v>4.2182000000000004</v>
      </c>
      <c r="C17639">
        <v>-4.3315000000000001</v>
      </c>
      <c r="D17639">
        <v>2.7460070000000001</v>
      </c>
      <c r="E17639">
        <v>0</v>
      </c>
      <c r="F17639">
        <v>0</v>
      </c>
      <c r="G17639">
        <v>0</v>
      </c>
      <c r="H17639">
        <v>0</v>
      </c>
      <c r="J17639">
        <f t="shared" si="274"/>
        <v>68.156430294000046</v>
      </c>
    </row>
    <row r="17640" spans="2:10" x14ac:dyDescent="0.25">
      <c r="B17640">
        <v>4.2183999999999999</v>
      </c>
      <c r="C17640">
        <v>-4.3184649999999998</v>
      </c>
      <c r="D17640">
        <v>2.7457050000000001</v>
      </c>
      <c r="E17640">
        <v>0</v>
      </c>
      <c r="F17640">
        <v>0</v>
      </c>
      <c r="G17640">
        <v>0</v>
      </c>
      <c r="H17640">
        <v>0</v>
      </c>
      <c r="J17640">
        <f t="shared" si="274"/>
        <v>68.16192230800003</v>
      </c>
    </row>
    <row r="17641" spans="2:10" x14ac:dyDescent="0.25">
      <c r="B17641">
        <v>4.2186000000000003</v>
      </c>
      <c r="C17641">
        <v>-4.3028899999999997</v>
      </c>
      <c r="D17641">
        <v>2.7435019999999999</v>
      </c>
      <c r="E17641">
        <v>0</v>
      </c>
      <c r="F17641">
        <v>0</v>
      </c>
      <c r="G17641">
        <v>0</v>
      </c>
      <c r="H17641">
        <v>0</v>
      </c>
      <c r="J17641">
        <f t="shared" si="274"/>
        <v>68.167413718000034</v>
      </c>
    </row>
    <row r="17642" spans="2:10" x14ac:dyDescent="0.25">
      <c r="B17642">
        <v>4.2187999999999999</v>
      </c>
      <c r="C17642">
        <v>-4.2869520000000003</v>
      </c>
      <c r="D17642">
        <v>2.7405590000000002</v>
      </c>
      <c r="E17642">
        <v>0</v>
      </c>
      <c r="F17642">
        <v>0</v>
      </c>
      <c r="G17642">
        <v>0</v>
      </c>
      <c r="H17642">
        <v>0</v>
      </c>
      <c r="J17642">
        <f t="shared" si="274"/>
        <v>68.172900722000023</v>
      </c>
    </row>
    <row r="17643" spans="2:10" x14ac:dyDescent="0.25">
      <c r="B17643">
        <v>4.2190000000000003</v>
      </c>
      <c r="C17643">
        <v>-4.2740260000000001</v>
      </c>
      <c r="D17643">
        <v>2.7402069999999998</v>
      </c>
      <c r="E17643">
        <v>0</v>
      </c>
      <c r="F17643">
        <v>0</v>
      </c>
      <c r="G17643">
        <v>0</v>
      </c>
      <c r="H17643">
        <v>0</v>
      </c>
      <c r="J17643">
        <f t="shared" si="274"/>
        <v>68.178381840000029</v>
      </c>
    </row>
    <row r="17644" spans="2:10" x14ac:dyDescent="0.25">
      <c r="B17644">
        <v>4.2191999999999998</v>
      </c>
      <c r="C17644">
        <v>-4.2603900000000001</v>
      </c>
      <c r="D17644">
        <v>2.7396090000000002</v>
      </c>
      <c r="E17644">
        <v>0</v>
      </c>
      <c r="F17644">
        <v>0</v>
      </c>
      <c r="G17644">
        <v>0</v>
      </c>
      <c r="H17644">
        <v>0</v>
      </c>
      <c r="J17644">
        <f t="shared" si="274"/>
        <v>68.183862254000019</v>
      </c>
    </row>
    <row r="17645" spans="2:10" x14ac:dyDescent="0.25">
      <c r="B17645">
        <v>4.2194000000000003</v>
      </c>
      <c r="C17645">
        <v>-4.2443590000000002</v>
      </c>
      <c r="D17645">
        <v>2.7366959999999998</v>
      </c>
      <c r="E17645">
        <v>0</v>
      </c>
      <c r="F17645">
        <v>0</v>
      </c>
      <c r="G17645">
        <v>0</v>
      </c>
      <c r="H17645">
        <v>0</v>
      </c>
      <c r="J17645">
        <f t="shared" si="274"/>
        <v>68.189341472000024</v>
      </c>
    </row>
    <row r="17646" spans="2:10" x14ac:dyDescent="0.25">
      <c r="B17646">
        <v>4.2195999999999998</v>
      </c>
      <c r="C17646">
        <v>-4.2303040000000003</v>
      </c>
      <c r="D17646">
        <v>2.734912</v>
      </c>
      <c r="E17646">
        <v>0</v>
      </c>
      <c r="F17646">
        <v>0</v>
      </c>
      <c r="G17646">
        <v>0</v>
      </c>
      <c r="H17646">
        <v>0</v>
      </c>
      <c r="J17646">
        <f t="shared" si="274"/>
        <v>68.194814864000008</v>
      </c>
    </row>
    <row r="17647" spans="2:10" x14ac:dyDescent="0.25">
      <c r="B17647">
        <v>4.2198000000000002</v>
      </c>
      <c r="C17647">
        <v>-4.217911</v>
      </c>
      <c r="D17647">
        <v>2.734645</v>
      </c>
      <c r="E17647">
        <v>0</v>
      </c>
      <c r="F17647">
        <v>0</v>
      </c>
      <c r="G17647">
        <v>0</v>
      </c>
      <c r="H17647">
        <v>0</v>
      </c>
      <c r="J17647">
        <f t="shared" si="274"/>
        <v>68.200284688000025</v>
      </c>
    </row>
    <row r="17648" spans="2:10" x14ac:dyDescent="0.25">
      <c r="B17648">
        <v>4.22</v>
      </c>
      <c r="C17648">
        <v>-4.2028889999999999</v>
      </c>
      <c r="D17648">
        <v>2.7327089999999998</v>
      </c>
      <c r="E17648">
        <v>0</v>
      </c>
      <c r="F17648">
        <v>0</v>
      </c>
      <c r="G17648">
        <v>0</v>
      </c>
      <c r="H17648">
        <v>0</v>
      </c>
      <c r="J17648">
        <f t="shared" si="274"/>
        <v>68.205753978000018</v>
      </c>
    </row>
    <row r="17649" spans="2:10" x14ac:dyDescent="0.25">
      <c r="B17649">
        <v>4.2202000000000002</v>
      </c>
      <c r="C17649">
        <v>-4.1876110000000004</v>
      </c>
      <c r="D17649">
        <v>2.7295729999999998</v>
      </c>
      <c r="E17649">
        <v>0</v>
      </c>
      <c r="F17649">
        <v>0</v>
      </c>
      <c r="G17649">
        <v>0</v>
      </c>
      <c r="H17649">
        <v>0</v>
      </c>
      <c r="J17649">
        <f t="shared" si="274"/>
        <v>68.211219396000033</v>
      </c>
    </row>
    <row r="17650" spans="2:10" x14ac:dyDescent="0.25">
      <c r="B17650">
        <v>4.2203999999999997</v>
      </c>
      <c r="C17650">
        <v>-4.1752419999999999</v>
      </c>
      <c r="D17650">
        <v>2.7292480000000001</v>
      </c>
      <c r="E17650">
        <v>0</v>
      </c>
      <c r="F17650">
        <v>0</v>
      </c>
      <c r="G17650">
        <v>0</v>
      </c>
      <c r="H17650">
        <v>0</v>
      </c>
      <c r="J17650">
        <f t="shared" ref="J17650:J17713" si="275">(B17650-B17649)*10*D17649+J17649</f>
        <v>68.216678542000025</v>
      </c>
    </row>
    <row r="17651" spans="2:10" x14ac:dyDescent="0.25">
      <c r="B17651">
        <v>4.2206000000000001</v>
      </c>
      <c r="C17651">
        <v>-4.1621110000000003</v>
      </c>
      <c r="D17651">
        <v>2.7286700000000002</v>
      </c>
      <c r="E17651">
        <v>0</v>
      </c>
      <c r="F17651">
        <v>0</v>
      </c>
      <c r="G17651">
        <v>0</v>
      </c>
      <c r="H17651">
        <v>0</v>
      </c>
      <c r="J17651">
        <f t="shared" si="275"/>
        <v>68.222137038000042</v>
      </c>
    </row>
    <row r="17652" spans="2:10" x14ac:dyDescent="0.25">
      <c r="B17652">
        <v>4.2207999999999997</v>
      </c>
      <c r="C17652">
        <v>-4.146611</v>
      </c>
      <c r="D17652">
        <v>2.7257630000000002</v>
      </c>
      <c r="E17652">
        <v>0</v>
      </c>
      <c r="F17652">
        <v>0</v>
      </c>
      <c r="G17652">
        <v>0</v>
      </c>
      <c r="H17652">
        <v>0</v>
      </c>
      <c r="J17652">
        <f t="shared" si="275"/>
        <v>68.227594378000035</v>
      </c>
    </row>
    <row r="17653" spans="2:10" x14ac:dyDescent="0.25">
      <c r="B17653">
        <v>4.2210000000000001</v>
      </c>
      <c r="C17653">
        <v>-4.1333019999999996</v>
      </c>
      <c r="D17653">
        <v>2.7239789999999999</v>
      </c>
      <c r="E17653">
        <v>0</v>
      </c>
      <c r="F17653">
        <v>0</v>
      </c>
      <c r="G17653">
        <v>0</v>
      </c>
      <c r="H17653">
        <v>0</v>
      </c>
      <c r="J17653">
        <f t="shared" si="275"/>
        <v>68.233045904000051</v>
      </c>
    </row>
    <row r="17654" spans="2:10" x14ac:dyDescent="0.25">
      <c r="B17654">
        <v>4.2211999999999996</v>
      </c>
      <c r="C17654">
        <v>-4.1214060000000003</v>
      </c>
      <c r="D17654">
        <v>2.7237179999999999</v>
      </c>
      <c r="E17654">
        <v>0</v>
      </c>
      <c r="F17654">
        <v>0</v>
      </c>
      <c r="G17654">
        <v>0</v>
      </c>
      <c r="H17654">
        <v>0</v>
      </c>
      <c r="J17654">
        <f t="shared" si="275"/>
        <v>68.238493862000041</v>
      </c>
    </row>
    <row r="17655" spans="2:10" x14ac:dyDescent="0.25">
      <c r="B17655">
        <v>4.2214</v>
      </c>
      <c r="C17655">
        <v>-4.1068800000000003</v>
      </c>
      <c r="D17655">
        <v>2.7216330000000002</v>
      </c>
      <c r="E17655">
        <v>0</v>
      </c>
      <c r="F17655">
        <v>0</v>
      </c>
      <c r="G17655">
        <v>0</v>
      </c>
      <c r="H17655">
        <v>0</v>
      </c>
      <c r="J17655">
        <f t="shared" si="275"/>
        <v>68.243941298000053</v>
      </c>
    </row>
    <row r="17656" spans="2:10" x14ac:dyDescent="0.25">
      <c r="B17656">
        <v>4.2215999999999996</v>
      </c>
      <c r="C17656">
        <v>-4.0923080000000001</v>
      </c>
      <c r="D17656">
        <v>2.7185609999999998</v>
      </c>
      <c r="E17656">
        <v>0</v>
      </c>
      <c r="F17656">
        <v>0</v>
      </c>
      <c r="G17656">
        <v>0</v>
      </c>
      <c r="H17656">
        <v>0</v>
      </c>
      <c r="J17656">
        <f t="shared" si="275"/>
        <v>68.249384564000039</v>
      </c>
    </row>
    <row r="17657" spans="2:10" x14ac:dyDescent="0.25">
      <c r="B17657">
        <v>4.2218</v>
      </c>
      <c r="C17657">
        <v>-4.0806040000000001</v>
      </c>
      <c r="D17657">
        <v>2.7182770000000001</v>
      </c>
      <c r="E17657">
        <v>0</v>
      </c>
      <c r="F17657">
        <v>0</v>
      </c>
      <c r="G17657">
        <v>0</v>
      </c>
      <c r="H17657">
        <v>0</v>
      </c>
      <c r="J17657">
        <f t="shared" si="275"/>
        <v>68.254821686000057</v>
      </c>
    </row>
    <row r="17658" spans="2:10" x14ac:dyDescent="0.25">
      <c r="B17658">
        <v>4.2220000000000004</v>
      </c>
      <c r="C17658">
        <v>-4.0678349999999996</v>
      </c>
      <c r="D17658">
        <v>2.7175259999999999</v>
      </c>
      <c r="E17658">
        <v>0</v>
      </c>
      <c r="F17658">
        <v>0</v>
      </c>
      <c r="G17658">
        <v>0</v>
      </c>
      <c r="H17658">
        <v>0</v>
      </c>
      <c r="J17658">
        <f t="shared" si="275"/>
        <v>68.26025824000007</v>
      </c>
    </row>
    <row r="17659" spans="2:10" x14ac:dyDescent="0.25">
      <c r="B17659">
        <v>4.2222</v>
      </c>
      <c r="C17659">
        <v>-4.0529450000000002</v>
      </c>
      <c r="D17659">
        <v>2.7147679999999998</v>
      </c>
      <c r="E17659">
        <v>0</v>
      </c>
      <c r="F17659">
        <v>0</v>
      </c>
      <c r="G17659">
        <v>0</v>
      </c>
      <c r="H17659">
        <v>0</v>
      </c>
      <c r="J17659">
        <f t="shared" si="275"/>
        <v>68.265693292000051</v>
      </c>
    </row>
    <row r="17660" spans="2:10" x14ac:dyDescent="0.25">
      <c r="B17660">
        <v>4.2224000000000004</v>
      </c>
      <c r="C17660">
        <v>-4.0405110000000004</v>
      </c>
      <c r="D17660">
        <v>2.7132019999999999</v>
      </c>
      <c r="E17660">
        <v>0</v>
      </c>
      <c r="F17660">
        <v>0</v>
      </c>
      <c r="G17660">
        <v>0</v>
      </c>
      <c r="H17660">
        <v>0</v>
      </c>
      <c r="J17660">
        <f t="shared" si="275"/>
        <v>68.27112282800006</v>
      </c>
    </row>
    <row r="17661" spans="2:10" x14ac:dyDescent="0.25">
      <c r="B17661">
        <v>4.2225999999999999</v>
      </c>
      <c r="C17661">
        <v>-4.0292060000000003</v>
      </c>
      <c r="D17661">
        <v>2.7130399999999999</v>
      </c>
      <c r="E17661">
        <v>0</v>
      </c>
      <c r="F17661">
        <v>0</v>
      </c>
      <c r="G17661">
        <v>0</v>
      </c>
      <c r="H17661">
        <v>0</v>
      </c>
      <c r="J17661">
        <f t="shared" si="275"/>
        <v>68.27654923200005</v>
      </c>
    </row>
    <row r="17662" spans="2:10" x14ac:dyDescent="0.25">
      <c r="B17662">
        <v>4.2228000000000003</v>
      </c>
      <c r="C17662">
        <v>-4.0150750000000004</v>
      </c>
      <c r="D17662">
        <v>2.7106499999999998</v>
      </c>
      <c r="E17662">
        <v>0</v>
      </c>
      <c r="F17662">
        <v>0</v>
      </c>
      <c r="G17662">
        <v>0</v>
      </c>
      <c r="H17662">
        <v>0</v>
      </c>
      <c r="J17662">
        <f t="shared" si="275"/>
        <v>68.281975312000057</v>
      </c>
    </row>
    <row r="17663" spans="2:10" x14ac:dyDescent="0.25">
      <c r="B17663">
        <v>4.2229999999999999</v>
      </c>
      <c r="C17663">
        <v>-4.0012410000000003</v>
      </c>
      <c r="D17663">
        <v>2.707795</v>
      </c>
      <c r="E17663">
        <v>0</v>
      </c>
      <c r="F17663">
        <v>0</v>
      </c>
      <c r="G17663">
        <v>0</v>
      </c>
      <c r="H17663">
        <v>0</v>
      </c>
      <c r="J17663">
        <f t="shared" si="275"/>
        <v>68.287396612000038</v>
      </c>
    </row>
    <row r="17664" spans="2:10" x14ac:dyDescent="0.25">
      <c r="B17664">
        <v>4.2232000000000003</v>
      </c>
      <c r="C17664">
        <v>-3.9903469999999999</v>
      </c>
      <c r="D17664">
        <v>2.7074050000000001</v>
      </c>
      <c r="E17664">
        <v>0</v>
      </c>
      <c r="F17664">
        <v>0</v>
      </c>
      <c r="G17664">
        <v>0</v>
      </c>
      <c r="H17664">
        <v>0</v>
      </c>
      <c r="J17664">
        <f t="shared" si="275"/>
        <v>68.29281220200005</v>
      </c>
    </row>
    <row r="17665" spans="2:10" x14ac:dyDescent="0.25">
      <c r="B17665">
        <v>4.2233999999999998</v>
      </c>
      <c r="C17665">
        <v>-3.9777680000000002</v>
      </c>
      <c r="D17665">
        <v>2.7063929999999998</v>
      </c>
      <c r="E17665">
        <v>0</v>
      </c>
      <c r="F17665">
        <v>0</v>
      </c>
      <c r="G17665">
        <v>0</v>
      </c>
      <c r="H17665">
        <v>0</v>
      </c>
      <c r="J17665">
        <f t="shared" si="275"/>
        <v>68.298227012000041</v>
      </c>
    </row>
    <row r="17666" spans="2:10" x14ac:dyDescent="0.25">
      <c r="B17666">
        <v>4.2236000000000002</v>
      </c>
      <c r="C17666">
        <v>-3.963514</v>
      </c>
      <c r="D17666">
        <v>2.7034630000000002</v>
      </c>
      <c r="E17666">
        <v>0</v>
      </c>
      <c r="F17666">
        <v>0</v>
      </c>
      <c r="G17666">
        <v>0</v>
      </c>
      <c r="H17666">
        <v>0</v>
      </c>
      <c r="J17666">
        <f t="shared" si="275"/>
        <v>68.303639798000049</v>
      </c>
    </row>
    <row r="17667" spans="2:10" x14ac:dyDescent="0.25">
      <c r="B17667">
        <v>4.2237999999999998</v>
      </c>
      <c r="C17667">
        <v>-3.9520749999999998</v>
      </c>
      <c r="D17667">
        <v>2.702442</v>
      </c>
      <c r="E17667">
        <v>0</v>
      </c>
      <c r="F17667">
        <v>0</v>
      </c>
      <c r="G17667">
        <v>0</v>
      </c>
      <c r="H17667">
        <v>0</v>
      </c>
      <c r="J17667">
        <f t="shared" si="275"/>
        <v>68.309046724000041</v>
      </c>
    </row>
    <row r="17668" spans="2:10" x14ac:dyDescent="0.25">
      <c r="B17668">
        <v>4.2240000000000002</v>
      </c>
      <c r="C17668">
        <v>-3.9411179999999999</v>
      </c>
      <c r="D17668">
        <v>2.7022810000000002</v>
      </c>
      <c r="E17668">
        <v>0</v>
      </c>
      <c r="F17668">
        <v>0</v>
      </c>
      <c r="G17668">
        <v>0</v>
      </c>
      <c r="H17668">
        <v>0</v>
      </c>
      <c r="J17668">
        <f t="shared" si="275"/>
        <v>68.314451608000056</v>
      </c>
    </row>
    <row r="17669" spans="2:10" x14ac:dyDescent="0.25">
      <c r="B17669">
        <v>4.2241999999999997</v>
      </c>
      <c r="C17669">
        <v>-3.9274149999999999</v>
      </c>
      <c r="D17669">
        <v>2.6995849999999999</v>
      </c>
      <c r="E17669">
        <v>0</v>
      </c>
      <c r="F17669">
        <v>0</v>
      </c>
      <c r="G17669">
        <v>0</v>
      </c>
      <c r="H17669">
        <v>0</v>
      </c>
      <c r="J17669">
        <f t="shared" si="275"/>
        <v>68.319856170000037</v>
      </c>
    </row>
    <row r="17670" spans="2:10" x14ac:dyDescent="0.25">
      <c r="B17670">
        <v>4.2244000000000002</v>
      </c>
      <c r="C17670">
        <v>-3.9147509999999999</v>
      </c>
      <c r="D17670">
        <v>2.6971090000000002</v>
      </c>
      <c r="E17670">
        <v>0</v>
      </c>
      <c r="F17670">
        <v>0</v>
      </c>
      <c r="G17670">
        <v>0</v>
      </c>
      <c r="H17670">
        <v>0</v>
      </c>
      <c r="J17670">
        <f t="shared" si="275"/>
        <v>68.325255340000055</v>
      </c>
    </row>
    <row r="17671" spans="2:10" x14ac:dyDescent="0.25">
      <c r="B17671">
        <v>4.2245999999999997</v>
      </c>
      <c r="C17671">
        <v>-3.9046129999999999</v>
      </c>
      <c r="D17671">
        <v>2.6967979999999998</v>
      </c>
      <c r="E17671">
        <v>0</v>
      </c>
      <c r="F17671">
        <v>0</v>
      </c>
      <c r="G17671">
        <v>0</v>
      </c>
      <c r="H17671">
        <v>0</v>
      </c>
      <c r="J17671">
        <f t="shared" si="275"/>
        <v>68.330649558000047</v>
      </c>
    </row>
    <row r="17672" spans="2:10" x14ac:dyDescent="0.25">
      <c r="B17672">
        <v>4.2248000000000001</v>
      </c>
      <c r="C17672">
        <v>-3.8920859999999999</v>
      </c>
      <c r="D17672">
        <v>2.6952289999999999</v>
      </c>
      <c r="E17672">
        <v>0</v>
      </c>
      <c r="F17672">
        <v>0</v>
      </c>
      <c r="G17672">
        <v>0</v>
      </c>
      <c r="H17672">
        <v>0</v>
      </c>
      <c r="J17672">
        <f t="shared" si="275"/>
        <v>68.336043154000052</v>
      </c>
    </row>
    <row r="17673" spans="2:10" x14ac:dyDescent="0.25">
      <c r="B17673">
        <v>4.2249999999999996</v>
      </c>
      <c r="C17673">
        <v>-3.878628</v>
      </c>
      <c r="D17673">
        <v>2.692304</v>
      </c>
      <c r="E17673">
        <v>0</v>
      </c>
      <c r="F17673">
        <v>0</v>
      </c>
      <c r="G17673">
        <v>0</v>
      </c>
      <c r="H17673">
        <v>0</v>
      </c>
      <c r="J17673">
        <f t="shared" si="275"/>
        <v>68.341433612000046</v>
      </c>
    </row>
    <row r="17674" spans="2:10" x14ac:dyDescent="0.25">
      <c r="B17674">
        <v>4.2252000000000001</v>
      </c>
      <c r="C17674">
        <v>-3.8682509999999999</v>
      </c>
      <c r="D17674">
        <v>2.691773</v>
      </c>
      <c r="E17674">
        <v>0</v>
      </c>
      <c r="F17674">
        <v>0</v>
      </c>
      <c r="G17674">
        <v>0</v>
      </c>
      <c r="H17674">
        <v>0</v>
      </c>
      <c r="J17674">
        <f t="shared" si="275"/>
        <v>68.34681822000006</v>
      </c>
    </row>
    <row r="17675" spans="2:10" x14ac:dyDescent="0.25">
      <c r="B17675">
        <v>4.2253999999999996</v>
      </c>
      <c r="C17675">
        <v>-3.8574839999999999</v>
      </c>
      <c r="D17675">
        <v>2.69123</v>
      </c>
      <c r="E17675">
        <v>0</v>
      </c>
      <c r="F17675">
        <v>0</v>
      </c>
      <c r="G17675">
        <v>0</v>
      </c>
      <c r="H17675">
        <v>0</v>
      </c>
      <c r="J17675">
        <f t="shared" si="275"/>
        <v>68.35220176600005</v>
      </c>
    </row>
    <row r="17676" spans="2:10" x14ac:dyDescent="0.25">
      <c r="B17676">
        <v>4.2256</v>
      </c>
      <c r="C17676">
        <v>-3.8440669999999999</v>
      </c>
      <c r="D17676">
        <v>2.6883849999999998</v>
      </c>
      <c r="E17676">
        <v>0</v>
      </c>
      <c r="F17676">
        <v>0</v>
      </c>
      <c r="G17676">
        <v>0</v>
      </c>
      <c r="H17676">
        <v>0</v>
      </c>
      <c r="J17676">
        <f t="shared" si="275"/>
        <v>68.357584226000057</v>
      </c>
    </row>
    <row r="17677" spans="2:10" x14ac:dyDescent="0.25">
      <c r="B17677">
        <v>4.2257999999999996</v>
      </c>
      <c r="C17677">
        <v>-3.8329610000000001</v>
      </c>
      <c r="D17677">
        <v>2.6866189999999999</v>
      </c>
      <c r="E17677">
        <v>0</v>
      </c>
      <c r="F17677">
        <v>0</v>
      </c>
      <c r="G17677">
        <v>0</v>
      </c>
      <c r="H17677">
        <v>0</v>
      </c>
      <c r="J17677">
        <f t="shared" si="275"/>
        <v>68.362960996000041</v>
      </c>
    </row>
    <row r="17678" spans="2:10" x14ac:dyDescent="0.25">
      <c r="B17678">
        <v>4.226</v>
      </c>
      <c r="C17678">
        <v>-3.8232520000000001</v>
      </c>
      <c r="D17678">
        <v>2.6864629999999998</v>
      </c>
      <c r="E17678">
        <v>0</v>
      </c>
      <c r="F17678">
        <v>0</v>
      </c>
      <c r="G17678">
        <v>0</v>
      </c>
      <c r="H17678">
        <v>0</v>
      </c>
      <c r="J17678">
        <f t="shared" si="275"/>
        <v>68.368334234000059</v>
      </c>
    </row>
    <row r="17679" spans="2:10" x14ac:dyDescent="0.25">
      <c r="B17679">
        <v>4.2262000000000004</v>
      </c>
      <c r="C17679">
        <v>-3.8107479999999998</v>
      </c>
      <c r="D17679">
        <v>2.6842489999999999</v>
      </c>
      <c r="E17679">
        <v>0</v>
      </c>
      <c r="F17679">
        <v>0</v>
      </c>
      <c r="G17679">
        <v>0</v>
      </c>
      <c r="H17679">
        <v>0</v>
      </c>
      <c r="J17679">
        <f t="shared" si="275"/>
        <v>68.373707160000066</v>
      </c>
    </row>
    <row r="17680" spans="2:10" x14ac:dyDescent="0.25">
      <c r="B17680">
        <v>4.2263999999999999</v>
      </c>
      <c r="C17680">
        <v>-3.7984490000000002</v>
      </c>
      <c r="D17680">
        <v>2.6814179999999999</v>
      </c>
      <c r="E17680">
        <v>0</v>
      </c>
      <c r="F17680">
        <v>0</v>
      </c>
      <c r="G17680">
        <v>0</v>
      </c>
      <c r="H17680">
        <v>0</v>
      </c>
      <c r="J17680">
        <f t="shared" si="275"/>
        <v>68.379075658000048</v>
      </c>
    </row>
    <row r="17681" spans="2:10" x14ac:dyDescent="0.25">
      <c r="B17681">
        <v>4.2266000000000004</v>
      </c>
      <c r="C17681">
        <v>-3.7891539999999999</v>
      </c>
      <c r="D17681">
        <v>2.6811099999999999</v>
      </c>
      <c r="E17681">
        <v>0</v>
      </c>
      <c r="F17681">
        <v>0</v>
      </c>
      <c r="G17681">
        <v>0</v>
      </c>
      <c r="H17681">
        <v>0</v>
      </c>
      <c r="J17681">
        <f t="shared" si="275"/>
        <v>68.384438494000065</v>
      </c>
    </row>
    <row r="17682" spans="2:10" x14ac:dyDescent="0.25">
      <c r="B17682">
        <v>4.2267999999999999</v>
      </c>
      <c r="C17682">
        <v>-3.7779479999999999</v>
      </c>
      <c r="D17682">
        <v>2.6800600000000001</v>
      </c>
      <c r="E17682">
        <v>0</v>
      </c>
      <c r="F17682">
        <v>0</v>
      </c>
      <c r="G17682">
        <v>0</v>
      </c>
      <c r="H17682">
        <v>0</v>
      </c>
      <c r="J17682">
        <f t="shared" si="275"/>
        <v>68.389800714000046</v>
      </c>
    </row>
    <row r="17683" spans="2:10" x14ac:dyDescent="0.25">
      <c r="B17683">
        <v>4.2270000000000003</v>
      </c>
      <c r="C17683">
        <v>-3.7653889999999999</v>
      </c>
      <c r="D17683">
        <v>2.6771199999999999</v>
      </c>
      <c r="E17683">
        <v>0</v>
      </c>
      <c r="F17683">
        <v>0</v>
      </c>
      <c r="G17683">
        <v>0</v>
      </c>
      <c r="H17683">
        <v>0</v>
      </c>
      <c r="J17683">
        <f t="shared" si="275"/>
        <v>68.395160834000052</v>
      </c>
    </row>
    <row r="17684" spans="2:10" x14ac:dyDescent="0.25">
      <c r="B17684">
        <v>4.2271999999999998</v>
      </c>
      <c r="C17684">
        <v>-3.7556539999999998</v>
      </c>
      <c r="D17684">
        <v>2.676231</v>
      </c>
      <c r="E17684">
        <v>0</v>
      </c>
      <c r="F17684">
        <v>0</v>
      </c>
      <c r="G17684">
        <v>0</v>
      </c>
      <c r="H17684">
        <v>0</v>
      </c>
      <c r="J17684">
        <f t="shared" si="275"/>
        <v>68.40051507400004</v>
      </c>
    </row>
    <row r="17685" spans="2:10" x14ac:dyDescent="0.25">
      <c r="B17685">
        <v>4.2274000000000003</v>
      </c>
      <c r="C17685">
        <v>-3.7461549999999999</v>
      </c>
      <c r="D17685">
        <v>2.6759029999999999</v>
      </c>
      <c r="E17685">
        <v>0</v>
      </c>
      <c r="F17685">
        <v>0</v>
      </c>
      <c r="G17685">
        <v>0</v>
      </c>
      <c r="H17685">
        <v>0</v>
      </c>
      <c r="J17685">
        <f t="shared" si="275"/>
        <v>68.405867536000045</v>
      </c>
    </row>
    <row r="17686" spans="2:10" x14ac:dyDescent="0.25">
      <c r="B17686">
        <v>4.2275999999999998</v>
      </c>
      <c r="C17686">
        <v>-3.7336779999999998</v>
      </c>
      <c r="D17686">
        <v>2.6731310000000001</v>
      </c>
      <c r="E17686">
        <v>0</v>
      </c>
      <c r="F17686">
        <v>0</v>
      </c>
      <c r="G17686">
        <v>0</v>
      </c>
      <c r="H17686">
        <v>0</v>
      </c>
      <c r="J17686">
        <f t="shared" si="275"/>
        <v>68.411219342000038</v>
      </c>
    </row>
    <row r="17687" spans="2:10" x14ac:dyDescent="0.25">
      <c r="B17687">
        <v>4.2278000000000002</v>
      </c>
      <c r="C17687">
        <v>-3.7232050000000001</v>
      </c>
      <c r="D17687">
        <v>2.6711740000000002</v>
      </c>
      <c r="E17687">
        <v>0</v>
      </c>
      <c r="F17687">
        <v>0</v>
      </c>
      <c r="G17687">
        <v>0</v>
      </c>
      <c r="H17687">
        <v>0</v>
      </c>
      <c r="J17687">
        <f t="shared" si="275"/>
        <v>68.416565604000056</v>
      </c>
    </row>
    <row r="17688" spans="2:10" x14ac:dyDescent="0.25">
      <c r="B17688">
        <v>4.2279999999999998</v>
      </c>
      <c r="C17688">
        <v>-3.71454</v>
      </c>
      <c r="D17688">
        <v>2.6710250000000002</v>
      </c>
      <c r="E17688">
        <v>0</v>
      </c>
      <c r="F17688">
        <v>0</v>
      </c>
      <c r="G17688">
        <v>0</v>
      </c>
      <c r="H17688">
        <v>0</v>
      </c>
      <c r="J17688">
        <f t="shared" si="275"/>
        <v>68.421907952000041</v>
      </c>
    </row>
    <row r="17689" spans="2:10" x14ac:dyDescent="0.25">
      <c r="B17689">
        <v>4.2282000000000002</v>
      </c>
      <c r="C17689">
        <v>-3.7030289999999999</v>
      </c>
      <c r="D17689">
        <v>2.6689479999999999</v>
      </c>
      <c r="E17689">
        <v>0</v>
      </c>
      <c r="F17689">
        <v>0</v>
      </c>
      <c r="G17689">
        <v>0</v>
      </c>
      <c r="H17689">
        <v>0</v>
      </c>
      <c r="J17689">
        <f t="shared" si="275"/>
        <v>68.427250002000051</v>
      </c>
    </row>
    <row r="17690" spans="2:10" x14ac:dyDescent="0.25">
      <c r="B17690">
        <v>4.2283999999999997</v>
      </c>
      <c r="C17690">
        <v>-3.6916479999999998</v>
      </c>
      <c r="D17690">
        <v>2.6660849999999998</v>
      </c>
      <c r="E17690">
        <v>0</v>
      </c>
      <c r="F17690">
        <v>0</v>
      </c>
      <c r="G17690">
        <v>0</v>
      </c>
      <c r="H17690">
        <v>0</v>
      </c>
      <c r="J17690">
        <f t="shared" si="275"/>
        <v>68.432587898000037</v>
      </c>
    </row>
    <row r="17691" spans="2:10" x14ac:dyDescent="0.25">
      <c r="B17691">
        <v>4.2286000000000001</v>
      </c>
      <c r="C17691">
        <v>-3.6831999999999998</v>
      </c>
      <c r="D17691">
        <v>2.6659199999999998</v>
      </c>
      <c r="E17691">
        <v>0</v>
      </c>
      <c r="F17691">
        <v>0</v>
      </c>
      <c r="G17691">
        <v>0</v>
      </c>
      <c r="H17691">
        <v>0</v>
      </c>
      <c r="J17691">
        <f t="shared" si="275"/>
        <v>68.437920068000054</v>
      </c>
    </row>
    <row r="17692" spans="2:10" x14ac:dyDescent="0.25">
      <c r="B17692">
        <v>4.2287999999999997</v>
      </c>
      <c r="C17692">
        <v>-3.6730710000000002</v>
      </c>
      <c r="D17692">
        <v>2.6647880000000002</v>
      </c>
      <c r="E17692">
        <v>0</v>
      </c>
      <c r="F17692">
        <v>0</v>
      </c>
      <c r="G17692">
        <v>0</v>
      </c>
      <c r="H17692">
        <v>0</v>
      </c>
      <c r="J17692">
        <f t="shared" si="275"/>
        <v>68.443251908000036</v>
      </c>
    </row>
    <row r="17693" spans="2:10" x14ac:dyDescent="0.25">
      <c r="B17693">
        <v>4.2290000000000001</v>
      </c>
      <c r="C17693">
        <v>-3.6613199999999999</v>
      </c>
      <c r="D17693">
        <v>2.6617839999999999</v>
      </c>
      <c r="E17693">
        <v>0</v>
      </c>
      <c r="F17693">
        <v>0</v>
      </c>
      <c r="G17693">
        <v>0</v>
      </c>
      <c r="H17693">
        <v>0</v>
      </c>
      <c r="J17693">
        <f t="shared" si="275"/>
        <v>68.448581484000044</v>
      </c>
    </row>
    <row r="17694" spans="2:10" x14ac:dyDescent="0.25">
      <c r="B17694">
        <v>4.2291999999999996</v>
      </c>
      <c r="C17694">
        <v>-3.6525500000000002</v>
      </c>
      <c r="D17694">
        <v>2.661019</v>
      </c>
      <c r="E17694">
        <v>0</v>
      </c>
      <c r="F17694">
        <v>0</v>
      </c>
      <c r="G17694">
        <v>0</v>
      </c>
      <c r="H17694">
        <v>0</v>
      </c>
      <c r="J17694">
        <f t="shared" si="275"/>
        <v>68.453905052000039</v>
      </c>
    </row>
    <row r="17695" spans="2:10" x14ac:dyDescent="0.25">
      <c r="B17695">
        <v>4.2294</v>
      </c>
      <c r="C17695">
        <v>-3.6438190000000001</v>
      </c>
      <c r="D17695">
        <v>2.660755</v>
      </c>
      <c r="E17695">
        <v>0</v>
      </c>
      <c r="F17695">
        <v>0</v>
      </c>
      <c r="G17695">
        <v>0</v>
      </c>
      <c r="H17695">
        <v>0</v>
      </c>
      <c r="J17695">
        <f t="shared" si="275"/>
        <v>68.459227090000056</v>
      </c>
    </row>
    <row r="17696" spans="2:10" x14ac:dyDescent="0.25">
      <c r="B17696">
        <v>4.2295999999999996</v>
      </c>
      <c r="C17696">
        <v>-3.6322369999999999</v>
      </c>
      <c r="D17696">
        <v>2.6578330000000001</v>
      </c>
      <c r="E17696">
        <v>0</v>
      </c>
      <c r="F17696">
        <v>0</v>
      </c>
      <c r="G17696">
        <v>0</v>
      </c>
      <c r="H17696">
        <v>0</v>
      </c>
      <c r="J17696">
        <f t="shared" si="275"/>
        <v>68.464548600000043</v>
      </c>
    </row>
    <row r="17697" spans="2:10" x14ac:dyDescent="0.25">
      <c r="B17697">
        <v>4.2298</v>
      </c>
      <c r="C17697">
        <v>-3.6227960000000001</v>
      </c>
      <c r="D17697">
        <v>2.6561840000000001</v>
      </c>
      <c r="E17697">
        <v>0</v>
      </c>
      <c r="F17697">
        <v>0</v>
      </c>
      <c r="G17697">
        <v>0</v>
      </c>
      <c r="H17697">
        <v>0</v>
      </c>
      <c r="J17697">
        <f t="shared" si="275"/>
        <v>68.469864266000059</v>
      </c>
    </row>
    <row r="17698" spans="2:10" x14ac:dyDescent="0.25">
      <c r="B17698">
        <v>4.2300000000000004</v>
      </c>
      <c r="C17698">
        <v>-3.614922</v>
      </c>
      <c r="D17698">
        <v>2.6560320000000002</v>
      </c>
      <c r="E17698">
        <v>0</v>
      </c>
      <c r="F17698">
        <v>0</v>
      </c>
      <c r="G17698">
        <v>0</v>
      </c>
      <c r="H17698">
        <v>0</v>
      </c>
      <c r="J17698">
        <f t="shared" si="275"/>
        <v>68.475176634000064</v>
      </c>
    </row>
    <row r="17699" spans="2:10" x14ac:dyDescent="0.25">
      <c r="B17699">
        <v>4.2302</v>
      </c>
      <c r="C17699">
        <v>-3.604149</v>
      </c>
      <c r="D17699">
        <v>2.653664</v>
      </c>
      <c r="E17699">
        <v>0</v>
      </c>
      <c r="F17699">
        <v>0</v>
      </c>
      <c r="G17699">
        <v>0</v>
      </c>
      <c r="H17699">
        <v>0</v>
      </c>
      <c r="J17699">
        <f t="shared" si="275"/>
        <v>68.480488698000059</v>
      </c>
    </row>
    <row r="17700" spans="2:10" x14ac:dyDescent="0.25">
      <c r="B17700">
        <v>4.2304000000000004</v>
      </c>
      <c r="C17700">
        <v>-3.5938129999999999</v>
      </c>
      <c r="D17700">
        <v>2.6511300000000002</v>
      </c>
      <c r="E17700">
        <v>0</v>
      </c>
      <c r="F17700">
        <v>0</v>
      </c>
      <c r="G17700">
        <v>0</v>
      </c>
      <c r="H17700">
        <v>0</v>
      </c>
      <c r="J17700">
        <f t="shared" si="275"/>
        <v>68.485796026000074</v>
      </c>
    </row>
    <row r="17701" spans="2:10" x14ac:dyDescent="0.25">
      <c r="B17701">
        <v>4.2305999999999999</v>
      </c>
      <c r="C17701">
        <v>-3.5863879999999999</v>
      </c>
      <c r="D17701">
        <v>2.651068</v>
      </c>
      <c r="E17701">
        <v>0</v>
      </c>
      <c r="F17701">
        <v>0</v>
      </c>
      <c r="G17701">
        <v>0</v>
      </c>
      <c r="H17701">
        <v>0</v>
      </c>
      <c r="J17701">
        <f t="shared" si="275"/>
        <v>68.491098286000067</v>
      </c>
    </row>
    <row r="17702" spans="2:10" x14ac:dyDescent="0.25">
      <c r="B17702">
        <v>4.2308000000000003</v>
      </c>
      <c r="C17702">
        <v>-3.576635</v>
      </c>
      <c r="D17702">
        <v>2.649578</v>
      </c>
      <c r="E17702">
        <v>0</v>
      </c>
      <c r="F17702">
        <v>0</v>
      </c>
      <c r="G17702">
        <v>0</v>
      </c>
      <c r="H17702">
        <v>0</v>
      </c>
      <c r="J17702">
        <f t="shared" si="275"/>
        <v>68.496400422000079</v>
      </c>
    </row>
    <row r="17703" spans="2:10" x14ac:dyDescent="0.25">
      <c r="B17703">
        <v>4.2309999999999999</v>
      </c>
      <c r="C17703">
        <v>-3.5659320000000001</v>
      </c>
      <c r="D17703">
        <v>2.6466150000000002</v>
      </c>
      <c r="E17703">
        <v>0</v>
      </c>
      <c r="F17703">
        <v>0</v>
      </c>
      <c r="G17703">
        <v>0</v>
      </c>
      <c r="H17703">
        <v>0</v>
      </c>
      <c r="J17703">
        <f t="shared" si="275"/>
        <v>68.501699578000071</v>
      </c>
    </row>
    <row r="17704" spans="2:10" x14ac:dyDescent="0.25">
      <c r="B17704">
        <v>4.2312000000000003</v>
      </c>
      <c r="C17704">
        <v>-3.558405</v>
      </c>
      <c r="D17704">
        <v>2.6462219999999999</v>
      </c>
      <c r="E17704">
        <v>0</v>
      </c>
      <c r="F17704">
        <v>0</v>
      </c>
      <c r="G17704">
        <v>0</v>
      </c>
      <c r="H17704">
        <v>0</v>
      </c>
      <c r="J17704">
        <f t="shared" si="275"/>
        <v>68.506992808000078</v>
      </c>
    </row>
    <row r="17705" spans="2:10" x14ac:dyDescent="0.25">
      <c r="B17705">
        <v>4.2313999999999998</v>
      </c>
      <c r="C17705">
        <v>-3.55</v>
      </c>
      <c r="D17705">
        <v>2.6455890000000002</v>
      </c>
      <c r="E17705">
        <v>0</v>
      </c>
      <c r="F17705">
        <v>0</v>
      </c>
      <c r="G17705">
        <v>0</v>
      </c>
      <c r="H17705">
        <v>0</v>
      </c>
      <c r="J17705">
        <f t="shared" si="275"/>
        <v>68.512285252000069</v>
      </c>
    </row>
    <row r="17706" spans="2:10" x14ac:dyDescent="0.25">
      <c r="B17706">
        <v>4.2316000000000003</v>
      </c>
      <c r="C17706">
        <v>-3.5391910000000002</v>
      </c>
      <c r="D17706">
        <v>2.6425930000000002</v>
      </c>
      <c r="E17706">
        <v>0</v>
      </c>
      <c r="F17706">
        <v>0</v>
      </c>
      <c r="G17706">
        <v>0</v>
      </c>
      <c r="H17706">
        <v>0</v>
      </c>
      <c r="J17706">
        <f t="shared" si="275"/>
        <v>68.517576430000076</v>
      </c>
    </row>
    <row r="17707" spans="2:10" x14ac:dyDescent="0.25">
      <c r="B17707">
        <v>4.2317999999999998</v>
      </c>
      <c r="C17707">
        <v>-3.5312739999999998</v>
      </c>
      <c r="D17707">
        <v>2.641429</v>
      </c>
      <c r="E17707">
        <v>0</v>
      </c>
      <c r="F17707">
        <v>0</v>
      </c>
      <c r="G17707">
        <v>0</v>
      </c>
      <c r="H17707">
        <v>0</v>
      </c>
      <c r="J17707">
        <f t="shared" si="275"/>
        <v>68.522861616000071</v>
      </c>
    </row>
    <row r="17708" spans="2:10" x14ac:dyDescent="0.25">
      <c r="B17708">
        <v>4.2320000000000002</v>
      </c>
      <c r="C17708">
        <v>-3.5239720000000001</v>
      </c>
      <c r="D17708">
        <v>2.6413150000000001</v>
      </c>
      <c r="E17708">
        <v>0</v>
      </c>
      <c r="F17708">
        <v>0</v>
      </c>
      <c r="G17708">
        <v>0</v>
      </c>
      <c r="H17708">
        <v>0</v>
      </c>
      <c r="J17708">
        <f t="shared" si="275"/>
        <v>68.528144474000086</v>
      </c>
    </row>
    <row r="17709" spans="2:10" x14ac:dyDescent="0.25">
      <c r="B17709">
        <v>4.2321999999999997</v>
      </c>
      <c r="C17709">
        <v>-3.5136090000000002</v>
      </c>
      <c r="D17709">
        <v>2.6386569999999998</v>
      </c>
      <c r="E17709">
        <v>0</v>
      </c>
      <c r="F17709">
        <v>0</v>
      </c>
      <c r="G17709">
        <v>0</v>
      </c>
      <c r="H17709">
        <v>0</v>
      </c>
      <c r="J17709">
        <f t="shared" si="275"/>
        <v>68.533427104000069</v>
      </c>
    </row>
    <row r="17710" spans="2:10" x14ac:dyDescent="0.25">
      <c r="B17710">
        <v>4.2324000000000002</v>
      </c>
      <c r="C17710">
        <v>-3.5050379999999999</v>
      </c>
      <c r="D17710">
        <v>2.636727</v>
      </c>
      <c r="E17710">
        <v>0</v>
      </c>
      <c r="F17710">
        <v>0</v>
      </c>
      <c r="G17710">
        <v>0</v>
      </c>
      <c r="H17710">
        <v>0</v>
      </c>
      <c r="J17710">
        <f t="shared" si="275"/>
        <v>68.53870441800008</v>
      </c>
    </row>
    <row r="17711" spans="2:10" x14ac:dyDescent="0.25">
      <c r="B17711">
        <v>4.2325999999999997</v>
      </c>
      <c r="C17711">
        <v>-3.4983490000000002</v>
      </c>
      <c r="D17711">
        <v>2.6366679999999998</v>
      </c>
      <c r="E17711">
        <v>0</v>
      </c>
      <c r="F17711">
        <v>0</v>
      </c>
      <c r="G17711">
        <v>0</v>
      </c>
      <c r="H17711">
        <v>0</v>
      </c>
      <c r="J17711">
        <f t="shared" si="275"/>
        <v>68.54397787200007</v>
      </c>
    </row>
    <row r="17712" spans="2:10" x14ac:dyDescent="0.25">
      <c r="B17712">
        <v>4.2328000000000001</v>
      </c>
      <c r="C17712">
        <v>-3.4887480000000002</v>
      </c>
      <c r="D17712">
        <v>2.6344820000000002</v>
      </c>
      <c r="E17712">
        <v>0</v>
      </c>
      <c r="F17712">
        <v>0</v>
      </c>
      <c r="G17712">
        <v>0</v>
      </c>
      <c r="H17712">
        <v>0</v>
      </c>
      <c r="J17712">
        <f t="shared" si="275"/>
        <v>68.549251208000086</v>
      </c>
    </row>
    <row r="17713" spans="2:10" x14ac:dyDescent="0.25">
      <c r="B17713">
        <v>4.2329999999999997</v>
      </c>
      <c r="C17713">
        <v>-3.4794679999999998</v>
      </c>
      <c r="D17713">
        <v>2.6317400000000002</v>
      </c>
      <c r="E17713">
        <v>0</v>
      </c>
      <c r="F17713">
        <v>0</v>
      </c>
      <c r="G17713">
        <v>0</v>
      </c>
      <c r="H17713">
        <v>0</v>
      </c>
      <c r="J17713">
        <f t="shared" si="275"/>
        <v>68.554520172000068</v>
      </c>
    </row>
    <row r="17714" spans="2:10" x14ac:dyDescent="0.25">
      <c r="B17714">
        <v>4.2332000000000001</v>
      </c>
      <c r="C17714">
        <v>-3.4731749999999999</v>
      </c>
      <c r="D17714">
        <v>2.6317750000000002</v>
      </c>
      <c r="E17714">
        <v>0</v>
      </c>
      <c r="F17714">
        <v>0</v>
      </c>
      <c r="G17714">
        <v>0</v>
      </c>
      <c r="H17714">
        <v>0</v>
      </c>
      <c r="J17714">
        <f t="shared" ref="J17714:J17777" si="276">(B17714-B17713)*10*D17713+J17713</f>
        <v>68.559783652000078</v>
      </c>
    </row>
    <row r="17715" spans="2:10" x14ac:dyDescent="0.25">
      <c r="B17715">
        <v>4.2333999999999996</v>
      </c>
      <c r="C17715">
        <v>-3.4644699999999999</v>
      </c>
      <c r="D17715">
        <v>2.6302759999999998</v>
      </c>
      <c r="E17715">
        <v>0</v>
      </c>
      <c r="F17715">
        <v>0</v>
      </c>
      <c r="G17715">
        <v>0</v>
      </c>
      <c r="H17715">
        <v>0</v>
      </c>
      <c r="J17715">
        <f t="shared" si="276"/>
        <v>68.565047202000059</v>
      </c>
    </row>
    <row r="17716" spans="2:10" x14ac:dyDescent="0.25">
      <c r="B17716">
        <v>4.2336</v>
      </c>
      <c r="C17716">
        <v>-3.4548779999999999</v>
      </c>
      <c r="D17716">
        <v>2.6273279999999999</v>
      </c>
      <c r="E17716">
        <v>0</v>
      </c>
      <c r="F17716">
        <v>0</v>
      </c>
      <c r="G17716">
        <v>0</v>
      </c>
      <c r="H17716">
        <v>0</v>
      </c>
      <c r="J17716">
        <f t="shared" si="276"/>
        <v>68.570307754000069</v>
      </c>
    </row>
    <row r="17717" spans="2:10" x14ac:dyDescent="0.25">
      <c r="B17717">
        <v>4.2337999999999996</v>
      </c>
      <c r="C17717">
        <v>-3.4485060000000001</v>
      </c>
      <c r="D17717">
        <v>2.6271580000000001</v>
      </c>
      <c r="E17717">
        <v>0</v>
      </c>
      <c r="F17717">
        <v>0</v>
      </c>
      <c r="G17717">
        <v>0</v>
      </c>
      <c r="H17717">
        <v>0</v>
      </c>
      <c r="J17717">
        <f t="shared" si="276"/>
        <v>68.57556241000006</v>
      </c>
    </row>
    <row r="17718" spans="2:10" x14ac:dyDescent="0.25">
      <c r="B17718">
        <v>4.234</v>
      </c>
      <c r="C17718">
        <v>-3.4409679999999998</v>
      </c>
      <c r="D17718">
        <v>2.6263329999999998</v>
      </c>
      <c r="E17718">
        <v>0</v>
      </c>
      <c r="F17718">
        <v>0</v>
      </c>
      <c r="G17718">
        <v>0</v>
      </c>
      <c r="H17718">
        <v>0</v>
      </c>
      <c r="J17718">
        <f t="shared" si="276"/>
        <v>68.580816726000066</v>
      </c>
    </row>
    <row r="17719" spans="2:10" x14ac:dyDescent="0.25">
      <c r="B17719">
        <v>4.2342000000000004</v>
      </c>
      <c r="C17719">
        <v>-3.4312559999999999</v>
      </c>
      <c r="D17719">
        <v>2.6234410000000001</v>
      </c>
      <c r="E17719">
        <v>0</v>
      </c>
      <c r="F17719">
        <v>0</v>
      </c>
      <c r="G17719">
        <v>0</v>
      </c>
      <c r="H17719">
        <v>0</v>
      </c>
      <c r="J17719">
        <f t="shared" si="276"/>
        <v>68.58606939200007</v>
      </c>
    </row>
    <row r="17720" spans="2:10" x14ac:dyDescent="0.25">
      <c r="B17720">
        <v>4.2343999999999999</v>
      </c>
      <c r="C17720">
        <v>-3.4246219999999998</v>
      </c>
      <c r="D17720">
        <v>2.6227279999999999</v>
      </c>
      <c r="E17720">
        <v>0</v>
      </c>
      <c r="F17720">
        <v>0</v>
      </c>
      <c r="G17720">
        <v>0</v>
      </c>
      <c r="H17720">
        <v>0</v>
      </c>
      <c r="J17720">
        <f t="shared" si="276"/>
        <v>68.591316274000064</v>
      </c>
    </row>
    <row r="17721" spans="2:10" x14ac:dyDescent="0.25">
      <c r="B17721">
        <v>4.2346000000000004</v>
      </c>
      <c r="C17721">
        <v>-3.4181599999999999</v>
      </c>
      <c r="D17721">
        <v>2.6223529999999999</v>
      </c>
      <c r="E17721">
        <v>0</v>
      </c>
      <c r="F17721">
        <v>0</v>
      </c>
      <c r="G17721">
        <v>0</v>
      </c>
      <c r="H17721">
        <v>0</v>
      </c>
      <c r="J17721">
        <f t="shared" si="276"/>
        <v>68.596561730000076</v>
      </c>
    </row>
    <row r="17722" spans="2:10" x14ac:dyDescent="0.25">
      <c r="B17722">
        <v>4.2347999999999999</v>
      </c>
      <c r="C17722">
        <v>-3.4085359999999998</v>
      </c>
      <c r="D17722">
        <v>2.6195780000000002</v>
      </c>
      <c r="E17722">
        <v>0</v>
      </c>
      <c r="F17722">
        <v>0</v>
      </c>
      <c r="G17722">
        <v>0</v>
      </c>
      <c r="H17722">
        <v>0</v>
      </c>
      <c r="J17722">
        <f t="shared" si="276"/>
        <v>68.601806436000061</v>
      </c>
    </row>
    <row r="17723" spans="2:10" x14ac:dyDescent="0.25">
      <c r="B17723">
        <v>4.2350000000000003</v>
      </c>
      <c r="C17723">
        <v>-3.4016280000000001</v>
      </c>
      <c r="D17723">
        <v>2.6180699999999999</v>
      </c>
      <c r="E17723">
        <v>0</v>
      </c>
      <c r="F17723">
        <v>0</v>
      </c>
      <c r="G17723">
        <v>0</v>
      </c>
      <c r="H17723">
        <v>0</v>
      </c>
      <c r="J17723">
        <f t="shared" si="276"/>
        <v>68.607045592000077</v>
      </c>
    </row>
    <row r="17724" spans="2:10" x14ac:dyDescent="0.25">
      <c r="B17724">
        <v>4.2351999999999999</v>
      </c>
      <c r="C17724">
        <v>-3.3957440000000001</v>
      </c>
      <c r="D17724">
        <v>2.6180729999999999</v>
      </c>
      <c r="E17724">
        <v>0</v>
      </c>
      <c r="F17724">
        <v>0</v>
      </c>
      <c r="G17724">
        <v>0</v>
      </c>
      <c r="H17724">
        <v>0</v>
      </c>
      <c r="J17724">
        <f t="shared" si="276"/>
        <v>68.612281732000071</v>
      </c>
    </row>
    <row r="17725" spans="2:10" x14ac:dyDescent="0.25">
      <c r="B17725">
        <v>4.2354000000000003</v>
      </c>
      <c r="C17725">
        <v>-3.3866679999999998</v>
      </c>
      <c r="D17725">
        <v>2.6154470000000001</v>
      </c>
      <c r="E17725">
        <v>0</v>
      </c>
      <c r="F17725">
        <v>0</v>
      </c>
      <c r="G17725">
        <v>0</v>
      </c>
      <c r="H17725">
        <v>0</v>
      </c>
      <c r="J17725">
        <f t="shared" si="276"/>
        <v>68.617517878000086</v>
      </c>
    </row>
    <row r="17726" spans="2:10" x14ac:dyDescent="0.25">
      <c r="B17726">
        <v>4.2355999999999998</v>
      </c>
      <c r="C17726">
        <v>-3.3792230000000001</v>
      </c>
      <c r="D17726">
        <v>2.613505</v>
      </c>
      <c r="E17726">
        <v>0</v>
      </c>
      <c r="F17726">
        <v>0</v>
      </c>
      <c r="G17726">
        <v>0</v>
      </c>
      <c r="H17726">
        <v>0</v>
      </c>
      <c r="J17726">
        <f t="shared" si="276"/>
        <v>68.622748772000079</v>
      </c>
    </row>
    <row r="17727" spans="2:10" x14ac:dyDescent="0.25">
      <c r="B17727">
        <v>4.2358000000000002</v>
      </c>
      <c r="C17727">
        <v>-3.3738459999999999</v>
      </c>
      <c r="D17727">
        <v>2.6135459999999999</v>
      </c>
      <c r="E17727">
        <v>0</v>
      </c>
      <c r="F17727">
        <v>0</v>
      </c>
      <c r="G17727">
        <v>0</v>
      </c>
      <c r="H17727">
        <v>0</v>
      </c>
      <c r="J17727">
        <f t="shared" si="276"/>
        <v>68.627975782000092</v>
      </c>
    </row>
    <row r="17728" spans="2:10" x14ac:dyDescent="0.25">
      <c r="B17728">
        <v>4.2359999999999998</v>
      </c>
      <c r="C17728">
        <v>-3.3653770000000001</v>
      </c>
      <c r="D17728">
        <v>2.6114199999999999</v>
      </c>
      <c r="E17728">
        <v>0</v>
      </c>
      <c r="F17728">
        <v>0</v>
      </c>
      <c r="G17728">
        <v>0</v>
      </c>
      <c r="H17728">
        <v>0</v>
      </c>
      <c r="J17728">
        <f t="shared" si="276"/>
        <v>68.633202874000077</v>
      </c>
    </row>
    <row r="17729" spans="2:10" x14ac:dyDescent="0.25">
      <c r="B17729">
        <v>4.2362000000000002</v>
      </c>
      <c r="C17729">
        <v>-3.357497</v>
      </c>
      <c r="D17729">
        <v>2.608841</v>
      </c>
      <c r="E17729">
        <v>0</v>
      </c>
      <c r="F17729">
        <v>0</v>
      </c>
      <c r="G17729">
        <v>0</v>
      </c>
      <c r="H17729">
        <v>0</v>
      </c>
      <c r="J17729">
        <f t="shared" si="276"/>
        <v>68.638425714000093</v>
      </c>
    </row>
    <row r="17730" spans="2:10" x14ac:dyDescent="0.25">
      <c r="B17730">
        <v>4.2363999999999997</v>
      </c>
      <c r="C17730">
        <v>-3.352474</v>
      </c>
      <c r="D17730">
        <v>2.6089560000000001</v>
      </c>
      <c r="E17730">
        <v>0</v>
      </c>
      <c r="F17730">
        <v>0</v>
      </c>
      <c r="G17730">
        <v>0</v>
      </c>
      <c r="H17730">
        <v>0</v>
      </c>
      <c r="J17730">
        <f t="shared" si="276"/>
        <v>68.643643396000087</v>
      </c>
    </row>
    <row r="17731" spans="2:10" x14ac:dyDescent="0.25">
      <c r="B17731">
        <v>4.2366000000000001</v>
      </c>
      <c r="C17731">
        <v>-3.3447140000000002</v>
      </c>
      <c r="D17731">
        <v>2.607342</v>
      </c>
      <c r="E17731">
        <v>0</v>
      </c>
      <c r="F17731">
        <v>0</v>
      </c>
      <c r="G17731">
        <v>0</v>
      </c>
      <c r="H17731">
        <v>0</v>
      </c>
      <c r="J17731">
        <f t="shared" si="276"/>
        <v>68.648861308000093</v>
      </c>
    </row>
    <row r="17732" spans="2:10" x14ac:dyDescent="0.25">
      <c r="B17732">
        <v>4.2367999999999997</v>
      </c>
      <c r="C17732">
        <v>-3.3364959999999999</v>
      </c>
      <c r="D17732">
        <v>2.6044559999999999</v>
      </c>
      <c r="E17732">
        <v>0</v>
      </c>
      <c r="F17732">
        <v>0</v>
      </c>
      <c r="G17732">
        <v>0</v>
      </c>
      <c r="H17732">
        <v>0</v>
      </c>
      <c r="J17732">
        <f t="shared" si="276"/>
        <v>68.654075992000088</v>
      </c>
    </row>
    <row r="17733" spans="2:10" x14ac:dyDescent="0.25">
      <c r="B17733">
        <v>4.2370000000000001</v>
      </c>
      <c r="C17733">
        <v>-3.331591</v>
      </c>
      <c r="D17733">
        <v>2.6044320000000001</v>
      </c>
      <c r="E17733">
        <v>0</v>
      </c>
      <c r="F17733">
        <v>0</v>
      </c>
      <c r="G17733">
        <v>0</v>
      </c>
      <c r="H17733">
        <v>0</v>
      </c>
      <c r="J17733">
        <f t="shared" si="276"/>
        <v>68.659284904000103</v>
      </c>
    </row>
    <row r="17734" spans="2:10" x14ac:dyDescent="0.25">
      <c r="B17734">
        <v>4.2371999999999996</v>
      </c>
      <c r="C17734">
        <v>-3.3245719999999999</v>
      </c>
      <c r="D17734">
        <v>2.6031879999999998</v>
      </c>
      <c r="E17734">
        <v>0</v>
      </c>
      <c r="F17734">
        <v>0</v>
      </c>
      <c r="G17734">
        <v>0</v>
      </c>
      <c r="H17734">
        <v>0</v>
      </c>
      <c r="J17734">
        <f t="shared" si="276"/>
        <v>68.664493768000085</v>
      </c>
    </row>
    <row r="17735" spans="2:10" x14ac:dyDescent="0.25">
      <c r="B17735">
        <v>4.2374000000000001</v>
      </c>
      <c r="C17735">
        <v>-3.316316</v>
      </c>
      <c r="D17735">
        <v>2.600352</v>
      </c>
      <c r="E17735">
        <v>0</v>
      </c>
      <c r="F17735">
        <v>0</v>
      </c>
      <c r="G17735">
        <v>0</v>
      </c>
      <c r="H17735">
        <v>0</v>
      </c>
      <c r="J17735">
        <f t="shared" si="276"/>
        <v>68.669700144000103</v>
      </c>
    </row>
    <row r="17736" spans="2:10" x14ac:dyDescent="0.25">
      <c r="B17736">
        <v>4.2375999999999996</v>
      </c>
      <c r="C17736">
        <v>-3.3113709999999998</v>
      </c>
      <c r="D17736">
        <v>2.60012</v>
      </c>
      <c r="E17736">
        <v>0</v>
      </c>
      <c r="F17736">
        <v>0</v>
      </c>
      <c r="G17736">
        <v>0</v>
      </c>
      <c r="H17736">
        <v>0</v>
      </c>
      <c r="J17736">
        <f t="shared" si="276"/>
        <v>68.674900848000092</v>
      </c>
    </row>
    <row r="17737" spans="2:10" x14ac:dyDescent="0.25">
      <c r="B17737">
        <v>4.2378</v>
      </c>
      <c r="C17737">
        <v>-3.3051659999999998</v>
      </c>
      <c r="D17737">
        <v>2.5992839999999999</v>
      </c>
      <c r="E17737">
        <v>0</v>
      </c>
      <c r="F17737">
        <v>0</v>
      </c>
      <c r="G17737">
        <v>0</v>
      </c>
      <c r="H17737">
        <v>0</v>
      </c>
      <c r="J17737">
        <f t="shared" si="276"/>
        <v>68.6801010880001</v>
      </c>
    </row>
    <row r="17738" spans="2:10" x14ac:dyDescent="0.25">
      <c r="B17738">
        <v>4.2380000000000004</v>
      </c>
      <c r="C17738">
        <v>-3.296802</v>
      </c>
      <c r="D17738">
        <v>2.5964469999999999</v>
      </c>
      <c r="E17738">
        <v>0</v>
      </c>
      <c r="F17738">
        <v>0</v>
      </c>
      <c r="G17738">
        <v>0</v>
      </c>
      <c r="H17738">
        <v>0</v>
      </c>
      <c r="J17738">
        <f t="shared" si="276"/>
        <v>68.685299656000112</v>
      </c>
    </row>
    <row r="17739" spans="2:10" x14ac:dyDescent="0.25">
      <c r="B17739">
        <v>4.2382</v>
      </c>
      <c r="C17739">
        <v>-3.2918050000000001</v>
      </c>
      <c r="D17739">
        <v>2.5958640000000002</v>
      </c>
      <c r="E17739">
        <v>0</v>
      </c>
      <c r="F17739">
        <v>0</v>
      </c>
      <c r="G17739">
        <v>0</v>
      </c>
      <c r="H17739">
        <v>0</v>
      </c>
      <c r="J17739">
        <f t="shared" si="276"/>
        <v>68.690492550000101</v>
      </c>
    </row>
    <row r="17740" spans="2:10" x14ac:dyDescent="0.25">
      <c r="B17740">
        <v>4.2384000000000004</v>
      </c>
      <c r="C17740">
        <v>-3.2862879999999999</v>
      </c>
      <c r="D17740">
        <v>2.5953849999999998</v>
      </c>
      <c r="E17740">
        <v>0</v>
      </c>
      <c r="F17740">
        <v>0</v>
      </c>
      <c r="G17740">
        <v>0</v>
      </c>
      <c r="H17740">
        <v>0</v>
      </c>
      <c r="J17740">
        <f t="shared" si="276"/>
        <v>68.695684278000115</v>
      </c>
    </row>
    <row r="17741" spans="2:10" x14ac:dyDescent="0.25">
      <c r="B17741">
        <v>4.2385999999999999</v>
      </c>
      <c r="C17741">
        <v>-3.2780320000000001</v>
      </c>
      <c r="D17741">
        <v>2.5925660000000001</v>
      </c>
      <c r="E17741">
        <v>0</v>
      </c>
      <c r="F17741">
        <v>0</v>
      </c>
      <c r="G17741">
        <v>0</v>
      </c>
      <c r="H17741">
        <v>0</v>
      </c>
      <c r="J17741">
        <f t="shared" si="276"/>
        <v>68.7008750480001</v>
      </c>
    </row>
    <row r="17742" spans="2:10" x14ac:dyDescent="0.25">
      <c r="B17742">
        <v>4.2388000000000003</v>
      </c>
      <c r="C17742">
        <v>-3.272939</v>
      </c>
      <c r="D17742">
        <v>2.5915569999999999</v>
      </c>
      <c r="E17742">
        <v>0</v>
      </c>
      <c r="F17742">
        <v>0</v>
      </c>
      <c r="G17742">
        <v>0</v>
      </c>
      <c r="H17742">
        <v>0</v>
      </c>
      <c r="J17742">
        <f t="shared" si="276"/>
        <v>68.706060180000108</v>
      </c>
    </row>
    <row r="17743" spans="2:10" x14ac:dyDescent="0.25">
      <c r="B17743">
        <v>4.2389999999999999</v>
      </c>
      <c r="C17743">
        <v>-3.267862</v>
      </c>
      <c r="D17743">
        <v>2.5915979999999998</v>
      </c>
      <c r="E17743">
        <v>0</v>
      </c>
      <c r="F17743">
        <v>0</v>
      </c>
      <c r="G17743">
        <v>0</v>
      </c>
      <c r="H17743">
        <v>0</v>
      </c>
      <c r="J17743">
        <f t="shared" si="276"/>
        <v>68.711243294000099</v>
      </c>
    </row>
    <row r="17744" spans="2:10" x14ac:dyDescent="0.25">
      <c r="B17744">
        <v>4.2392000000000003</v>
      </c>
      <c r="C17744">
        <v>-3.2598400000000001</v>
      </c>
      <c r="D17744">
        <v>2.5885889999999998</v>
      </c>
      <c r="E17744">
        <v>0</v>
      </c>
      <c r="F17744">
        <v>0</v>
      </c>
      <c r="G17744">
        <v>0</v>
      </c>
      <c r="H17744">
        <v>0</v>
      </c>
      <c r="J17744">
        <f t="shared" si="276"/>
        <v>68.716426490000103</v>
      </c>
    </row>
    <row r="17745" spans="2:10" x14ac:dyDescent="0.25">
      <c r="B17745">
        <v>4.2393999999999998</v>
      </c>
      <c r="C17745">
        <v>-3.2545860000000002</v>
      </c>
      <c r="D17745">
        <v>2.5875089999999998</v>
      </c>
      <c r="E17745">
        <v>0</v>
      </c>
      <c r="F17745">
        <v>0</v>
      </c>
      <c r="G17745">
        <v>0</v>
      </c>
      <c r="H17745">
        <v>0</v>
      </c>
      <c r="J17745">
        <f t="shared" si="276"/>
        <v>68.721603668000085</v>
      </c>
    </row>
    <row r="17746" spans="2:10" x14ac:dyDescent="0.25">
      <c r="B17746">
        <v>4.2396000000000003</v>
      </c>
      <c r="C17746">
        <v>-3.2500550000000001</v>
      </c>
      <c r="D17746">
        <v>2.5874090000000001</v>
      </c>
      <c r="E17746">
        <v>0</v>
      </c>
      <c r="F17746">
        <v>0</v>
      </c>
      <c r="G17746">
        <v>0</v>
      </c>
      <c r="H17746">
        <v>0</v>
      </c>
      <c r="J17746">
        <f t="shared" si="276"/>
        <v>68.726778686000102</v>
      </c>
    </row>
    <row r="17747" spans="2:10" x14ac:dyDescent="0.25">
      <c r="B17747">
        <v>4.2397999999999998</v>
      </c>
      <c r="C17747">
        <v>-3.2422800000000001</v>
      </c>
      <c r="D17747">
        <v>2.5847220000000002</v>
      </c>
      <c r="E17747">
        <v>0</v>
      </c>
      <c r="F17747">
        <v>0</v>
      </c>
      <c r="G17747">
        <v>0</v>
      </c>
      <c r="H17747">
        <v>0</v>
      </c>
      <c r="J17747">
        <f t="shared" si="276"/>
        <v>68.731953504000089</v>
      </c>
    </row>
    <row r="17748" spans="2:10" x14ac:dyDescent="0.25">
      <c r="B17748">
        <v>4.24</v>
      </c>
      <c r="C17748">
        <v>-3.236834</v>
      </c>
      <c r="D17748">
        <v>2.583358</v>
      </c>
      <c r="E17748">
        <v>0</v>
      </c>
      <c r="F17748">
        <v>0</v>
      </c>
      <c r="G17748">
        <v>0</v>
      </c>
      <c r="H17748">
        <v>0</v>
      </c>
      <c r="J17748">
        <f t="shared" si="276"/>
        <v>68.737122948000106</v>
      </c>
    </row>
    <row r="17749" spans="2:10" x14ac:dyDescent="0.25">
      <c r="B17749">
        <v>4.2401999999999997</v>
      </c>
      <c r="C17749">
        <v>-3.2327729999999999</v>
      </c>
      <c r="D17749">
        <v>2.583361</v>
      </c>
      <c r="E17749">
        <v>0</v>
      </c>
      <c r="F17749">
        <v>0</v>
      </c>
      <c r="G17749">
        <v>0</v>
      </c>
      <c r="H17749">
        <v>0</v>
      </c>
      <c r="J17749">
        <f t="shared" si="276"/>
        <v>68.742289664000097</v>
      </c>
    </row>
    <row r="17750" spans="2:10" x14ac:dyDescent="0.25">
      <c r="B17750">
        <v>4.2404000000000002</v>
      </c>
      <c r="C17750">
        <v>-3.2251910000000001</v>
      </c>
      <c r="D17750">
        <v>2.5808209999999998</v>
      </c>
      <c r="E17750">
        <v>0</v>
      </c>
      <c r="F17750">
        <v>0</v>
      </c>
      <c r="G17750">
        <v>0</v>
      </c>
      <c r="H17750">
        <v>0</v>
      </c>
      <c r="J17750">
        <f t="shared" si="276"/>
        <v>68.74745638600011</v>
      </c>
    </row>
    <row r="17751" spans="2:10" x14ac:dyDescent="0.25">
      <c r="B17751">
        <v>4.2405999999999997</v>
      </c>
      <c r="C17751">
        <v>-3.2197499999999999</v>
      </c>
      <c r="D17751">
        <v>2.5791870000000001</v>
      </c>
      <c r="E17751">
        <v>0</v>
      </c>
      <c r="F17751">
        <v>0</v>
      </c>
      <c r="G17751">
        <v>0</v>
      </c>
      <c r="H17751">
        <v>0</v>
      </c>
      <c r="J17751">
        <f t="shared" si="276"/>
        <v>68.7526180280001</v>
      </c>
    </row>
    <row r="17752" spans="2:10" x14ac:dyDescent="0.25">
      <c r="B17752">
        <v>4.2408000000000001</v>
      </c>
      <c r="C17752">
        <v>-3.2158410000000002</v>
      </c>
      <c r="D17752">
        <v>2.5793689999999998</v>
      </c>
      <c r="E17752">
        <v>0</v>
      </c>
      <c r="F17752">
        <v>0</v>
      </c>
      <c r="G17752">
        <v>0</v>
      </c>
      <c r="H17752">
        <v>0</v>
      </c>
      <c r="J17752">
        <f t="shared" si="276"/>
        <v>68.757776402000104</v>
      </c>
    </row>
    <row r="17753" spans="2:10" x14ac:dyDescent="0.25">
      <c r="B17753">
        <v>4.2409999999999997</v>
      </c>
      <c r="C17753">
        <v>-3.2086610000000002</v>
      </c>
      <c r="D17753">
        <v>2.576746</v>
      </c>
      <c r="E17753">
        <v>0</v>
      </c>
      <c r="F17753">
        <v>0</v>
      </c>
      <c r="G17753">
        <v>0</v>
      </c>
      <c r="H17753">
        <v>0</v>
      </c>
      <c r="J17753">
        <f t="shared" si="276"/>
        <v>68.762935140000096</v>
      </c>
    </row>
    <row r="17754" spans="2:10" x14ac:dyDescent="0.25">
      <c r="B17754">
        <v>4.2412000000000001</v>
      </c>
      <c r="C17754">
        <v>-3.2030799999999999</v>
      </c>
      <c r="D17754">
        <v>2.575059</v>
      </c>
      <c r="E17754">
        <v>0</v>
      </c>
      <c r="F17754">
        <v>0</v>
      </c>
      <c r="G17754">
        <v>0</v>
      </c>
      <c r="H17754">
        <v>0</v>
      </c>
      <c r="J17754">
        <f t="shared" si="276"/>
        <v>68.768088632000101</v>
      </c>
    </row>
    <row r="17755" spans="2:10" x14ac:dyDescent="0.25">
      <c r="B17755">
        <v>4.2413999999999996</v>
      </c>
      <c r="C17755">
        <v>-3.1994720000000001</v>
      </c>
      <c r="D17755">
        <v>2.5752380000000001</v>
      </c>
      <c r="E17755">
        <v>0</v>
      </c>
      <c r="F17755">
        <v>0</v>
      </c>
      <c r="G17755">
        <v>0</v>
      </c>
      <c r="H17755">
        <v>0</v>
      </c>
      <c r="J17755">
        <f t="shared" si="276"/>
        <v>68.77323875000009</v>
      </c>
    </row>
    <row r="17756" spans="2:10" x14ac:dyDescent="0.25">
      <c r="B17756">
        <v>4.2416</v>
      </c>
      <c r="C17756">
        <v>-3.1925979999999998</v>
      </c>
      <c r="D17756">
        <v>2.572892</v>
      </c>
      <c r="E17756">
        <v>0</v>
      </c>
      <c r="F17756">
        <v>0</v>
      </c>
      <c r="G17756">
        <v>0</v>
      </c>
      <c r="H17756">
        <v>0</v>
      </c>
      <c r="J17756">
        <f t="shared" si="276"/>
        <v>68.778389226000101</v>
      </c>
    </row>
    <row r="17757" spans="2:10" x14ac:dyDescent="0.25">
      <c r="B17757">
        <v>4.2417999999999996</v>
      </c>
      <c r="C17757">
        <v>-3.1869909999999999</v>
      </c>
      <c r="D17757">
        <v>2.5710730000000002</v>
      </c>
      <c r="E17757">
        <v>0</v>
      </c>
      <c r="F17757">
        <v>0</v>
      </c>
      <c r="G17757">
        <v>0</v>
      </c>
      <c r="H17757">
        <v>0</v>
      </c>
      <c r="J17757">
        <f t="shared" si="276"/>
        <v>68.783535010000094</v>
      </c>
    </row>
    <row r="17758" spans="2:10" x14ac:dyDescent="0.25">
      <c r="B17758">
        <v>4.242</v>
      </c>
      <c r="C17758">
        <v>-3.1836859999999998</v>
      </c>
      <c r="D17758">
        <v>2.5712489999999999</v>
      </c>
      <c r="E17758">
        <v>0</v>
      </c>
      <c r="F17758">
        <v>0</v>
      </c>
      <c r="G17758">
        <v>0</v>
      </c>
      <c r="H17758">
        <v>0</v>
      </c>
      <c r="J17758">
        <f t="shared" si="276"/>
        <v>68.788677156000105</v>
      </c>
    </row>
    <row r="17759" spans="2:10" x14ac:dyDescent="0.25">
      <c r="B17759">
        <v>4.2422000000000004</v>
      </c>
      <c r="C17759">
        <v>-3.1769669999999999</v>
      </c>
      <c r="D17759">
        <v>2.5689639999999998</v>
      </c>
      <c r="E17759">
        <v>0</v>
      </c>
      <c r="F17759">
        <v>0</v>
      </c>
      <c r="G17759">
        <v>0</v>
      </c>
      <c r="H17759">
        <v>0</v>
      </c>
      <c r="J17759">
        <f t="shared" si="276"/>
        <v>68.793819654000117</v>
      </c>
    </row>
    <row r="17760" spans="2:10" x14ac:dyDescent="0.25">
      <c r="B17760">
        <v>4.2423999999999999</v>
      </c>
      <c r="C17760">
        <v>-3.1715149999999999</v>
      </c>
      <c r="D17760">
        <v>2.567107</v>
      </c>
      <c r="E17760">
        <v>0</v>
      </c>
      <c r="F17760">
        <v>0</v>
      </c>
      <c r="G17760">
        <v>0</v>
      </c>
      <c r="H17760">
        <v>0</v>
      </c>
      <c r="J17760">
        <f t="shared" si="276"/>
        <v>68.798957582000099</v>
      </c>
    </row>
    <row r="17761" spans="2:10" x14ac:dyDescent="0.25">
      <c r="B17761">
        <v>4.2426000000000004</v>
      </c>
      <c r="C17761">
        <v>-3.168326</v>
      </c>
      <c r="D17761">
        <v>2.567412</v>
      </c>
      <c r="E17761">
        <v>0</v>
      </c>
      <c r="F17761">
        <v>0</v>
      </c>
      <c r="G17761">
        <v>0</v>
      </c>
      <c r="H17761">
        <v>0</v>
      </c>
      <c r="J17761">
        <f t="shared" si="276"/>
        <v>68.804091796000108</v>
      </c>
    </row>
    <row r="17762" spans="2:10" x14ac:dyDescent="0.25">
      <c r="B17762">
        <v>4.2427999999999999</v>
      </c>
      <c r="C17762">
        <v>-3.1618409999999999</v>
      </c>
      <c r="D17762">
        <v>2.5650360000000001</v>
      </c>
      <c r="E17762">
        <v>0</v>
      </c>
      <c r="F17762">
        <v>0</v>
      </c>
      <c r="G17762">
        <v>0</v>
      </c>
      <c r="H17762">
        <v>0</v>
      </c>
      <c r="J17762">
        <f t="shared" si="276"/>
        <v>68.809226620000089</v>
      </c>
    </row>
    <row r="17763" spans="2:10" x14ac:dyDescent="0.25">
      <c r="B17763">
        <v>4.2430000000000003</v>
      </c>
      <c r="C17763">
        <v>-3.156447</v>
      </c>
      <c r="D17763">
        <v>2.5632139999999999</v>
      </c>
      <c r="E17763">
        <v>0</v>
      </c>
      <c r="F17763">
        <v>0</v>
      </c>
      <c r="G17763">
        <v>0</v>
      </c>
      <c r="H17763">
        <v>0</v>
      </c>
      <c r="J17763">
        <f t="shared" si="276"/>
        <v>68.814356692000104</v>
      </c>
    </row>
    <row r="17764" spans="2:10" x14ac:dyDescent="0.25">
      <c r="B17764">
        <v>4.2431999999999999</v>
      </c>
      <c r="C17764">
        <v>-3.1535350000000002</v>
      </c>
      <c r="D17764">
        <v>2.5634190000000001</v>
      </c>
      <c r="E17764">
        <v>0</v>
      </c>
      <c r="F17764">
        <v>0</v>
      </c>
      <c r="G17764">
        <v>0</v>
      </c>
      <c r="H17764">
        <v>0</v>
      </c>
      <c r="J17764">
        <f t="shared" si="276"/>
        <v>68.819483120000086</v>
      </c>
    </row>
    <row r="17765" spans="2:10" x14ac:dyDescent="0.25">
      <c r="B17765">
        <v>4.2434000000000003</v>
      </c>
      <c r="C17765">
        <v>-3.147173</v>
      </c>
      <c r="D17765">
        <v>2.5613100000000002</v>
      </c>
      <c r="E17765">
        <v>0</v>
      </c>
      <c r="F17765">
        <v>0</v>
      </c>
      <c r="G17765">
        <v>0</v>
      </c>
      <c r="H17765">
        <v>0</v>
      </c>
      <c r="J17765">
        <f t="shared" si="276"/>
        <v>68.824609958000096</v>
      </c>
    </row>
    <row r="17766" spans="2:10" x14ac:dyDescent="0.25">
      <c r="B17766">
        <v>4.2435999999999998</v>
      </c>
      <c r="C17766">
        <v>-3.1419269999999999</v>
      </c>
      <c r="D17766">
        <v>2.5593330000000001</v>
      </c>
      <c r="E17766">
        <v>0</v>
      </c>
      <c r="F17766">
        <v>0</v>
      </c>
      <c r="G17766">
        <v>0</v>
      </c>
      <c r="H17766">
        <v>0</v>
      </c>
      <c r="J17766">
        <f t="shared" si="276"/>
        <v>68.82973257800009</v>
      </c>
    </row>
    <row r="17767" spans="2:10" x14ac:dyDescent="0.25">
      <c r="B17767">
        <v>4.2438000000000002</v>
      </c>
      <c r="C17767">
        <v>-3.1391209999999998</v>
      </c>
      <c r="D17767">
        <v>2.5596269999999999</v>
      </c>
      <c r="E17767">
        <v>0</v>
      </c>
      <c r="F17767">
        <v>0</v>
      </c>
      <c r="G17767">
        <v>0</v>
      </c>
      <c r="H17767">
        <v>0</v>
      </c>
      <c r="J17767">
        <f t="shared" si="276"/>
        <v>68.834851244000106</v>
      </c>
    </row>
    <row r="17768" spans="2:10" x14ac:dyDescent="0.25">
      <c r="B17768">
        <v>4.2439999999999998</v>
      </c>
      <c r="C17768">
        <v>-3.132959</v>
      </c>
      <c r="D17768">
        <v>2.557356</v>
      </c>
      <c r="E17768">
        <v>0</v>
      </c>
      <c r="F17768">
        <v>0</v>
      </c>
      <c r="G17768">
        <v>0</v>
      </c>
      <c r="H17768">
        <v>0</v>
      </c>
      <c r="J17768">
        <f t="shared" si="276"/>
        <v>68.839970498000099</v>
      </c>
    </row>
    <row r="17769" spans="2:10" x14ac:dyDescent="0.25">
      <c r="B17769">
        <v>4.2442000000000002</v>
      </c>
      <c r="C17769">
        <v>-3.127942</v>
      </c>
      <c r="D17769">
        <v>2.5556160000000001</v>
      </c>
      <c r="E17769">
        <v>0</v>
      </c>
      <c r="F17769">
        <v>0</v>
      </c>
      <c r="G17769">
        <v>0</v>
      </c>
      <c r="H17769">
        <v>0</v>
      </c>
      <c r="J17769">
        <f t="shared" si="276"/>
        <v>68.845085210000107</v>
      </c>
    </row>
    <row r="17770" spans="2:10" x14ac:dyDescent="0.25">
      <c r="B17770">
        <v>4.2443999999999997</v>
      </c>
      <c r="C17770">
        <v>-3.1252399999999998</v>
      </c>
      <c r="D17770">
        <v>2.5559189999999998</v>
      </c>
      <c r="E17770">
        <v>0</v>
      </c>
      <c r="F17770">
        <v>0</v>
      </c>
      <c r="G17770">
        <v>0</v>
      </c>
      <c r="H17770">
        <v>0</v>
      </c>
      <c r="J17770">
        <f t="shared" si="276"/>
        <v>68.850196442000097</v>
      </c>
    </row>
    <row r="17771" spans="2:10" x14ac:dyDescent="0.25">
      <c r="B17771">
        <v>4.2446000000000002</v>
      </c>
      <c r="C17771">
        <v>-3.1190850000000001</v>
      </c>
      <c r="D17771">
        <v>2.553534</v>
      </c>
      <c r="E17771">
        <v>0</v>
      </c>
      <c r="F17771">
        <v>0</v>
      </c>
      <c r="G17771">
        <v>0</v>
      </c>
      <c r="H17771">
        <v>0</v>
      </c>
      <c r="J17771">
        <f t="shared" si="276"/>
        <v>68.855308280000102</v>
      </c>
    </row>
    <row r="17772" spans="2:10" x14ac:dyDescent="0.25">
      <c r="B17772">
        <v>4.2447999999999997</v>
      </c>
      <c r="C17772">
        <v>-3.1143610000000002</v>
      </c>
      <c r="D17772">
        <v>2.5517560000000001</v>
      </c>
      <c r="E17772">
        <v>0</v>
      </c>
      <c r="F17772">
        <v>0</v>
      </c>
      <c r="G17772">
        <v>0</v>
      </c>
      <c r="H17772">
        <v>0</v>
      </c>
      <c r="J17772">
        <f t="shared" si="276"/>
        <v>68.860415348000089</v>
      </c>
    </row>
    <row r="17773" spans="2:10" x14ac:dyDescent="0.25">
      <c r="B17773">
        <v>4.2450000000000001</v>
      </c>
      <c r="C17773">
        <v>-3.1117180000000002</v>
      </c>
      <c r="D17773">
        <v>2.5521400000000001</v>
      </c>
      <c r="E17773">
        <v>0</v>
      </c>
      <c r="F17773">
        <v>0</v>
      </c>
      <c r="G17773">
        <v>0</v>
      </c>
      <c r="H17773">
        <v>0</v>
      </c>
      <c r="J17773">
        <f t="shared" si="276"/>
        <v>68.865518860000094</v>
      </c>
    </row>
    <row r="17774" spans="2:10" x14ac:dyDescent="0.25">
      <c r="B17774">
        <v>4.2451999999999996</v>
      </c>
      <c r="C17774">
        <v>-3.1056240000000002</v>
      </c>
      <c r="D17774">
        <v>2.5495760000000001</v>
      </c>
      <c r="E17774">
        <v>0</v>
      </c>
      <c r="F17774">
        <v>0</v>
      </c>
      <c r="G17774">
        <v>0</v>
      </c>
      <c r="H17774">
        <v>0</v>
      </c>
      <c r="J17774">
        <f t="shared" si="276"/>
        <v>68.870623140000077</v>
      </c>
    </row>
    <row r="17775" spans="2:10" x14ac:dyDescent="0.25">
      <c r="B17775">
        <v>4.2454000000000001</v>
      </c>
      <c r="C17775">
        <v>-3.1011929999999999</v>
      </c>
      <c r="D17775">
        <v>2.548251</v>
      </c>
      <c r="E17775">
        <v>0</v>
      </c>
      <c r="F17775">
        <v>0</v>
      </c>
      <c r="G17775">
        <v>0</v>
      </c>
      <c r="H17775">
        <v>0</v>
      </c>
      <c r="J17775">
        <f t="shared" si="276"/>
        <v>68.875722292000091</v>
      </c>
    </row>
    <row r="17776" spans="2:10" x14ac:dyDescent="0.25">
      <c r="B17776">
        <v>4.2455999999999996</v>
      </c>
      <c r="C17776">
        <v>-3.0987130000000001</v>
      </c>
      <c r="D17776">
        <v>2.5484909999999998</v>
      </c>
      <c r="E17776">
        <v>0</v>
      </c>
      <c r="F17776">
        <v>0</v>
      </c>
      <c r="G17776">
        <v>0</v>
      </c>
      <c r="H17776">
        <v>0</v>
      </c>
      <c r="J17776">
        <f t="shared" si="276"/>
        <v>68.880818794000078</v>
      </c>
    </row>
    <row r="17777" spans="2:10" x14ac:dyDescent="0.25">
      <c r="B17777">
        <v>4.2458</v>
      </c>
      <c r="C17777">
        <v>-3.092473</v>
      </c>
      <c r="D17777">
        <v>2.5460449999999999</v>
      </c>
      <c r="E17777">
        <v>0</v>
      </c>
      <c r="F17777">
        <v>0</v>
      </c>
      <c r="G17777">
        <v>0</v>
      </c>
      <c r="H17777">
        <v>0</v>
      </c>
      <c r="J17777">
        <f t="shared" si="276"/>
        <v>68.88591577600009</v>
      </c>
    </row>
    <row r="17778" spans="2:10" x14ac:dyDescent="0.25">
      <c r="B17778">
        <v>4.2460000000000004</v>
      </c>
      <c r="C17778">
        <v>-3.0885259999999999</v>
      </c>
      <c r="D17778">
        <v>2.5445310000000001</v>
      </c>
      <c r="E17778">
        <v>0</v>
      </c>
      <c r="F17778">
        <v>0</v>
      </c>
      <c r="G17778">
        <v>0</v>
      </c>
      <c r="H17778">
        <v>0</v>
      </c>
      <c r="J17778">
        <f t="shared" ref="J17778:J17841" si="277">(B17778-B17777)*10*D17777+J17777</f>
        <v>68.891007866000095</v>
      </c>
    </row>
    <row r="17779" spans="2:10" x14ac:dyDescent="0.25">
      <c r="B17779">
        <v>4.2462</v>
      </c>
      <c r="C17779">
        <v>-3.0858650000000001</v>
      </c>
      <c r="D17779">
        <v>2.5448919999999999</v>
      </c>
      <c r="E17779">
        <v>0</v>
      </c>
      <c r="F17779">
        <v>0</v>
      </c>
      <c r="G17779">
        <v>0</v>
      </c>
      <c r="H17779">
        <v>0</v>
      </c>
      <c r="J17779">
        <f t="shared" si="277"/>
        <v>68.896096928000077</v>
      </c>
    </row>
    <row r="17780" spans="2:10" x14ac:dyDescent="0.25">
      <c r="B17780">
        <v>4.2464000000000004</v>
      </c>
      <c r="C17780">
        <v>-3.0798000000000001</v>
      </c>
      <c r="D17780">
        <v>2.5421339999999999</v>
      </c>
      <c r="E17780">
        <v>0</v>
      </c>
      <c r="F17780">
        <v>0</v>
      </c>
      <c r="G17780">
        <v>0</v>
      </c>
      <c r="H17780">
        <v>0</v>
      </c>
      <c r="J17780">
        <f t="shared" si="277"/>
        <v>68.901186712000083</v>
      </c>
    </row>
    <row r="17781" spans="2:10" x14ac:dyDescent="0.25">
      <c r="B17781">
        <v>4.2465999999999999</v>
      </c>
      <c r="C17781">
        <v>-3.076209</v>
      </c>
      <c r="D17781">
        <v>2.5409609999999998</v>
      </c>
      <c r="E17781">
        <v>0</v>
      </c>
      <c r="F17781">
        <v>0</v>
      </c>
      <c r="G17781">
        <v>0</v>
      </c>
      <c r="H17781">
        <v>0</v>
      </c>
      <c r="J17781">
        <f t="shared" si="277"/>
        <v>68.906270980000073</v>
      </c>
    </row>
    <row r="17782" spans="2:10" x14ac:dyDescent="0.25">
      <c r="B17782">
        <v>4.2468000000000004</v>
      </c>
      <c r="C17782">
        <v>-3.0735329999999998</v>
      </c>
      <c r="D17782">
        <v>2.5410550000000001</v>
      </c>
      <c r="E17782">
        <v>0</v>
      </c>
      <c r="F17782">
        <v>0</v>
      </c>
      <c r="G17782">
        <v>0</v>
      </c>
      <c r="H17782">
        <v>0</v>
      </c>
      <c r="J17782">
        <f t="shared" si="277"/>
        <v>68.91135290200009</v>
      </c>
    </row>
    <row r="17783" spans="2:10" x14ac:dyDescent="0.25">
      <c r="B17783">
        <v>4.2469999999999999</v>
      </c>
      <c r="C17783">
        <v>-3.0673900000000001</v>
      </c>
      <c r="D17783">
        <v>2.5383650000000002</v>
      </c>
      <c r="E17783">
        <v>0</v>
      </c>
      <c r="F17783">
        <v>0</v>
      </c>
      <c r="G17783">
        <v>0</v>
      </c>
      <c r="H17783">
        <v>0</v>
      </c>
      <c r="J17783">
        <f t="shared" si="277"/>
        <v>68.916435012000079</v>
      </c>
    </row>
    <row r="17784" spans="2:10" x14ac:dyDescent="0.25">
      <c r="B17784">
        <v>4.2472000000000003</v>
      </c>
      <c r="C17784">
        <v>-3.0643500000000001</v>
      </c>
      <c r="D17784">
        <v>2.53735</v>
      </c>
      <c r="E17784">
        <v>0</v>
      </c>
      <c r="F17784">
        <v>0</v>
      </c>
      <c r="G17784">
        <v>0</v>
      </c>
      <c r="H17784">
        <v>0</v>
      </c>
      <c r="J17784">
        <f t="shared" si="277"/>
        <v>68.921511742000092</v>
      </c>
    </row>
    <row r="17785" spans="2:10" x14ac:dyDescent="0.25">
      <c r="B17785">
        <v>4.2473999999999998</v>
      </c>
      <c r="C17785">
        <v>-3.0614729999999999</v>
      </c>
      <c r="D17785">
        <v>2.5374639999999999</v>
      </c>
      <c r="E17785">
        <v>0</v>
      </c>
      <c r="F17785">
        <v>0</v>
      </c>
      <c r="G17785">
        <v>0</v>
      </c>
      <c r="H17785">
        <v>0</v>
      </c>
      <c r="J17785">
        <f t="shared" si="277"/>
        <v>68.926586442000087</v>
      </c>
    </row>
    <row r="17786" spans="2:10" x14ac:dyDescent="0.25">
      <c r="B17786">
        <v>4.2476000000000003</v>
      </c>
      <c r="C17786">
        <v>-3.0554610000000002</v>
      </c>
      <c r="D17786">
        <v>2.5344959999999999</v>
      </c>
      <c r="E17786">
        <v>0</v>
      </c>
      <c r="F17786">
        <v>0</v>
      </c>
      <c r="G17786">
        <v>0</v>
      </c>
      <c r="H17786">
        <v>0</v>
      </c>
      <c r="J17786">
        <f t="shared" si="277"/>
        <v>68.9316613700001</v>
      </c>
    </row>
    <row r="17787" spans="2:10" x14ac:dyDescent="0.25">
      <c r="B17787">
        <v>4.2477999999999998</v>
      </c>
      <c r="C17787">
        <v>-3.0528930000000001</v>
      </c>
      <c r="D17787">
        <v>2.5340319999999998</v>
      </c>
      <c r="E17787">
        <v>0</v>
      </c>
      <c r="F17787">
        <v>0</v>
      </c>
      <c r="G17787">
        <v>0</v>
      </c>
      <c r="H17787">
        <v>0</v>
      </c>
      <c r="J17787">
        <f t="shared" si="277"/>
        <v>68.936730362000091</v>
      </c>
    </row>
    <row r="17788" spans="2:10" x14ac:dyDescent="0.25">
      <c r="B17788">
        <v>4.2480000000000002</v>
      </c>
      <c r="C17788">
        <v>-3.0497190000000001</v>
      </c>
      <c r="D17788">
        <v>2.533563</v>
      </c>
      <c r="E17788">
        <v>0</v>
      </c>
      <c r="F17788">
        <v>0</v>
      </c>
      <c r="G17788">
        <v>0</v>
      </c>
      <c r="H17788">
        <v>0</v>
      </c>
      <c r="J17788">
        <f t="shared" si="277"/>
        <v>68.941798426000105</v>
      </c>
    </row>
    <row r="17789" spans="2:10" x14ac:dyDescent="0.25">
      <c r="B17789">
        <v>4.2481999999999998</v>
      </c>
      <c r="C17789">
        <v>-3.0439340000000001</v>
      </c>
      <c r="D17789">
        <v>2.5306259999999998</v>
      </c>
      <c r="E17789">
        <v>0</v>
      </c>
      <c r="F17789">
        <v>0</v>
      </c>
      <c r="G17789">
        <v>0</v>
      </c>
      <c r="H17789">
        <v>0</v>
      </c>
      <c r="J17789">
        <f t="shared" si="277"/>
        <v>68.946865552000091</v>
      </c>
    </row>
    <row r="17790" spans="2:10" x14ac:dyDescent="0.25">
      <c r="B17790">
        <v>4.2484000000000002</v>
      </c>
      <c r="C17790">
        <v>-3.0418720000000001</v>
      </c>
      <c r="D17790">
        <v>2.5303979999999999</v>
      </c>
      <c r="E17790">
        <v>0</v>
      </c>
      <c r="F17790">
        <v>0</v>
      </c>
      <c r="G17790">
        <v>0</v>
      </c>
      <c r="H17790">
        <v>0</v>
      </c>
      <c r="J17790">
        <f t="shared" si="277"/>
        <v>68.951926804000095</v>
      </c>
    </row>
    <row r="17791" spans="2:10" x14ac:dyDescent="0.25">
      <c r="B17791">
        <v>4.2485999999999997</v>
      </c>
      <c r="C17791">
        <v>-3.0381840000000002</v>
      </c>
      <c r="D17791">
        <v>2.5296669999999999</v>
      </c>
      <c r="E17791">
        <v>0</v>
      </c>
      <c r="F17791">
        <v>0</v>
      </c>
      <c r="G17791">
        <v>0</v>
      </c>
      <c r="H17791">
        <v>0</v>
      </c>
      <c r="J17791">
        <f t="shared" si="277"/>
        <v>68.95698760000009</v>
      </c>
    </row>
    <row r="17792" spans="2:10" x14ac:dyDescent="0.25">
      <c r="B17792">
        <v>4.2488000000000001</v>
      </c>
      <c r="C17792">
        <v>-3.0328659999999998</v>
      </c>
      <c r="D17792">
        <v>2.526948</v>
      </c>
      <c r="E17792">
        <v>0</v>
      </c>
      <c r="F17792">
        <v>0</v>
      </c>
      <c r="G17792">
        <v>0</v>
      </c>
      <c r="H17792">
        <v>0</v>
      </c>
      <c r="J17792">
        <f t="shared" si="277"/>
        <v>68.962046934000099</v>
      </c>
    </row>
    <row r="17793" spans="2:10" x14ac:dyDescent="0.25">
      <c r="B17793">
        <v>4.2489999999999997</v>
      </c>
      <c r="C17793">
        <v>-3.031285</v>
      </c>
      <c r="D17793">
        <v>2.5270239999999999</v>
      </c>
      <c r="E17793">
        <v>0</v>
      </c>
      <c r="F17793">
        <v>0</v>
      </c>
      <c r="G17793">
        <v>0</v>
      </c>
      <c r="H17793">
        <v>0</v>
      </c>
      <c r="J17793">
        <f t="shared" si="277"/>
        <v>68.967100830000092</v>
      </c>
    </row>
    <row r="17794" spans="2:10" x14ac:dyDescent="0.25">
      <c r="B17794">
        <v>4.2492000000000001</v>
      </c>
      <c r="C17794">
        <v>-3.0270250000000001</v>
      </c>
      <c r="D17794">
        <v>2.5259269999999998</v>
      </c>
      <c r="E17794">
        <v>0</v>
      </c>
      <c r="F17794">
        <v>0</v>
      </c>
      <c r="G17794">
        <v>0</v>
      </c>
      <c r="H17794">
        <v>0</v>
      </c>
      <c r="J17794">
        <f t="shared" si="277"/>
        <v>68.972154878000097</v>
      </c>
    </row>
    <row r="17795" spans="2:10" x14ac:dyDescent="0.25">
      <c r="B17795">
        <v>4.2493999999999996</v>
      </c>
      <c r="C17795">
        <v>-3.0222470000000001</v>
      </c>
      <c r="D17795">
        <v>2.5233690000000002</v>
      </c>
      <c r="E17795">
        <v>0</v>
      </c>
      <c r="F17795">
        <v>0</v>
      </c>
      <c r="G17795">
        <v>0</v>
      </c>
      <c r="H17795">
        <v>0</v>
      </c>
      <c r="J17795">
        <f t="shared" si="277"/>
        <v>68.977206732000084</v>
      </c>
    </row>
    <row r="17796" spans="2:10" x14ac:dyDescent="0.25">
      <c r="B17796">
        <v>4.2496</v>
      </c>
      <c r="C17796">
        <v>-3.0208699999999999</v>
      </c>
      <c r="D17796">
        <v>2.5239199999999999</v>
      </c>
      <c r="E17796">
        <v>0</v>
      </c>
      <c r="F17796">
        <v>0</v>
      </c>
      <c r="G17796">
        <v>0</v>
      </c>
      <c r="H17796">
        <v>0</v>
      </c>
      <c r="J17796">
        <f t="shared" si="277"/>
        <v>68.982253470000089</v>
      </c>
    </row>
    <row r="17797" spans="2:10" x14ac:dyDescent="0.25">
      <c r="B17797">
        <v>4.2497999999999996</v>
      </c>
      <c r="C17797">
        <v>-3.0162749999999998</v>
      </c>
      <c r="D17797">
        <v>2.5221659999999999</v>
      </c>
      <c r="E17797">
        <v>0</v>
      </c>
      <c r="F17797">
        <v>0</v>
      </c>
      <c r="G17797">
        <v>0</v>
      </c>
      <c r="H17797">
        <v>0</v>
      </c>
      <c r="J17797">
        <f t="shared" si="277"/>
        <v>68.987301310000078</v>
      </c>
    </row>
    <row r="17798" spans="2:10" x14ac:dyDescent="0.25">
      <c r="B17798">
        <v>4.25</v>
      </c>
      <c r="C17798">
        <v>-3.0120390000000001</v>
      </c>
      <c r="D17798">
        <v>2.5202740000000001</v>
      </c>
      <c r="E17798">
        <v>0</v>
      </c>
      <c r="F17798">
        <v>0</v>
      </c>
      <c r="G17798">
        <v>0</v>
      </c>
      <c r="H17798">
        <v>0</v>
      </c>
      <c r="J17798">
        <f t="shared" si="277"/>
        <v>68.992345642000089</v>
      </c>
    </row>
    <row r="17799" spans="2:10" x14ac:dyDescent="0.25">
      <c r="B17799">
        <v>4.2502000000000004</v>
      </c>
      <c r="C17799">
        <v>-3.010656</v>
      </c>
      <c r="D17799">
        <v>2.5208200000000001</v>
      </c>
      <c r="E17799">
        <v>0</v>
      </c>
      <c r="F17799">
        <v>0</v>
      </c>
      <c r="G17799">
        <v>0</v>
      </c>
      <c r="H17799">
        <v>0</v>
      </c>
      <c r="J17799">
        <f t="shared" si="277"/>
        <v>68.9973861900001</v>
      </c>
    </row>
    <row r="17800" spans="2:10" x14ac:dyDescent="0.25">
      <c r="B17800">
        <v>4.2504</v>
      </c>
      <c r="C17800">
        <v>-3.0055510000000001</v>
      </c>
      <c r="D17800">
        <v>2.5186139999999999</v>
      </c>
      <c r="E17800">
        <v>0</v>
      </c>
      <c r="F17800">
        <v>0</v>
      </c>
      <c r="G17800">
        <v>0</v>
      </c>
      <c r="H17800">
        <v>0</v>
      </c>
      <c r="J17800">
        <f t="shared" si="277"/>
        <v>69.002427830000087</v>
      </c>
    </row>
    <row r="17801" spans="2:10" x14ac:dyDescent="0.25">
      <c r="B17801">
        <v>4.2506000000000004</v>
      </c>
      <c r="C17801">
        <v>-3.0022600000000002</v>
      </c>
      <c r="D17801">
        <v>2.5172699999999999</v>
      </c>
      <c r="E17801">
        <v>0</v>
      </c>
      <c r="F17801">
        <v>0</v>
      </c>
      <c r="G17801">
        <v>0</v>
      </c>
      <c r="H17801">
        <v>0</v>
      </c>
      <c r="J17801">
        <f t="shared" si="277"/>
        <v>69.007465058000093</v>
      </c>
    </row>
    <row r="17802" spans="2:10" x14ac:dyDescent="0.25">
      <c r="B17802">
        <v>4.2507999999999999</v>
      </c>
      <c r="C17802">
        <v>-3.0005829999999998</v>
      </c>
      <c r="D17802">
        <v>2.5175930000000002</v>
      </c>
      <c r="E17802">
        <v>0</v>
      </c>
      <c r="F17802">
        <v>0</v>
      </c>
      <c r="G17802">
        <v>0</v>
      </c>
      <c r="H17802">
        <v>0</v>
      </c>
      <c r="J17802">
        <f t="shared" si="277"/>
        <v>69.012499598000076</v>
      </c>
    </row>
    <row r="17803" spans="2:10" x14ac:dyDescent="0.25">
      <c r="B17803">
        <v>4.2510000000000003</v>
      </c>
      <c r="C17803">
        <v>-2.9951479999999999</v>
      </c>
      <c r="D17803">
        <v>2.514929</v>
      </c>
      <c r="E17803">
        <v>0</v>
      </c>
      <c r="F17803">
        <v>0</v>
      </c>
      <c r="G17803">
        <v>0</v>
      </c>
      <c r="H17803">
        <v>0</v>
      </c>
      <c r="J17803">
        <f t="shared" si="277"/>
        <v>69.017534784000091</v>
      </c>
    </row>
    <row r="17804" spans="2:10" x14ac:dyDescent="0.25">
      <c r="B17804">
        <v>4.2511999999999999</v>
      </c>
      <c r="C17804">
        <v>-2.9927929999999998</v>
      </c>
      <c r="D17804">
        <v>2.514052</v>
      </c>
      <c r="E17804">
        <v>0</v>
      </c>
      <c r="F17804">
        <v>0</v>
      </c>
      <c r="G17804">
        <v>0</v>
      </c>
      <c r="H17804">
        <v>0</v>
      </c>
      <c r="J17804">
        <f t="shared" si="277"/>
        <v>69.022564642000077</v>
      </c>
    </row>
    <row r="17805" spans="2:10" x14ac:dyDescent="0.25">
      <c r="B17805">
        <v>4.2514000000000003</v>
      </c>
      <c r="C17805">
        <v>-2.9904829999999998</v>
      </c>
      <c r="D17805">
        <v>2.5139640000000001</v>
      </c>
      <c r="E17805">
        <v>0</v>
      </c>
      <c r="F17805">
        <v>0</v>
      </c>
      <c r="G17805">
        <v>0</v>
      </c>
      <c r="H17805">
        <v>0</v>
      </c>
      <c r="J17805">
        <f t="shared" si="277"/>
        <v>69.027592746000082</v>
      </c>
    </row>
    <row r="17806" spans="2:10" x14ac:dyDescent="0.25">
      <c r="B17806">
        <v>4.2515999999999998</v>
      </c>
      <c r="C17806">
        <v>-2.9852319999999999</v>
      </c>
      <c r="D17806">
        <v>2.5110399999999999</v>
      </c>
      <c r="E17806">
        <v>0</v>
      </c>
      <c r="F17806">
        <v>0</v>
      </c>
      <c r="G17806">
        <v>0</v>
      </c>
      <c r="H17806">
        <v>0</v>
      </c>
      <c r="J17806">
        <f t="shared" si="277"/>
        <v>69.032620674000071</v>
      </c>
    </row>
    <row r="17807" spans="2:10" x14ac:dyDescent="0.25">
      <c r="B17807">
        <v>4.2518000000000002</v>
      </c>
      <c r="C17807">
        <v>-2.9836510000000001</v>
      </c>
      <c r="D17807">
        <v>2.510761</v>
      </c>
      <c r="E17807">
        <v>0</v>
      </c>
      <c r="F17807">
        <v>0</v>
      </c>
      <c r="G17807">
        <v>0</v>
      </c>
      <c r="H17807">
        <v>0</v>
      </c>
      <c r="J17807">
        <f t="shared" si="277"/>
        <v>69.037642754000089</v>
      </c>
    </row>
    <row r="17808" spans="2:10" x14ac:dyDescent="0.25">
      <c r="B17808">
        <v>4.2519999999999998</v>
      </c>
      <c r="C17808">
        <v>-2.9805410000000001</v>
      </c>
      <c r="D17808">
        <v>2.5101450000000001</v>
      </c>
      <c r="E17808">
        <v>0</v>
      </c>
      <c r="F17808">
        <v>0</v>
      </c>
      <c r="G17808">
        <v>0</v>
      </c>
      <c r="H17808">
        <v>0</v>
      </c>
      <c r="J17808">
        <f t="shared" si="277"/>
        <v>69.042664276000082</v>
      </c>
    </row>
    <row r="17809" spans="2:10" x14ac:dyDescent="0.25">
      <c r="B17809">
        <v>4.2522000000000002</v>
      </c>
      <c r="C17809">
        <v>-2.9757709999999999</v>
      </c>
      <c r="D17809">
        <v>2.5074200000000002</v>
      </c>
      <c r="E17809">
        <v>0</v>
      </c>
      <c r="F17809">
        <v>0</v>
      </c>
      <c r="G17809">
        <v>0</v>
      </c>
      <c r="H17809">
        <v>0</v>
      </c>
      <c r="J17809">
        <f t="shared" si="277"/>
        <v>69.047684566000086</v>
      </c>
    </row>
    <row r="17810" spans="2:10" x14ac:dyDescent="0.25">
      <c r="B17810">
        <v>4.2523999999999997</v>
      </c>
      <c r="C17810">
        <v>-2.9749310000000002</v>
      </c>
      <c r="D17810">
        <v>2.507924</v>
      </c>
      <c r="E17810">
        <v>0</v>
      </c>
      <c r="F17810">
        <v>0</v>
      </c>
      <c r="G17810">
        <v>0</v>
      </c>
      <c r="H17810">
        <v>0</v>
      </c>
      <c r="J17810">
        <f t="shared" si="277"/>
        <v>69.052699406000073</v>
      </c>
    </row>
    <row r="17811" spans="2:10" x14ac:dyDescent="0.25">
      <c r="B17811">
        <v>4.2526000000000002</v>
      </c>
      <c r="C17811">
        <v>-2.9708489999999999</v>
      </c>
      <c r="D17811">
        <v>2.506478</v>
      </c>
      <c r="E17811">
        <v>0</v>
      </c>
      <c r="F17811">
        <v>0</v>
      </c>
      <c r="G17811">
        <v>0</v>
      </c>
      <c r="H17811">
        <v>0</v>
      </c>
      <c r="J17811">
        <f t="shared" si="277"/>
        <v>69.057715254000087</v>
      </c>
    </row>
    <row r="17812" spans="2:10" x14ac:dyDescent="0.25">
      <c r="B17812">
        <v>4.2527999999999997</v>
      </c>
      <c r="C17812">
        <v>-2.9670920000000001</v>
      </c>
      <c r="D17812">
        <v>2.5044919999999999</v>
      </c>
      <c r="E17812">
        <v>0</v>
      </c>
      <c r="F17812">
        <v>0</v>
      </c>
      <c r="G17812">
        <v>0</v>
      </c>
      <c r="H17812">
        <v>0</v>
      </c>
      <c r="J17812">
        <f t="shared" si="277"/>
        <v>69.062728210000074</v>
      </c>
    </row>
    <row r="17813" spans="2:10" x14ac:dyDescent="0.25">
      <c r="B17813">
        <v>4.2530000000000001</v>
      </c>
      <c r="C17813">
        <v>-2.9661439999999999</v>
      </c>
      <c r="D17813">
        <v>2.5051990000000002</v>
      </c>
      <c r="E17813">
        <v>0</v>
      </c>
      <c r="F17813">
        <v>0</v>
      </c>
      <c r="G17813">
        <v>0</v>
      </c>
      <c r="H17813">
        <v>0</v>
      </c>
      <c r="J17813">
        <f t="shared" si="277"/>
        <v>69.067737194000088</v>
      </c>
    </row>
    <row r="17814" spans="2:10" x14ac:dyDescent="0.25">
      <c r="B17814">
        <v>4.2531999999999996</v>
      </c>
      <c r="C17814">
        <v>-2.9613499999999999</v>
      </c>
      <c r="D17814">
        <v>2.50292</v>
      </c>
      <c r="E17814">
        <v>0</v>
      </c>
      <c r="F17814">
        <v>0</v>
      </c>
      <c r="G17814">
        <v>0</v>
      </c>
      <c r="H17814">
        <v>0</v>
      </c>
      <c r="J17814">
        <f t="shared" si="277"/>
        <v>69.07274759200007</v>
      </c>
    </row>
    <row r="17815" spans="2:10" x14ac:dyDescent="0.25">
      <c r="B17815">
        <v>4.2534000000000001</v>
      </c>
      <c r="C17815">
        <v>-2.958672</v>
      </c>
      <c r="D17815">
        <v>2.5017140000000002</v>
      </c>
      <c r="E17815">
        <v>0</v>
      </c>
      <c r="F17815">
        <v>0</v>
      </c>
      <c r="G17815">
        <v>0</v>
      </c>
      <c r="H17815">
        <v>0</v>
      </c>
      <c r="J17815">
        <f t="shared" si="277"/>
        <v>69.07775343200008</v>
      </c>
    </row>
    <row r="17816" spans="2:10" x14ac:dyDescent="0.25">
      <c r="B17816">
        <v>4.2535999999999996</v>
      </c>
      <c r="C17816">
        <v>-2.9571640000000001</v>
      </c>
      <c r="D17816">
        <v>2.5020190000000002</v>
      </c>
      <c r="E17816">
        <v>0</v>
      </c>
      <c r="F17816">
        <v>0</v>
      </c>
      <c r="G17816">
        <v>0</v>
      </c>
      <c r="H17816">
        <v>0</v>
      </c>
      <c r="J17816">
        <f t="shared" si="277"/>
        <v>69.082756860000075</v>
      </c>
    </row>
    <row r="17817" spans="2:10" x14ac:dyDescent="0.25">
      <c r="B17817">
        <v>4.2538</v>
      </c>
      <c r="C17817">
        <v>-2.9521030000000001</v>
      </c>
      <c r="D17817">
        <v>2.4991270000000001</v>
      </c>
      <c r="E17817">
        <v>0</v>
      </c>
      <c r="F17817">
        <v>0</v>
      </c>
      <c r="G17817">
        <v>0</v>
      </c>
      <c r="H17817">
        <v>0</v>
      </c>
      <c r="J17817">
        <f t="shared" si="277"/>
        <v>69.087760898000084</v>
      </c>
    </row>
    <row r="17818" spans="2:10" x14ac:dyDescent="0.25">
      <c r="B17818">
        <v>4.2539999999999996</v>
      </c>
      <c r="C17818">
        <v>-2.950647</v>
      </c>
      <c r="D17818">
        <v>2.49891</v>
      </c>
      <c r="E17818">
        <v>0</v>
      </c>
      <c r="F17818">
        <v>0</v>
      </c>
      <c r="G17818">
        <v>0</v>
      </c>
      <c r="H17818">
        <v>0</v>
      </c>
      <c r="J17818">
        <f t="shared" si="277"/>
        <v>69.09275915200007</v>
      </c>
    </row>
    <row r="17819" spans="2:10" x14ac:dyDescent="0.25">
      <c r="B17819">
        <v>4.2542</v>
      </c>
      <c r="C17819">
        <v>-2.9480209999999998</v>
      </c>
      <c r="D17819">
        <v>2.4982530000000001</v>
      </c>
      <c r="E17819">
        <v>0</v>
      </c>
      <c r="F17819">
        <v>0</v>
      </c>
      <c r="G17819">
        <v>0</v>
      </c>
      <c r="H17819">
        <v>0</v>
      </c>
      <c r="J17819">
        <f t="shared" si="277"/>
        <v>69.097756972000084</v>
      </c>
    </row>
    <row r="17820" spans="2:10" x14ac:dyDescent="0.25">
      <c r="B17820">
        <v>4.2544000000000004</v>
      </c>
      <c r="C17820">
        <v>-2.9435639999999998</v>
      </c>
      <c r="D17820">
        <v>2.4955250000000002</v>
      </c>
      <c r="E17820">
        <v>0</v>
      </c>
      <c r="F17820">
        <v>0</v>
      </c>
      <c r="G17820">
        <v>0</v>
      </c>
      <c r="H17820">
        <v>0</v>
      </c>
      <c r="J17820">
        <f t="shared" si="277"/>
        <v>69.102753478000096</v>
      </c>
    </row>
    <row r="17821" spans="2:10" x14ac:dyDescent="0.25">
      <c r="B17821">
        <v>4.2545999999999999</v>
      </c>
      <c r="C17821">
        <v>-2.942933</v>
      </c>
      <c r="D17821">
        <v>2.4960439999999999</v>
      </c>
      <c r="E17821">
        <v>0</v>
      </c>
      <c r="F17821">
        <v>0</v>
      </c>
      <c r="G17821">
        <v>0</v>
      </c>
      <c r="H17821">
        <v>0</v>
      </c>
      <c r="J17821">
        <f t="shared" si="277"/>
        <v>69.107744528000083</v>
      </c>
    </row>
    <row r="17822" spans="2:10" x14ac:dyDescent="0.25">
      <c r="B17822">
        <v>4.2548000000000004</v>
      </c>
      <c r="C17822">
        <v>-2.9391639999999999</v>
      </c>
      <c r="D17822">
        <v>2.4945949999999999</v>
      </c>
      <c r="E17822">
        <v>0</v>
      </c>
      <c r="F17822">
        <v>0</v>
      </c>
      <c r="G17822">
        <v>0</v>
      </c>
      <c r="H17822">
        <v>0</v>
      </c>
      <c r="J17822">
        <f t="shared" si="277"/>
        <v>69.112736616000092</v>
      </c>
    </row>
    <row r="17823" spans="2:10" x14ac:dyDescent="0.25">
      <c r="B17823">
        <v>4.2549999999999999</v>
      </c>
      <c r="C17823">
        <v>-2.9357540000000002</v>
      </c>
      <c r="D17823">
        <v>2.492861</v>
      </c>
      <c r="E17823">
        <v>0</v>
      </c>
      <c r="F17823">
        <v>0</v>
      </c>
      <c r="G17823">
        <v>0</v>
      </c>
      <c r="H17823">
        <v>0</v>
      </c>
      <c r="J17823">
        <f t="shared" si="277"/>
        <v>69.117725806000081</v>
      </c>
    </row>
    <row r="17824" spans="2:10" x14ac:dyDescent="0.25">
      <c r="B17824">
        <v>4.2552000000000003</v>
      </c>
      <c r="C17824">
        <v>-2.9350070000000001</v>
      </c>
      <c r="D17824">
        <v>2.4934270000000001</v>
      </c>
      <c r="E17824">
        <v>0</v>
      </c>
      <c r="F17824">
        <v>0</v>
      </c>
      <c r="G17824">
        <v>0</v>
      </c>
      <c r="H17824">
        <v>0</v>
      </c>
      <c r="J17824">
        <f t="shared" si="277"/>
        <v>69.122711528000096</v>
      </c>
    </row>
    <row r="17825" spans="2:10" x14ac:dyDescent="0.25">
      <c r="B17825">
        <v>4.2553999999999998</v>
      </c>
      <c r="C17825">
        <v>-2.930237</v>
      </c>
      <c r="D17825">
        <v>2.491069</v>
      </c>
      <c r="E17825">
        <v>0</v>
      </c>
      <c r="F17825">
        <v>0</v>
      </c>
      <c r="G17825">
        <v>0</v>
      </c>
      <c r="H17825">
        <v>0</v>
      </c>
      <c r="J17825">
        <f t="shared" si="277"/>
        <v>69.127698382000091</v>
      </c>
    </row>
    <row r="17826" spans="2:10" x14ac:dyDescent="0.25">
      <c r="B17826">
        <v>4.2556000000000003</v>
      </c>
      <c r="C17826">
        <v>-2.9283610000000002</v>
      </c>
      <c r="D17826">
        <v>2.4901559999999998</v>
      </c>
      <c r="E17826">
        <v>0</v>
      </c>
      <c r="F17826">
        <v>0</v>
      </c>
      <c r="G17826">
        <v>0</v>
      </c>
      <c r="H17826">
        <v>0</v>
      </c>
      <c r="J17826">
        <f t="shared" si="277"/>
        <v>69.132680520000108</v>
      </c>
    </row>
    <row r="17827" spans="2:10" x14ac:dyDescent="0.25">
      <c r="B17827">
        <v>4.2557999999999998</v>
      </c>
      <c r="C17827">
        <v>-2.926634</v>
      </c>
      <c r="D17827">
        <v>2.4902090000000001</v>
      </c>
      <c r="E17827">
        <v>0</v>
      </c>
      <c r="F17827">
        <v>0</v>
      </c>
      <c r="G17827">
        <v>0</v>
      </c>
      <c r="H17827">
        <v>0</v>
      </c>
      <c r="J17827">
        <f t="shared" si="277"/>
        <v>69.137660832000094</v>
      </c>
    </row>
    <row r="17828" spans="2:10" x14ac:dyDescent="0.25">
      <c r="B17828">
        <v>4.2560000000000002</v>
      </c>
      <c r="C17828">
        <v>-2.9219140000000001</v>
      </c>
      <c r="D17828">
        <v>2.4871989999999999</v>
      </c>
      <c r="E17828">
        <v>0</v>
      </c>
      <c r="F17828">
        <v>0</v>
      </c>
      <c r="G17828">
        <v>0</v>
      </c>
      <c r="H17828">
        <v>0</v>
      </c>
      <c r="J17828">
        <f t="shared" si="277"/>
        <v>69.142641250000111</v>
      </c>
    </row>
    <row r="17829" spans="2:10" x14ac:dyDescent="0.25">
      <c r="B17829">
        <v>4.2561999999999998</v>
      </c>
      <c r="C17829">
        <v>-2.9213740000000001</v>
      </c>
      <c r="D17829">
        <v>2.4873400000000001</v>
      </c>
      <c r="E17829">
        <v>0</v>
      </c>
      <c r="F17829">
        <v>0</v>
      </c>
      <c r="G17829">
        <v>0</v>
      </c>
      <c r="H17829">
        <v>0</v>
      </c>
      <c r="J17829">
        <f t="shared" si="277"/>
        <v>69.147615648000098</v>
      </c>
    </row>
    <row r="17830" spans="2:10" x14ac:dyDescent="0.25">
      <c r="B17830">
        <v>4.2564000000000002</v>
      </c>
      <c r="C17830">
        <v>-2.91811</v>
      </c>
      <c r="D17830">
        <v>2.486507</v>
      </c>
      <c r="E17830">
        <v>0</v>
      </c>
      <c r="F17830">
        <v>0</v>
      </c>
      <c r="G17830">
        <v>0</v>
      </c>
      <c r="H17830">
        <v>0</v>
      </c>
      <c r="J17830">
        <f t="shared" si="277"/>
        <v>69.152590328000102</v>
      </c>
    </row>
    <row r="17831" spans="2:10" x14ac:dyDescent="0.25">
      <c r="B17831">
        <v>4.2565999999999997</v>
      </c>
      <c r="C17831">
        <v>-2.9146030000000001</v>
      </c>
      <c r="D17831">
        <v>2.484181</v>
      </c>
      <c r="E17831">
        <v>0</v>
      </c>
      <c r="F17831">
        <v>0</v>
      </c>
      <c r="G17831">
        <v>0</v>
      </c>
      <c r="H17831">
        <v>0</v>
      </c>
      <c r="J17831">
        <f t="shared" si="277"/>
        <v>69.157563342000088</v>
      </c>
    </row>
    <row r="17832" spans="2:10" x14ac:dyDescent="0.25">
      <c r="B17832">
        <v>4.2568000000000001</v>
      </c>
      <c r="C17832">
        <v>-2.914218</v>
      </c>
      <c r="D17832">
        <v>2.485131</v>
      </c>
      <c r="E17832">
        <v>0</v>
      </c>
      <c r="F17832">
        <v>0</v>
      </c>
      <c r="G17832">
        <v>0</v>
      </c>
      <c r="H17832">
        <v>0</v>
      </c>
      <c r="J17832">
        <f t="shared" si="277"/>
        <v>69.162531704000102</v>
      </c>
    </row>
    <row r="17833" spans="2:10" x14ac:dyDescent="0.25">
      <c r="B17833">
        <v>4.2569999999999997</v>
      </c>
      <c r="C17833">
        <v>-2.9096519999999999</v>
      </c>
      <c r="D17833">
        <v>2.482999</v>
      </c>
      <c r="E17833">
        <v>0</v>
      </c>
      <c r="F17833">
        <v>0</v>
      </c>
      <c r="G17833">
        <v>0</v>
      </c>
      <c r="H17833">
        <v>0</v>
      </c>
      <c r="J17833">
        <f t="shared" si="277"/>
        <v>69.167501966000088</v>
      </c>
    </row>
    <row r="17834" spans="2:10" x14ac:dyDescent="0.25">
      <c r="B17834">
        <v>4.2572000000000001</v>
      </c>
      <c r="C17834">
        <v>-2.9078580000000001</v>
      </c>
      <c r="D17834">
        <v>2.4819369999999998</v>
      </c>
      <c r="E17834">
        <v>0</v>
      </c>
      <c r="F17834">
        <v>0</v>
      </c>
      <c r="G17834">
        <v>0</v>
      </c>
      <c r="H17834">
        <v>0</v>
      </c>
      <c r="J17834">
        <f t="shared" si="277"/>
        <v>69.172467964000106</v>
      </c>
    </row>
    <row r="17835" spans="2:10" x14ac:dyDescent="0.25">
      <c r="B17835">
        <v>4.2573999999999996</v>
      </c>
      <c r="C17835">
        <v>-2.9062770000000002</v>
      </c>
      <c r="D17835">
        <v>2.481954</v>
      </c>
      <c r="E17835">
        <v>0</v>
      </c>
      <c r="F17835">
        <v>0</v>
      </c>
      <c r="G17835">
        <v>0</v>
      </c>
      <c r="H17835">
        <v>0</v>
      </c>
      <c r="J17835">
        <f t="shared" si="277"/>
        <v>69.177431838000089</v>
      </c>
    </row>
    <row r="17836" spans="2:10" x14ac:dyDescent="0.25">
      <c r="B17836">
        <v>4.2576000000000001</v>
      </c>
      <c r="C17836">
        <v>-2.901764</v>
      </c>
      <c r="D17836">
        <v>2.4791300000000001</v>
      </c>
      <c r="E17836">
        <v>0</v>
      </c>
      <c r="F17836">
        <v>0</v>
      </c>
      <c r="G17836">
        <v>0</v>
      </c>
      <c r="H17836">
        <v>0</v>
      </c>
      <c r="J17836">
        <f t="shared" si="277"/>
        <v>69.182395746000097</v>
      </c>
    </row>
    <row r="17837" spans="2:10" x14ac:dyDescent="0.25">
      <c r="B17837">
        <v>4.2577999999999996</v>
      </c>
      <c r="C17837">
        <v>-2.901437</v>
      </c>
      <c r="D17837">
        <v>2.47932</v>
      </c>
      <c r="E17837">
        <v>0</v>
      </c>
      <c r="F17837">
        <v>0</v>
      </c>
      <c r="G17837">
        <v>0</v>
      </c>
      <c r="H17837">
        <v>0</v>
      </c>
      <c r="J17837">
        <f t="shared" si="277"/>
        <v>69.187354006000092</v>
      </c>
    </row>
    <row r="17838" spans="2:10" x14ac:dyDescent="0.25">
      <c r="B17838">
        <v>4.258</v>
      </c>
      <c r="C17838">
        <v>-2.8982600000000001</v>
      </c>
      <c r="D17838">
        <v>2.4782440000000001</v>
      </c>
      <c r="E17838">
        <v>0</v>
      </c>
      <c r="F17838">
        <v>0</v>
      </c>
      <c r="G17838">
        <v>0</v>
      </c>
      <c r="H17838">
        <v>0</v>
      </c>
      <c r="J17838">
        <f t="shared" si="277"/>
        <v>69.192312646000104</v>
      </c>
    </row>
    <row r="17839" spans="2:10" x14ac:dyDescent="0.25">
      <c r="B17839">
        <v>4.2582000000000004</v>
      </c>
      <c r="C17839">
        <v>-2.8950309999999999</v>
      </c>
      <c r="D17839">
        <v>2.4765009999999998</v>
      </c>
      <c r="E17839">
        <v>0</v>
      </c>
      <c r="F17839">
        <v>0</v>
      </c>
      <c r="G17839">
        <v>0</v>
      </c>
      <c r="H17839">
        <v>0</v>
      </c>
      <c r="J17839">
        <f t="shared" si="277"/>
        <v>69.197269134000109</v>
      </c>
    </row>
    <row r="17840" spans="2:10" x14ac:dyDescent="0.25">
      <c r="B17840">
        <v>4.2584</v>
      </c>
      <c r="C17840">
        <v>-2.8947069999999999</v>
      </c>
      <c r="D17840">
        <v>2.4772430000000001</v>
      </c>
      <c r="E17840">
        <v>0</v>
      </c>
      <c r="F17840">
        <v>0</v>
      </c>
      <c r="G17840">
        <v>0</v>
      </c>
      <c r="H17840">
        <v>0</v>
      </c>
      <c r="J17840">
        <f t="shared" si="277"/>
        <v>69.202222136000103</v>
      </c>
    </row>
    <row r="17841" spans="2:10" x14ac:dyDescent="0.25">
      <c r="B17841">
        <v>4.2586000000000004</v>
      </c>
      <c r="C17841">
        <v>-2.8901560000000002</v>
      </c>
      <c r="D17841">
        <v>2.4747729999999999</v>
      </c>
      <c r="E17841">
        <v>0</v>
      </c>
      <c r="F17841">
        <v>0</v>
      </c>
      <c r="G17841">
        <v>0</v>
      </c>
      <c r="H17841">
        <v>0</v>
      </c>
      <c r="J17841">
        <f t="shared" si="277"/>
        <v>69.207176622000119</v>
      </c>
    </row>
    <row r="17842" spans="2:10" x14ac:dyDescent="0.25">
      <c r="B17842">
        <v>4.2587999999999999</v>
      </c>
      <c r="C17842">
        <v>-2.888887</v>
      </c>
      <c r="D17842">
        <v>2.4742479999999998</v>
      </c>
      <c r="E17842">
        <v>0</v>
      </c>
      <c r="F17842">
        <v>0</v>
      </c>
      <c r="G17842">
        <v>0</v>
      </c>
      <c r="H17842">
        <v>0</v>
      </c>
      <c r="J17842">
        <f t="shared" ref="J17842:J17905" si="278">(B17842-B17841)*10*D17841+J17841</f>
        <v>69.212126168000111</v>
      </c>
    </row>
    <row r="17843" spans="2:10" x14ac:dyDescent="0.25">
      <c r="B17843">
        <v>4.2590000000000003</v>
      </c>
      <c r="C17843">
        <v>-2.886997</v>
      </c>
      <c r="D17843">
        <v>2.4738020000000001</v>
      </c>
      <c r="E17843">
        <v>0</v>
      </c>
      <c r="F17843">
        <v>0</v>
      </c>
      <c r="G17843">
        <v>0</v>
      </c>
      <c r="H17843">
        <v>0</v>
      </c>
      <c r="J17843">
        <f t="shared" si="278"/>
        <v>69.217074664000123</v>
      </c>
    </row>
    <row r="17844" spans="2:10" x14ac:dyDescent="0.25">
      <c r="B17844">
        <v>4.2591999999999999</v>
      </c>
      <c r="C17844">
        <v>-2.8830439999999999</v>
      </c>
      <c r="D17844">
        <v>2.471101</v>
      </c>
      <c r="E17844">
        <v>0</v>
      </c>
      <c r="F17844">
        <v>0</v>
      </c>
      <c r="G17844">
        <v>0</v>
      </c>
      <c r="H17844">
        <v>0</v>
      </c>
      <c r="J17844">
        <f t="shared" si="278"/>
        <v>69.222022268000117</v>
      </c>
    </row>
    <row r="17845" spans="2:10" x14ac:dyDescent="0.25">
      <c r="B17845">
        <v>4.2594000000000003</v>
      </c>
      <c r="C17845">
        <v>-2.883003</v>
      </c>
      <c r="D17845">
        <v>2.4719340000000001</v>
      </c>
      <c r="E17845">
        <v>0</v>
      </c>
      <c r="F17845">
        <v>0</v>
      </c>
      <c r="G17845">
        <v>0</v>
      </c>
      <c r="H17845">
        <v>0</v>
      </c>
      <c r="J17845">
        <f t="shared" si="278"/>
        <v>69.226964470000127</v>
      </c>
    </row>
    <row r="17846" spans="2:10" x14ac:dyDescent="0.25">
      <c r="B17846">
        <v>4.2595999999999998</v>
      </c>
      <c r="C17846">
        <v>-2.8792740000000001</v>
      </c>
      <c r="D17846">
        <v>2.4703029999999999</v>
      </c>
      <c r="E17846">
        <v>0</v>
      </c>
      <c r="F17846">
        <v>0</v>
      </c>
      <c r="G17846">
        <v>0</v>
      </c>
      <c r="H17846">
        <v>0</v>
      </c>
      <c r="J17846">
        <f t="shared" si="278"/>
        <v>69.23190833800011</v>
      </c>
    </row>
    <row r="17847" spans="2:10" x14ac:dyDescent="0.25">
      <c r="B17847">
        <v>4.2598000000000003</v>
      </c>
      <c r="C17847">
        <v>-2.8770630000000001</v>
      </c>
      <c r="D17847">
        <v>2.4690789999999998</v>
      </c>
      <c r="E17847">
        <v>0</v>
      </c>
      <c r="F17847">
        <v>0</v>
      </c>
      <c r="G17847">
        <v>0</v>
      </c>
      <c r="H17847">
        <v>0</v>
      </c>
      <c r="J17847">
        <f t="shared" si="278"/>
        <v>69.236848944000116</v>
      </c>
    </row>
    <row r="17848" spans="2:10" x14ac:dyDescent="0.25">
      <c r="B17848">
        <v>4.26</v>
      </c>
      <c r="C17848">
        <v>-2.8761380000000001</v>
      </c>
      <c r="D17848">
        <v>2.469376</v>
      </c>
      <c r="E17848">
        <v>0</v>
      </c>
      <c r="F17848">
        <v>0</v>
      </c>
      <c r="G17848">
        <v>0</v>
      </c>
      <c r="H17848">
        <v>0</v>
      </c>
      <c r="J17848">
        <f t="shared" si="278"/>
        <v>69.241787102000103</v>
      </c>
    </row>
    <row r="17849" spans="2:10" x14ac:dyDescent="0.25">
      <c r="B17849">
        <v>4.2602000000000002</v>
      </c>
      <c r="C17849">
        <v>-2.871718</v>
      </c>
      <c r="D17849">
        <v>2.4666039999999998</v>
      </c>
      <c r="E17849">
        <v>0</v>
      </c>
      <c r="F17849">
        <v>0</v>
      </c>
      <c r="G17849">
        <v>0</v>
      </c>
      <c r="H17849">
        <v>0</v>
      </c>
      <c r="J17849">
        <f t="shared" si="278"/>
        <v>69.246725854000118</v>
      </c>
    </row>
    <row r="17850" spans="2:10" x14ac:dyDescent="0.25">
      <c r="B17850">
        <v>4.2603999999999997</v>
      </c>
      <c r="C17850">
        <v>-2.8715169999999999</v>
      </c>
      <c r="D17850">
        <v>2.4668410000000001</v>
      </c>
      <c r="E17850">
        <v>0</v>
      </c>
      <c r="F17850">
        <v>0</v>
      </c>
      <c r="G17850">
        <v>0</v>
      </c>
      <c r="H17850">
        <v>0</v>
      </c>
      <c r="J17850">
        <f t="shared" si="278"/>
        <v>69.251659062000101</v>
      </c>
    </row>
    <row r="17851" spans="2:10" x14ac:dyDescent="0.25">
      <c r="B17851">
        <v>4.2606000000000002</v>
      </c>
      <c r="C17851">
        <v>-2.8686199999999999</v>
      </c>
      <c r="D17851">
        <v>2.4657879999999999</v>
      </c>
      <c r="E17851">
        <v>0</v>
      </c>
      <c r="F17851">
        <v>0</v>
      </c>
      <c r="G17851">
        <v>0</v>
      </c>
      <c r="H17851">
        <v>0</v>
      </c>
      <c r="J17851">
        <f t="shared" si="278"/>
        <v>69.256592744000116</v>
      </c>
    </row>
    <row r="17852" spans="2:10" x14ac:dyDescent="0.25">
      <c r="B17852">
        <v>4.2607999999999997</v>
      </c>
      <c r="C17852">
        <v>-2.8657849999999998</v>
      </c>
      <c r="D17852">
        <v>2.4641280000000001</v>
      </c>
      <c r="E17852">
        <v>0</v>
      </c>
      <c r="F17852">
        <v>0</v>
      </c>
      <c r="G17852">
        <v>0</v>
      </c>
      <c r="H17852">
        <v>0</v>
      </c>
      <c r="J17852">
        <f t="shared" si="278"/>
        <v>69.261524320000106</v>
      </c>
    </row>
    <row r="17853" spans="2:10" x14ac:dyDescent="0.25">
      <c r="B17853">
        <v>4.2610000000000001</v>
      </c>
      <c r="C17853">
        <v>-2.8654350000000002</v>
      </c>
      <c r="D17853">
        <v>2.4649399999999999</v>
      </c>
      <c r="E17853">
        <v>0</v>
      </c>
      <c r="F17853">
        <v>0</v>
      </c>
      <c r="G17853">
        <v>0</v>
      </c>
      <c r="H17853">
        <v>0</v>
      </c>
      <c r="J17853">
        <f t="shared" si="278"/>
        <v>69.26645257600012</v>
      </c>
    </row>
    <row r="17854" spans="2:10" x14ac:dyDescent="0.25">
      <c r="B17854">
        <v>4.2611999999999997</v>
      </c>
      <c r="C17854">
        <v>-2.8610150000000001</v>
      </c>
      <c r="D17854">
        <v>2.4622739999999999</v>
      </c>
      <c r="E17854">
        <v>0</v>
      </c>
      <c r="F17854">
        <v>0</v>
      </c>
      <c r="G17854">
        <v>0</v>
      </c>
      <c r="H17854">
        <v>0</v>
      </c>
      <c r="J17854">
        <f t="shared" si="278"/>
        <v>69.271382456000111</v>
      </c>
    </row>
    <row r="17855" spans="2:10" x14ac:dyDescent="0.25">
      <c r="B17855">
        <v>4.2614000000000001</v>
      </c>
      <c r="C17855">
        <v>-2.8604660000000002</v>
      </c>
      <c r="D17855">
        <v>2.461948</v>
      </c>
      <c r="E17855">
        <v>0</v>
      </c>
      <c r="F17855">
        <v>0</v>
      </c>
      <c r="G17855">
        <v>0</v>
      </c>
      <c r="H17855">
        <v>0</v>
      </c>
      <c r="J17855">
        <f t="shared" si="278"/>
        <v>69.276307004000117</v>
      </c>
    </row>
    <row r="17856" spans="2:10" x14ac:dyDescent="0.25">
      <c r="B17856">
        <v>4.2615999999999996</v>
      </c>
      <c r="C17856">
        <v>-2.8581620000000001</v>
      </c>
      <c r="D17856">
        <v>2.4612590000000001</v>
      </c>
      <c r="E17856">
        <v>0</v>
      </c>
      <c r="F17856">
        <v>0</v>
      </c>
      <c r="G17856">
        <v>0</v>
      </c>
      <c r="H17856">
        <v>0</v>
      </c>
      <c r="J17856">
        <f t="shared" si="278"/>
        <v>69.281230900000111</v>
      </c>
    </row>
    <row r="17857" spans="2:10" x14ac:dyDescent="0.25">
      <c r="B17857">
        <v>4.2618</v>
      </c>
      <c r="C17857">
        <v>-2.8549180000000001</v>
      </c>
      <c r="D17857">
        <v>2.4592170000000002</v>
      </c>
      <c r="E17857">
        <v>0</v>
      </c>
      <c r="F17857">
        <v>0</v>
      </c>
      <c r="G17857">
        <v>0</v>
      </c>
      <c r="H17857">
        <v>0</v>
      </c>
      <c r="J17857">
        <f t="shared" si="278"/>
        <v>69.286153418000126</v>
      </c>
    </row>
    <row r="17858" spans="2:10" x14ac:dyDescent="0.25">
      <c r="B17858">
        <v>4.2619999999999996</v>
      </c>
      <c r="C17858">
        <v>-2.8550080000000002</v>
      </c>
      <c r="D17858">
        <v>2.4602379999999999</v>
      </c>
      <c r="E17858">
        <v>0</v>
      </c>
      <c r="F17858">
        <v>0</v>
      </c>
      <c r="G17858">
        <v>0</v>
      </c>
      <c r="H17858">
        <v>0</v>
      </c>
      <c r="J17858">
        <f t="shared" si="278"/>
        <v>69.291071852000115</v>
      </c>
    </row>
    <row r="17859" spans="2:10" x14ac:dyDescent="0.25">
      <c r="B17859">
        <v>4.2622</v>
      </c>
      <c r="C17859">
        <v>-2.850778</v>
      </c>
      <c r="D17859">
        <v>2.4577420000000001</v>
      </c>
      <c r="E17859">
        <v>0</v>
      </c>
      <c r="F17859">
        <v>0</v>
      </c>
      <c r="G17859">
        <v>0</v>
      </c>
      <c r="H17859">
        <v>0</v>
      </c>
      <c r="J17859">
        <f t="shared" si="278"/>
        <v>69.295992328000125</v>
      </c>
    </row>
    <row r="17860" spans="2:10" x14ac:dyDescent="0.25">
      <c r="B17860">
        <v>4.2624000000000004</v>
      </c>
      <c r="C17860">
        <v>-2.8499669999999999</v>
      </c>
      <c r="D17860">
        <v>2.4573369999999999</v>
      </c>
      <c r="E17860">
        <v>0</v>
      </c>
      <c r="F17860">
        <v>0</v>
      </c>
      <c r="G17860">
        <v>0</v>
      </c>
      <c r="H17860">
        <v>0</v>
      </c>
      <c r="J17860">
        <f t="shared" si="278"/>
        <v>69.300907812000133</v>
      </c>
    </row>
    <row r="17861" spans="2:10" x14ac:dyDescent="0.25">
      <c r="B17861">
        <v>4.2625999999999999</v>
      </c>
      <c r="C17861">
        <v>-2.8479480000000001</v>
      </c>
      <c r="D17861">
        <v>2.4567559999999999</v>
      </c>
      <c r="E17861">
        <v>0</v>
      </c>
      <c r="F17861">
        <v>0</v>
      </c>
      <c r="G17861">
        <v>0</v>
      </c>
      <c r="H17861">
        <v>0</v>
      </c>
      <c r="J17861">
        <f t="shared" si="278"/>
        <v>69.305822486000125</v>
      </c>
    </row>
    <row r="17862" spans="2:10" x14ac:dyDescent="0.25">
      <c r="B17862">
        <v>4.2628000000000004</v>
      </c>
      <c r="C17862">
        <v>-2.844684</v>
      </c>
      <c r="D17862">
        <v>2.4545530000000002</v>
      </c>
      <c r="E17862">
        <v>0</v>
      </c>
      <c r="F17862">
        <v>0</v>
      </c>
      <c r="G17862">
        <v>0</v>
      </c>
      <c r="H17862">
        <v>0</v>
      </c>
      <c r="J17862">
        <f t="shared" si="278"/>
        <v>69.310735998000141</v>
      </c>
    </row>
    <row r="17863" spans="2:10" x14ac:dyDescent="0.25">
      <c r="B17863">
        <v>4.2629999999999999</v>
      </c>
      <c r="C17863">
        <v>-2.8449049999999998</v>
      </c>
      <c r="D17863">
        <v>2.4556469999999999</v>
      </c>
      <c r="E17863">
        <v>0</v>
      </c>
      <c r="F17863">
        <v>0</v>
      </c>
      <c r="G17863">
        <v>0</v>
      </c>
      <c r="H17863">
        <v>0</v>
      </c>
      <c r="J17863">
        <f t="shared" si="278"/>
        <v>69.315645104000126</v>
      </c>
    </row>
    <row r="17864" spans="2:10" x14ac:dyDescent="0.25">
      <c r="B17864">
        <v>4.2632000000000003</v>
      </c>
      <c r="C17864">
        <v>-2.8406660000000001</v>
      </c>
      <c r="D17864">
        <v>2.453227</v>
      </c>
      <c r="E17864">
        <v>0</v>
      </c>
      <c r="F17864">
        <v>0</v>
      </c>
      <c r="G17864">
        <v>0</v>
      </c>
      <c r="H17864">
        <v>0</v>
      </c>
      <c r="J17864">
        <f t="shared" si="278"/>
        <v>69.320556398000136</v>
      </c>
    </row>
    <row r="17865" spans="2:10" x14ac:dyDescent="0.25">
      <c r="B17865">
        <v>4.2633999999999999</v>
      </c>
      <c r="C17865">
        <v>-2.839899</v>
      </c>
      <c r="D17865">
        <v>2.4527869999999998</v>
      </c>
      <c r="E17865">
        <v>0</v>
      </c>
      <c r="F17865">
        <v>0</v>
      </c>
      <c r="G17865">
        <v>0</v>
      </c>
      <c r="H17865">
        <v>0</v>
      </c>
      <c r="J17865">
        <f t="shared" si="278"/>
        <v>69.325462852000129</v>
      </c>
    </row>
    <row r="17866" spans="2:10" x14ac:dyDescent="0.25">
      <c r="B17866">
        <v>4.2636000000000003</v>
      </c>
      <c r="C17866">
        <v>-2.837968</v>
      </c>
      <c r="D17866">
        <v>2.4523000000000001</v>
      </c>
      <c r="E17866">
        <v>0</v>
      </c>
      <c r="F17866">
        <v>0</v>
      </c>
      <c r="G17866">
        <v>0</v>
      </c>
      <c r="H17866">
        <v>0</v>
      </c>
      <c r="J17866">
        <f t="shared" si="278"/>
        <v>69.330368426000135</v>
      </c>
    </row>
    <row r="17867" spans="2:10" x14ac:dyDescent="0.25">
      <c r="B17867">
        <v>4.2637999999999998</v>
      </c>
      <c r="C17867">
        <v>-2.8347790000000002</v>
      </c>
      <c r="D17867">
        <v>2.4501849999999998</v>
      </c>
      <c r="E17867">
        <v>0</v>
      </c>
      <c r="F17867">
        <v>0</v>
      </c>
      <c r="G17867">
        <v>0</v>
      </c>
      <c r="H17867">
        <v>0</v>
      </c>
      <c r="J17867">
        <f t="shared" si="278"/>
        <v>69.335273026000124</v>
      </c>
    </row>
    <row r="17868" spans="2:10" x14ac:dyDescent="0.25">
      <c r="B17868">
        <v>4.2640000000000002</v>
      </c>
      <c r="C17868">
        <v>-2.835083</v>
      </c>
      <c r="D17868">
        <v>2.4512679999999998</v>
      </c>
      <c r="E17868">
        <v>0</v>
      </c>
      <c r="F17868">
        <v>0</v>
      </c>
      <c r="G17868">
        <v>0</v>
      </c>
      <c r="H17868">
        <v>0</v>
      </c>
      <c r="J17868">
        <f t="shared" si="278"/>
        <v>69.340173396000139</v>
      </c>
    </row>
    <row r="17869" spans="2:10" x14ac:dyDescent="0.25">
      <c r="B17869">
        <v>4.2641999999999998</v>
      </c>
      <c r="C17869">
        <v>-2.8308230000000001</v>
      </c>
      <c r="D17869">
        <v>2.4487999999999999</v>
      </c>
      <c r="E17869">
        <v>0</v>
      </c>
      <c r="F17869">
        <v>0</v>
      </c>
      <c r="G17869">
        <v>0</v>
      </c>
      <c r="H17869">
        <v>0</v>
      </c>
      <c r="J17869">
        <f t="shared" si="278"/>
        <v>69.345075932000128</v>
      </c>
    </row>
    <row r="17870" spans="2:10" x14ac:dyDescent="0.25">
      <c r="B17870">
        <v>4.2644000000000002</v>
      </c>
      <c r="C17870">
        <v>-2.8303739999999999</v>
      </c>
      <c r="D17870">
        <v>2.4486129999999999</v>
      </c>
      <c r="E17870">
        <v>0</v>
      </c>
      <c r="F17870">
        <v>0</v>
      </c>
      <c r="G17870">
        <v>0</v>
      </c>
      <c r="H17870">
        <v>0</v>
      </c>
      <c r="J17870">
        <f t="shared" si="278"/>
        <v>69.349973532000135</v>
      </c>
    </row>
    <row r="17871" spans="2:10" x14ac:dyDescent="0.25">
      <c r="B17871">
        <v>4.2645999999999997</v>
      </c>
      <c r="C17871">
        <v>-2.8282039999999999</v>
      </c>
      <c r="D17871">
        <v>2.4478499999999999</v>
      </c>
      <c r="E17871">
        <v>0</v>
      </c>
      <c r="F17871">
        <v>0</v>
      </c>
      <c r="G17871">
        <v>0</v>
      </c>
      <c r="H17871">
        <v>0</v>
      </c>
      <c r="J17871">
        <f t="shared" si="278"/>
        <v>69.354870758000118</v>
      </c>
    </row>
    <row r="17872" spans="2:10" x14ac:dyDescent="0.25">
      <c r="B17872">
        <v>4.2648000000000001</v>
      </c>
      <c r="C17872">
        <v>-2.8254260000000002</v>
      </c>
      <c r="D17872">
        <v>2.4460489999999999</v>
      </c>
      <c r="E17872">
        <v>0</v>
      </c>
      <c r="F17872">
        <v>0</v>
      </c>
      <c r="G17872">
        <v>0</v>
      </c>
      <c r="H17872">
        <v>0</v>
      </c>
      <c r="J17872">
        <f t="shared" si="278"/>
        <v>69.359766458000124</v>
      </c>
    </row>
    <row r="17873" spans="2:10" x14ac:dyDescent="0.25">
      <c r="B17873">
        <v>4.2649999999999997</v>
      </c>
      <c r="C17873">
        <v>-2.825482</v>
      </c>
      <c r="D17873">
        <v>2.446955</v>
      </c>
      <c r="E17873">
        <v>0</v>
      </c>
      <c r="F17873">
        <v>0</v>
      </c>
      <c r="G17873">
        <v>0</v>
      </c>
      <c r="H17873">
        <v>0</v>
      </c>
      <c r="J17873">
        <f t="shared" si="278"/>
        <v>69.364658556000109</v>
      </c>
    </row>
    <row r="17874" spans="2:10" x14ac:dyDescent="0.25">
      <c r="B17874">
        <v>4.2652000000000001</v>
      </c>
      <c r="C17874">
        <v>-2.8212169999999999</v>
      </c>
      <c r="D17874">
        <v>2.444242</v>
      </c>
      <c r="E17874">
        <v>0</v>
      </c>
      <c r="F17874">
        <v>0</v>
      </c>
      <c r="G17874">
        <v>0</v>
      </c>
      <c r="H17874">
        <v>0</v>
      </c>
      <c r="J17874">
        <f t="shared" si="278"/>
        <v>69.369552466000115</v>
      </c>
    </row>
    <row r="17875" spans="2:10" x14ac:dyDescent="0.25">
      <c r="B17875">
        <v>4.2653999999999996</v>
      </c>
      <c r="C17875">
        <v>-2.8213300000000001</v>
      </c>
      <c r="D17875">
        <v>2.4444819999999998</v>
      </c>
      <c r="E17875">
        <v>0</v>
      </c>
      <c r="F17875">
        <v>0</v>
      </c>
      <c r="G17875">
        <v>0</v>
      </c>
      <c r="H17875">
        <v>0</v>
      </c>
      <c r="J17875">
        <f t="shared" si="278"/>
        <v>69.374440950000107</v>
      </c>
    </row>
    <row r="17876" spans="2:10" x14ac:dyDescent="0.25">
      <c r="B17876">
        <v>4.2656000000000001</v>
      </c>
      <c r="C17876">
        <v>-2.8185470000000001</v>
      </c>
      <c r="D17876">
        <v>2.4434499999999999</v>
      </c>
      <c r="E17876">
        <v>0</v>
      </c>
      <c r="F17876">
        <v>0</v>
      </c>
      <c r="G17876">
        <v>0</v>
      </c>
      <c r="H17876">
        <v>0</v>
      </c>
      <c r="J17876">
        <f t="shared" si="278"/>
        <v>69.379329914000124</v>
      </c>
    </row>
    <row r="17877" spans="2:10" x14ac:dyDescent="0.25">
      <c r="B17877">
        <v>4.2657999999999996</v>
      </c>
      <c r="C17877">
        <v>-2.8164669999999998</v>
      </c>
      <c r="D17877">
        <v>2.4423149999999998</v>
      </c>
      <c r="E17877">
        <v>0</v>
      </c>
      <c r="F17877">
        <v>0</v>
      </c>
      <c r="G17877">
        <v>0</v>
      </c>
      <c r="H17877">
        <v>0</v>
      </c>
      <c r="J17877">
        <f t="shared" si="278"/>
        <v>69.384216814000112</v>
      </c>
    </row>
    <row r="17878" spans="2:10" x14ac:dyDescent="0.25">
      <c r="B17878">
        <v>4.266</v>
      </c>
      <c r="C17878">
        <v>-2.8159010000000002</v>
      </c>
      <c r="D17878">
        <v>2.442593</v>
      </c>
      <c r="E17878">
        <v>0</v>
      </c>
      <c r="F17878">
        <v>0</v>
      </c>
      <c r="G17878">
        <v>0</v>
      </c>
      <c r="H17878">
        <v>0</v>
      </c>
      <c r="J17878">
        <f t="shared" si="278"/>
        <v>69.389101444000119</v>
      </c>
    </row>
    <row r="17879" spans="2:10" x14ac:dyDescent="0.25">
      <c r="B17879">
        <v>4.2662000000000004</v>
      </c>
      <c r="C17879">
        <v>-2.8119399999999999</v>
      </c>
      <c r="D17879">
        <v>2.4397709999999999</v>
      </c>
      <c r="E17879">
        <v>0</v>
      </c>
      <c r="F17879">
        <v>0</v>
      </c>
      <c r="G17879">
        <v>0</v>
      </c>
      <c r="H17879">
        <v>0</v>
      </c>
      <c r="J17879">
        <f t="shared" si="278"/>
        <v>69.393986630000128</v>
      </c>
    </row>
    <row r="17880" spans="2:10" x14ac:dyDescent="0.25">
      <c r="B17880">
        <v>4.2664</v>
      </c>
      <c r="C17880">
        <v>-2.8125200000000001</v>
      </c>
      <c r="D17880">
        <v>2.4407920000000001</v>
      </c>
      <c r="E17880">
        <v>0</v>
      </c>
      <c r="F17880">
        <v>0</v>
      </c>
      <c r="G17880">
        <v>0</v>
      </c>
      <c r="H17880">
        <v>0</v>
      </c>
      <c r="J17880">
        <f t="shared" si="278"/>
        <v>69.398866172000112</v>
      </c>
    </row>
    <row r="17881" spans="2:10" x14ac:dyDescent="0.25">
      <c r="B17881">
        <v>4.2666000000000004</v>
      </c>
      <c r="C17881">
        <v>-2.8089029999999999</v>
      </c>
      <c r="D17881">
        <v>2.439079</v>
      </c>
      <c r="E17881">
        <v>0</v>
      </c>
      <c r="F17881">
        <v>0</v>
      </c>
      <c r="G17881">
        <v>0</v>
      </c>
      <c r="H17881">
        <v>0</v>
      </c>
      <c r="J17881">
        <f t="shared" si="278"/>
        <v>69.403747756000129</v>
      </c>
    </row>
    <row r="17882" spans="2:10" x14ac:dyDescent="0.25">
      <c r="B17882">
        <v>4.2667999999999999</v>
      </c>
      <c r="C17882">
        <v>-2.8078639999999999</v>
      </c>
      <c r="D17882">
        <v>2.4383659999999998</v>
      </c>
      <c r="E17882">
        <v>0</v>
      </c>
      <c r="F17882">
        <v>0</v>
      </c>
      <c r="G17882">
        <v>0</v>
      </c>
      <c r="H17882">
        <v>0</v>
      </c>
      <c r="J17882">
        <f t="shared" si="278"/>
        <v>69.408625914000112</v>
      </c>
    </row>
    <row r="17883" spans="2:10" x14ac:dyDescent="0.25">
      <c r="B17883">
        <v>4.2670000000000003</v>
      </c>
      <c r="C17883">
        <v>-2.8063699999999998</v>
      </c>
      <c r="D17883">
        <v>2.4378500000000001</v>
      </c>
      <c r="E17883">
        <v>0</v>
      </c>
      <c r="F17883">
        <v>0</v>
      </c>
      <c r="G17883">
        <v>0</v>
      </c>
      <c r="H17883">
        <v>0</v>
      </c>
      <c r="J17883">
        <f t="shared" si="278"/>
        <v>69.413502646000126</v>
      </c>
    </row>
    <row r="17884" spans="2:10" x14ac:dyDescent="0.25">
      <c r="B17884">
        <v>4.2671999999999999</v>
      </c>
      <c r="C17884">
        <v>-2.8034180000000002</v>
      </c>
      <c r="D17884">
        <v>2.435908</v>
      </c>
      <c r="E17884">
        <v>0</v>
      </c>
      <c r="F17884">
        <v>0</v>
      </c>
      <c r="G17884">
        <v>0</v>
      </c>
      <c r="H17884">
        <v>0</v>
      </c>
      <c r="J17884">
        <f t="shared" si="278"/>
        <v>69.418378346000111</v>
      </c>
    </row>
    <row r="17885" spans="2:10" x14ac:dyDescent="0.25">
      <c r="B17885">
        <v>4.2674000000000003</v>
      </c>
      <c r="C17885">
        <v>-2.8037420000000002</v>
      </c>
      <c r="D17885">
        <v>2.4369610000000002</v>
      </c>
      <c r="E17885">
        <v>0</v>
      </c>
      <c r="F17885">
        <v>0</v>
      </c>
      <c r="G17885">
        <v>0</v>
      </c>
      <c r="H17885">
        <v>0</v>
      </c>
      <c r="J17885">
        <f t="shared" si="278"/>
        <v>69.423250162000116</v>
      </c>
    </row>
    <row r="17886" spans="2:10" x14ac:dyDescent="0.25">
      <c r="B17886">
        <v>4.2675999999999998</v>
      </c>
      <c r="C17886">
        <v>-2.7995260000000002</v>
      </c>
      <c r="D17886">
        <v>2.4342649999999999</v>
      </c>
      <c r="E17886">
        <v>0</v>
      </c>
      <c r="F17886">
        <v>0</v>
      </c>
      <c r="G17886">
        <v>0</v>
      </c>
      <c r="H17886">
        <v>0</v>
      </c>
      <c r="J17886">
        <f t="shared" si="278"/>
        <v>69.428124084000103</v>
      </c>
    </row>
    <row r="17887" spans="2:10" x14ac:dyDescent="0.25">
      <c r="B17887">
        <v>4.2678000000000003</v>
      </c>
      <c r="C17887">
        <v>-2.7998850000000002</v>
      </c>
      <c r="D17887">
        <v>2.4345150000000002</v>
      </c>
      <c r="E17887">
        <v>0</v>
      </c>
      <c r="F17887">
        <v>0</v>
      </c>
      <c r="G17887">
        <v>0</v>
      </c>
      <c r="H17887">
        <v>0</v>
      </c>
      <c r="J17887">
        <f t="shared" si="278"/>
        <v>69.432992614000113</v>
      </c>
    </row>
    <row r="17888" spans="2:10" x14ac:dyDescent="0.25">
      <c r="B17888">
        <v>4.2679999999999998</v>
      </c>
      <c r="C17888">
        <v>-2.7970000000000002</v>
      </c>
      <c r="D17888">
        <v>2.4334500000000001</v>
      </c>
      <c r="E17888">
        <v>0</v>
      </c>
      <c r="F17888">
        <v>0</v>
      </c>
      <c r="G17888">
        <v>0</v>
      </c>
      <c r="H17888">
        <v>0</v>
      </c>
      <c r="J17888">
        <f t="shared" si="278"/>
        <v>69.437861644000108</v>
      </c>
    </row>
    <row r="17889" spans="2:10" x14ac:dyDescent="0.25">
      <c r="B17889">
        <v>4.2682000000000002</v>
      </c>
      <c r="C17889">
        <v>-2.7954189999999999</v>
      </c>
      <c r="D17889">
        <v>2.4325320000000001</v>
      </c>
      <c r="E17889">
        <v>0</v>
      </c>
      <c r="F17889">
        <v>0</v>
      </c>
      <c r="G17889">
        <v>0</v>
      </c>
      <c r="H17889">
        <v>0</v>
      </c>
      <c r="J17889">
        <f t="shared" si="278"/>
        <v>69.442728544000119</v>
      </c>
    </row>
    <row r="17890" spans="2:10" x14ac:dyDescent="0.25">
      <c r="B17890">
        <v>4.2683999999999997</v>
      </c>
      <c r="C17890">
        <v>-2.7944529999999999</v>
      </c>
      <c r="D17890">
        <v>2.4325670000000001</v>
      </c>
      <c r="E17890">
        <v>0</v>
      </c>
      <c r="F17890">
        <v>0</v>
      </c>
      <c r="G17890">
        <v>0</v>
      </c>
      <c r="H17890">
        <v>0</v>
      </c>
      <c r="J17890">
        <f t="shared" si="278"/>
        <v>69.447593608000105</v>
      </c>
    </row>
    <row r="17891" spans="2:10" x14ac:dyDescent="0.25">
      <c r="B17891">
        <v>4.2686000000000002</v>
      </c>
      <c r="C17891">
        <v>-2.7910780000000002</v>
      </c>
      <c r="D17891">
        <v>2.4300440000000001</v>
      </c>
      <c r="E17891">
        <v>0</v>
      </c>
      <c r="F17891">
        <v>0</v>
      </c>
      <c r="G17891">
        <v>0</v>
      </c>
      <c r="H17891">
        <v>0</v>
      </c>
      <c r="J17891">
        <f t="shared" si="278"/>
        <v>69.452458742000118</v>
      </c>
    </row>
    <row r="17892" spans="2:10" x14ac:dyDescent="0.25">
      <c r="B17892">
        <v>4.2687999999999997</v>
      </c>
      <c r="C17892">
        <v>-2.791725</v>
      </c>
      <c r="D17892">
        <v>2.4313790000000002</v>
      </c>
      <c r="E17892">
        <v>0</v>
      </c>
      <c r="F17892">
        <v>0</v>
      </c>
      <c r="G17892">
        <v>0</v>
      </c>
      <c r="H17892">
        <v>0</v>
      </c>
      <c r="J17892">
        <f t="shared" si="278"/>
        <v>69.457318830000105</v>
      </c>
    </row>
    <row r="17893" spans="2:10" x14ac:dyDescent="0.25">
      <c r="B17893">
        <v>4.2690000000000001</v>
      </c>
      <c r="C17893">
        <v>-2.7876029999999998</v>
      </c>
      <c r="D17893">
        <v>2.4288439999999998</v>
      </c>
      <c r="E17893">
        <v>0</v>
      </c>
      <c r="F17893">
        <v>0</v>
      </c>
      <c r="G17893">
        <v>0</v>
      </c>
      <c r="H17893">
        <v>0</v>
      </c>
      <c r="J17893">
        <f t="shared" si="278"/>
        <v>69.462181588000121</v>
      </c>
    </row>
    <row r="17894" spans="2:10" x14ac:dyDescent="0.25">
      <c r="B17894">
        <v>4.2691999999999997</v>
      </c>
      <c r="C17894">
        <v>-2.7878219999999998</v>
      </c>
      <c r="D17894">
        <v>2.4289879999999999</v>
      </c>
      <c r="E17894">
        <v>0</v>
      </c>
      <c r="F17894">
        <v>0</v>
      </c>
      <c r="G17894">
        <v>0</v>
      </c>
      <c r="H17894">
        <v>0</v>
      </c>
      <c r="J17894">
        <f t="shared" si="278"/>
        <v>69.467039276000108</v>
      </c>
    </row>
    <row r="17895" spans="2:10" x14ac:dyDescent="0.25">
      <c r="B17895">
        <v>4.2694000000000001</v>
      </c>
      <c r="C17895">
        <v>-2.7851119999999998</v>
      </c>
      <c r="D17895">
        <v>2.4279109999999999</v>
      </c>
      <c r="E17895">
        <v>0</v>
      </c>
      <c r="F17895">
        <v>0</v>
      </c>
      <c r="G17895">
        <v>0</v>
      </c>
      <c r="H17895">
        <v>0</v>
      </c>
      <c r="J17895">
        <f t="shared" si="278"/>
        <v>69.471897252000119</v>
      </c>
    </row>
    <row r="17896" spans="2:10" x14ac:dyDescent="0.25">
      <c r="B17896">
        <v>4.2695999999999996</v>
      </c>
      <c r="C17896">
        <v>-2.7835420000000002</v>
      </c>
      <c r="D17896">
        <v>2.4271720000000001</v>
      </c>
      <c r="E17896">
        <v>0</v>
      </c>
      <c r="F17896">
        <v>0</v>
      </c>
      <c r="G17896">
        <v>0</v>
      </c>
      <c r="H17896">
        <v>0</v>
      </c>
      <c r="J17896">
        <f t="shared" si="278"/>
        <v>69.476753074000101</v>
      </c>
    </row>
    <row r="17897" spans="2:10" x14ac:dyDescent="0.25">
      <c r="B17897">
        <v>4.2698</v>
      </c>
      <c r="C17897">
        <v>-2.7825150000000001</v>
      </c>
      <c r="D17897">
        <v>2.4270049999999999</v>
      </c>
      <c r="E17897">
        <v>0</v>
      </c>
      <c r="F17897">
        <v>0</v>
      </c>
      <c r="G17897">
        <v>0</v>
      </c>
      <c r="H17897">
        <v>0</v>
      </c>
      <c r="J17897">
        <f t="shared" si="278"/>
        <v>69.48160741800011</v>
      </c>
    </row>
    <row r="17898" spans="2:10" x14ac:dyDescent="0.25">
      <c r="B17898">
        <v>4.2699999999999996</v>
      </c>
      <c r="C17898">
        <v>-2.7794110000000001</v>
      </c>
      <c r="D17898">
        <v>2.42489</v>
      </c>
      <c r="E17898">
        <v>0</v>
      </c>
      <c r="F17898">
        <v>0</v>
      </c>
      <c r="G17898">
        <v>0</v>
      </c>
      <c r="H17898">
        <v>0</v>
      </c>
      <c r="J17898">
        <f t="shared" si="278"/>
        <v>69.486461428000098</v>
      </c>
    </row>
    <row r="17899" spans="2:10" x14ac:dyDescent="0.25">
      <c r="B17899">
        <v>4.2702</v>
      </c>
      <c r="C17899">
        <v>-2.779925</v>
      </c>
      <c r="D17899">
        <v>2.4261279999999998</v>
      </c>
      <c r="E17899">
        <v>0</v>
      </c>
      <c r="F17899">
        <v>0</v>
      </c>
      <c r="G17899">
        <v>0</v>
      </c>
      <c r="H17899">
        <v>0</v>
      </c>
      <c r="J17899">
        <f t="shared" si="278"/>
        <v>69.491311208000113</v>
      </c>
    </row>
    <row r="17900" spans="2:10" x14ac:dyDescent="0.25">
      <c r="B17900">
        <v>4.2704000000000004</v>
      </c>
      <c r="C17900">
        <v>-2.775814</v>
      </c>
      <c r="D17900">
        <v>2.4233500000000001</v>
      </c>
      <c r="E17900">
        <v>0</v>
      </c>
      <c r="F17900">
        <v>0</v>
      </c>
      <c r="G17900">
        <v>0</v>
      </c>
      <c r="H17900">
        <v>0</v>
      </c>
      <c r="J17900">
        <f t="shared" si="278"/>
        <v>69.496163464000119</v>
      </c>
    </row>
    <row r="17901" spans="2:10" x14ac:dyDescent="0.25">
      <c r="B17901">
        <v>4.2706</v>
      </c>
      <c r="C17901">
        <v>-2.7765520000000001</v>
      </c>
      <c r="D17901">
        <v>2.4240569999999999</v>
      </c>
      <c r="E17901">
        <v>0</v>
      </c>
      <c r="F17901">
        <v>0</v>
      </c>
      <c r="G17901">
        <v>0</v>
      </c>
      <c r="H17901">
        <v>0</v>
      </c>
      <c r="J17901">
        <f t="shared" si="278"/>
        <v>69.501010164000107</v>
      </c>
    </row>
    <row r="17902" spans="2:10" x14ac:dyDescent="0.25">
      <c r="B17902">
        <v>4.2708000000000004</v>
      </c>
      <c r="C17902">
        <v>-2.7731680000000001</v>
      </c>
      <c r="D17902">
        <v>2.422631</v>
      </c>
      <c r="E17902">
        <v>0</v>
      </c>
      <c r="F17902">
        <v>0</v>
      </c>
      <c r="G17902">
        <v>0</v>
      </c>
      <c r="H17902">
        <v>0</v>
      </c>
      <c r="J17902">
        <f t="shared" si="278"/>
        <v>69.505858278000119</v>
      </c>
    </row>
    <row r="17903" spans="2:10" x14ac:dyDescent="0.25">
      <c r="B17903">
        <v>4.2709999999999999</v>
      </c>
      <c r="C17903">
        <v>-2.7724530000000001</v>
      </c>
      <c r="D17903">
        <v>2.4221409999999999</v>
      </c>
      <c r="E17903">
        <v>0</v>
      </c>
      <c r="F17903">
        <v>0</v>
      </c>
      <c r="G17903">
        <v>0</v>
      </c>
      <c r="H17903">
        <v>0</v>
      </c>
      <c r="J17903">
        <f t="shared" si="278"/>
        <v>69.510703540000108</v>
      </c>
    </row>
    <row r="17904" spans="2:10" x14ac:dyDescent="0.25">
      <c r="B17904">
        <v>4.2712000000000003</v>
      </c>
      <c r="C17904">
        <v>-2.7706970000000002</v>
      </c>
      <c r="D17904">
        <v>2.421516</v>
      </c>
      <c r="E17904">
        <v>0</v>
      </c>
      <c r="F17904">
        <v>0</v>
      </c>
      <c r="G17904">
        <v>0</v>
      </c>
      <c r="H17904">
        <v>0</v>
      </c>
      <c r="J17904">
        <f t="shared" si="278"/>
        <v>69.515547822000116</v>
      </c>
    </row>
    <row r="17905" spans="2:10" x14ac:dyDescent="0.25">
      <c r="B17905">
        <v>4.2713999999999999</v>
      </c>
      <c r="C17905">
        <v>-2.7685970000000002</v>
      </c>
      <c r="D17905">
        <v>2.4202460000000001</v>
      </c>
      <c r="E17905">
        <v>0</v>
      </c>
      <c r="F17905">
        <v>0</v>
      </c>
      <c r="G17905">
        <v>0</v>
      </c>
      <c r="H17905">
        <v>0</v>
      </c>
      <c r="J17905">
        <f t="shared" si="278"/>
        <v>69.520390854000098</v>
      </c>
    </row>
    <row r="17906" spans="2:10" x14ac:dyDescent="0.25">
      <c r="B17906">
        <v>4.2716000000000003</v>
      </c>
      <c r="C17906">
        <v>-2.7682530000000001</v>
      </c>
      <c r="D17906">
        <v>2.4205190000000001</v>
      </c>
      <c r="E17906">
        <v>0</v>
      </c>
      <c r="F17906">
        <v>0</v>
      </c>
      <c r="G17906">
        <v>0</v>
      </c>
      <c r="H17906">
        <v>0</v>
      </c>
      <c r="J17906">
        <f t="shared" ref="J17906:J17969" si="279">(B17906-B17905)*10*D17905+J17905</f>
        <v>69.525231346000112</v>
      </c>
    </row>
    <row r="17907" spans="2:10" x14ac:dyDescent="0.25">
      <c r="B17907">
        <v>4.2717999999999998</v>
      </c>
      <c r="C17907">
        <v>-2.7647460000000001</v>
      </c>
      <c r="D17907">
        <v>2.4180549999999998</v>
      </c>
      <c r="E17907">
        <v>0</v>
      </c>
      <c r="F17907">
        <v>0</v>
      </c>
      <c r="G17907">
        <v>0</v>
      </c>
      <c r="H17907">
        <v>0</v>
      </c>
      <c r="J17907">
        <f t="shared" si="279"/>
        <v>69.530072384000107</v>
      </c>
    </row>
    <row r="17908" spans="2:10" x14ac:dyDescent="0.25">
      <c r="B17908">
        <v>4.2720000000000002</v>
      </c>
      <c r="C17908">
        <v>-2.7655069999999999</v>
      </c>
      <c r="D17908">
        <v>2.4194659999999999</v>
      </c>
      <c r="E17908">
        <v>0</v>
      </c>
      <c r="F17908">
        <v>0</v>
      </c>
      <c r="G17908">
        <v>0</v>
      </c>
      <c r="H17908">
        <v>0</v>
      </c>
      <c r="J17908">
        <f t="shared" si="279"/>
        <v>69.534908494000121</v>
      </c>
    </row>
    <row r="17909" spans="2:10" x14ac:dyDescent="0.25">
      <c r="B17909">
        <v>4.2721999999999998</v>
      </c>
      <c r="C17909">
        <v>-2.7614730000000001</v>
      </c>
      <c r="D17909">
        <v>2.4166789999999998</v>
      </c>
      <c r="E17909">
        <v>0</v>
      </c>
      <c r="F17909">
        <v>0</v>
      </c>
      <c r="G17909">
        <v>0</v>
      </c>
      <c r="H17909">
        <v>0</v>
      </c>
      <c r="J17909">
        <f t="shared" si="279"/>
        <v>69.539747426000105</v>
      </c>
    </row>
    <row r="17910" spans="2:10" x14ac:dyDescent="0.25">
      <c r="B17910">
        <v>4.2724000000000002</v>
      </c>
      <c r="C17910">
        <v>-2.7621820000000001</v>
      </c>
      <c r="D17910">
        <v>2.4174739999999999</v>
      </c>
      <c r="E17910">
        <v>0</v>
      </c>
      <c r="F17910">
        <v>0</v>
      </c>
      <c r="G17910">
        <v>0</v>
      </c>
      <c r="H17910">
        <v>0</v>
      </c>
      <c r="J17910">
        <f t="shared" si="279"/>
        <v>69.544580784000118</v>
      </c>
    </row>
    <row r="17911" spans="2:10" x14ac:dyDescent="0.25">
      <c r="B17911">
        <v>4.2725999999999997</v>
      </c>
      <c r="C17911">
        <v>-2.7587570000000001</v>
      </c>
      <c r="D17911">
        <v>2.416013</v>
      </c>
      <c r="E17911">
        <v>0</v>
      </c>
      <c r="F17911">
        <v>0</v>
      </c>
      <c r="G17911">
        <v>0</v>
      </c>
      <c r="H17911">
        <v>0</v>
      </c>
      <c r="J17911">
        <f t="shared" si="279"/>
        <v>69.549415732000114</v>
      </c>
    </row>
    <row r="17912" spans="2:10" x14ac:dyDescent="0.25">
      <c r="B17912">
        <v>4.2728000000000002</v>
      </c>
      <c r="C17912">
        <v>-2.7584040000000001</v>
      </c>
      <c r="D17912">
        <v>2.4156550000000001</v>
      </c>
      <c r="E17912">
        <v>0</v>
      </c>
      <c r="F17912">
        <v>0</v>
      </c>
      <c r="G17912">
        <v>0</v>
      </c>
      <c r="H17912">
        <v>0</v>
      </c>
      <c r="J17912">
        <f t="shared" si="279"/>
        <v>69.55424775800013</v>
      </c>
    </row>
    <row r="17913" spans="2:10" x14ac:dyDescent="0.25">
      <c r="B17913">
        <v>4.2729999999999997</v>
      </c>
      <c r="C17913">
        <v>-2.7563529999999998</v>
      </c>
      <c r="D17913">
        <v>2.4148160000000001</v>
      </c>
      <c r="E17913">
        <v>0</v>
      </c>
      <c r="F17913">
        <v>0</v>
      </c>
      <c r="G17913">
        <v>0</v>
      </c>
      <c r="H17913">
        <v>0</v>
      </c>
      <c r="J17913">
        <f t="shared" si="279"/>
        <v>69.559079068000116</v>
      </c>
    </row>
    <row r="17914" spans="2:10" x14ac:dyDescent="0.25">
      <c r="B17914">
        <v>4.2732000000000001</v>
      </c>
      <c r="C17914">
        <v>-2.754769</v>
      </c>
      <c r="D17914">
        <v>2.4138310000000001</v>
      </c>
      <c r="E17914">
        <v>0</v>
      </c>
      <c r="F17914">
        <v>0</v>
      </c>
      <c r="G17914">
        <v>0</v>
      </c>
      <c r="H17914">
        <v>0</v>
      </c>
      <c r="J17914">
        <f t="shared" si="279"/>
        <v>69.563908700000127</v>
      </c>
    </row>
    <row r="17915" spans="2:10" x14ac:dyDescent="0.25">
      <c r="B17915">
        <v>4.2733999999999996</v>
      </c>
      <c r="C17915">
        <v>-2.7537799999999999</v>
      </c>
      <c r="D17915">
        <v>2.4137520000000001</v>
      </c>
      <c r="E17915">
        <v>0</v>
      </c>
      <c r="F17915">
        <v>0</v>
      </c>
      <c r="G17915">
        <v>0</v>
      </c>
      <c r="H17915">
        <v>0</v>
      </c>
      <c r="J17915">
        <f t="shared" si="279"/>
        <v>69.568736362000109</v>
      </c>
    </row>
    <row r="17916" spans="2:10" x14ac:dyDescent="0.25">
      <c r="B17916">
        <v>4.2736000000000001</v>
      </c>
      <c r="C17916">
        <v>-2.7511420000000002</v>
      </c>
      <c r="D17916">
        <v>2.4120650000000001</v>
      </c>
      <c r="E17916">
        <v>0</v>
      </c>
      <c r="F17916">
        <v>0</v>
      </c>
      <c r="G17916">
        <v>0</v>
      </c>
      <c r="H17916">
        <v>0</v>
      </c>
      <c r="J17916">
        <f t="shared" si="279"/>
        <v>69.573563866000114</v>
      </c>
    </row>
    <row r="17917" spans="2:10" x14ac:dyDescent="0.25">
      <c r="B17917">
        <v>4.2737999999999996</v>
      </c>
      <c r="C17917">
        <v>-2.751233</v>
      </c>
      <c r="D17917">
        <v>2.4129179999999999</v>
      </c>
      <c r="E17917">
        <v>0</v>
      </c>
      <c r="F17917">
        <v>0</v>
      </c>
      <c r="G17917">
        <v>0</v>
      </c>
      <c r="H17917">
        <v>0</v>
      </c>
      <c r="J17917">
        <f t="shared" si="279"/>
        <v>69.578387996000103</v>
      </c>
    </row>
    <row r="17918" spans="2:10" x14ac:dyDescent="0.25">
      <c r="B17918">
        <v>4.274</v>
      </c>
      <c r="C17918">
        <v>-2.747636</v>
      </c>
      <c r="D17918">
        <v>2.4102049999999999</v>
      </c>
      <c r="E17918">
        <v>0</v>
      </c>
      <c r="F17918">
        <v>0</v>
      </c>
      <c r="G17918">
        <v>0</v>
      </c>
      <c r="H17918">
        <v>0</v>
      </c>
      <c r="J17918">
        <f t="shared" si="279"/>
        <v>69.583213832000112</v>
      </c>
    </row>
    <row r="17919" spans="2:10" x14ac:dyDescent="0.25">
      <c r="B17919">
        <v>4.2742000000000004</v>
      </c>
      <c r="C17919">
        <v>-2.7484989999999998</v>
      </c>
      <c r="D17919">
        <v>2.4116339999999998</v>
      </c>
      <c r="E17919">
        <v>0</v>
      </c>
      <c r="F17919">
        <v>0</v>
      </c>
      <c r="G17919">
        <v>0</v>
      </c>
      <c r="H17919">
        <v>0</v>
      </c>
      <c r="J17919">
        <f t="shared" si="279"/>
        <v>69.58803424200012</v>
      </c>
    </row>
    <row r="17920" spans="2:10" x14ac:dyDescent="0.25">
      <c r="B17920">
        <v>4.2744</v>
      </c>
      <c r="C17920">
        <v>-2.7444700000000002</v>
      </c>
      <c r="D17920">
        <v>2.4089909999999999</v>
      </c>
      <c r="E17920">
        <v>0</v>
      </c>
      <c r="F17920">
        <v>0</v>
      </c>
      <c r="G17920">
        <v>0</v>
      </c>
      <c r="H17920">
        <v>0</v>
      </c>
      <c r="J17920">
        <f t="shared" si="279"/>
        <v>69.592857510000115</v>
      </c>
    </row>
    <row r="17921" spans="2:10" x14ac:dyDescent="0.25">
      <c r="B17921">
        <v>4.2746000000000004</v>
      </c>
      <c r="C17921">
        <v>-2.7454299999999998</v>
      </c>
      <c r="D17921">
        <v>2.4100259999999998</v>
      </c>
      <c r="E17921">
        <v>0</v>
      </c>
      <c r="F17921">
        <v>0</v>
      </c>
      <c r="G17921">
        <v>0</v>
      </c>
      <c r="H17921">
        <v>0</v>
      </c>
      <c r="J17921">
        <f t="shared" si="279"/>
        <v>69.597675492000121</v>
      </c>
    </row>
    <row r="17922" spans="2:10" x14ac:dyDescent="0.25">
      <c r="B17922">
        <v>4.2747999999999999</v>
      </c>
      <c r="C17922">
        <v>-2.741714</v>
      </c>
      <c r="D17922">
        <v>2.4079730000000001</v>
      </c>
      <c r="E17922">
        <v>0</v>
      </c>
      <c r="F17922">
        <v>0</v>
      </c>
      <c r="G17922">
        <v>0</v>
      </c>
      <c r="H17922">
        <v>0</v>
      </c>
      <c r="J17922">
        <f t="shared" si="279"/>
        <v>69.602495544000107</v>
      </c>
    </row>
    <row r="17923" spans="2:10" x14ac:dyDescent="0.25">
      <c r="B17923">
        <v>4.2750000000000004</v>
      </c>
      <c r="C17923">
        <v>-2.7421570000000002</v>
      </c>
      <c r="D17923">
        <v>2.4080780000000002</v>
      </c>
      <c r="E17923">
        <v>0</v>
      </c>
      <c r="F17923">
        <v>0</v>
      </c>
      <c r="G17923">
        <v>0</v>
      </c>
      <c r="H17923">
        <v>0</v>
      </c>
      <c r="J17923">
        <f t="shared" si="279"/>
        <v>69.607311490000114</v>
      </c>
    </row>
    <row r="17924" spans="2:10" x14ac:dyDescent="0.25">
      <c r="B17924">
        <v>4.2751999999999999</v>
      </c>
      <c r="C17924">
        <v>-2.7391320000000001</v>
      </c>
      <c r="D17924">
        <v>2.406952</v>
      </c>
      <c r="E17924">
        <v>0</v>
      </c>
      <c r="F17924">
        <v>0</v>
      </c>
      <c r="G17924">
        <v>0</v>
      </c>
      <c r="H17924">
        <v>0</v>
      </c>
      <c r="J17924">
        <f t="shared" si="279"/>
        <v>69.612127646000104</v>
      </c>
    </row>
    <row r="17925" spans="2:10" x14ac:dyDescent="0.25">
      <c r="B17925">
        <v>4.2754000000000003</v>
      </c>
      <c r="C17925">
        <v>-2.7387030000000001</v>
      </c>
      <c r="D17925">
        <v>2.406609</v>
      </c>
      <c r="E17925">
        <v>0</v>
      </c>
      <c r="F17925">
        <v>0</v>
      </c>
      <c r="G17925">
        <v>0</v>
      </c>
      <c r="H17925">
        <v>0</v>
      </c>
      <c r="J17925">
        <f t="shared" si="279"/>
        <v>69.616941550000121</v>
      </c>
    </row>
    <row r="17926" spans="2:10" x14ac:dyDescent="0.25">
      <c r="B17926">
        <v>4.2755999999999998</v>
      </c>
      <c r="C17926">
        <v>-2.7365590000000002</v>
      </c>
      <c r="D17926">
        <v>2.405761</v>
      </c>
      <c r="E17926">
        <v>0</v>
      </c>
      <c r="F17926">
        <v>0</v>
      </c>
      <c r="G17926">
        <v>0</v>
      </c>
      <c r="H17926">
        <v>0</v>
      </c>
      <c r="J17926">
        <f t="shared" si="279"/>
        <v>69.621754768000116</v>
      </c>
    </row>
    <row r="17927" spans="2:10" x14ac:dyDescent="0.25">
      <c r="B17927">
        <v>4.2758000000000003</v>
      </c>
      <c r="C17927">
        <v>-2.7353679999999998</v>
      </c>
      <c r="D17927">
        <v>2.405157</v>
      </c>
      <c r="E17927">
        <v>0</v>
      </c>
      <c r="F17927">
        <v>0</v>
      </c>
      <c r="G17927">
        <v>0</v>
      </c>
      <c r="H17927">
        <v>0</v>
      </c>
      <c r="J17927">
        <f t="shared" si="279"/>
        <v>69.626566290000127</v>
      </c>
    </row>
    <row r="17928" spans="2:10" x14ac:dyDescent="0.25">
      <c r="B17928">
        <v>4.2759999999999998</v>
      </c>
      <c r="C17928">
        <v>-2.7339799999999999</v>
      </c>
      <c r="D17928">
        <v>2.4048189999999998</v>
      </c>
      <c r="E17928">
        <v>0</v>
      </c>
      <c r="F17928">
        <v>0</v>
      </c>
      <c r="G17928">
        <v>0</v>
      </c>
      <c r="H17928">
        <v>0</v>
      </c>
      <c r="J17928">
        <f t="shared" si="279"/>
        <v>69.63137660400011</v>
      </c>
    </row>
    <row r="17929" spans="2:10" x14ac:dyDescent="0.25">
      <c r="B17929">
        <v>4.2762000000000002</v>
      </c>
      <c r="C17929">
        <v>-2.7321010000000001</v>
      </c>
      <c r="D17929">
        <v>2.403702</v>
      </c>
      <c r="E17929">
        <v>0</v>
      </c>
      <c r="F17929">
        <v>0</v>
      </c>
      <c r="G17929">
        <v>0</v>
      </c>
      <c r="H17929">
        <v>0</v>
      </c>
      <c r="J17929">
        <f t="shared" si="279"/>
        <v>69.636186242000122</v>
      </c>
    </row>
    <row r="17930" spans="2:10" x14ac:dyDescent="0.25">
      <c r="B17930">
        <v>4.2763999999999998</v>
      </c>
      <c r="C17930">
        <v>-2.7313420000000002</v>
      </c>
      <c r="D17930">
        <v>2.4035549999999999</v>
      </c>
      <c r="E17930">
        <v>0</v>
      </c>
      <c r="F17930">
        <v>0</v>
      </c>
      <c r="G17930">
        <v>0</v>
      </c>
      <c r="H17930">
        <v>0</v>
      </c>
      <c r="J17930">
        <f t="shared" si="279"/>
        <v>69.640993646000112</v>
      </c>
    </row>
    <row r="17931" spans="2:10" x14ac:dyDescent="0.25">
      <c r="B17931">
        <v>4.2766000000000002</v>
      </c>
      <c r="C17931">
        <v>-2.7290580000000002</v>
      </c>
      <c r="D17931">
        <v>2.4021499999999998</v>
      </c>
      <c r="E17931">
        <v>0</v>
      </c>
      <c r="F17931">
        <v>0</v>
      </c>
      <c r="G17931">
        <v>0</v>
      </c>
      <c r="H17931">
        <v>0</v>
      </c>
      <c r="J17931">
        <f t="shared" si="279"/>
        <v>69.645800756000128</v>
      </c>
    </row>
    <row r="17932" spans="2:10" x14ac:dyDescent="0.25">
      <c r="B17932">
        <v>4.2767999999999997</v>
      </c>
      <c r="C17932">
        <v>-2.7287170000000001</v>
      </c>
      <c r="D17932">
        <v>2.4025189999999998</v>
      </c>
      <c r="E17932">
        <v>0</v>
      </c>
      <c r="F17932">
        <v>0</v>
      </c>
      <c r="G17932">
        <v>0</v>
      </c>
      <c r="H17932">
        <v>0</v>
      </c>
      <c r="J17932">
        <f t="shared" si="279"/>
        <v>69.650605056000117</v>
      </c>
    </row>
    <row r="17933" spans="2:10" x14ac:dyDescent="0.25">
      <c r="B17933">
        <v>4.2770000000000001</v>
      </c>
      <c r="C17933">
        <v>-2.725797</v>
      </c>
      <c r="D17933">
        <v>2.400706</v>
      </c>
      <c r="E17933">
        <v>0</v>
      </c>
      <c r="F17933">
        <v>0</v>
      </c>
      <c r="G17933">
        <v>0</v>
      </c>
      <c r="H17933">
        <v>0</v>
      </c>
      <c r="J17933">
        <f t="shared" si="279"/>
        <v>69.655410094000132</v>
      </c>
    </row>
    <row r="17934" spans="2:10" x14ac:dyDescent="0.25">
      <c r="B17934">
        <v>4.2771999999999997</v>
      </c>
      <c r="C17934">
        <v>-2.7260070000000001</v>
      </c>
      <c r="D17934">
        <v>2.401548</v>
      </c>
      <c r="E17934">
        <v>0</v>
      </c>
      <c r="F17934">
        <v>0</v>
      </c>
      <c r="G17934">
        <v>0</v>
      </c>
      <c r="H17934">
        <v>0</v>
      </c>
      <c r="J17934">
        <f t="shared" si="279"/>
        <v>69.660211506000124</v>
      </c>
    </row>
    <row r="17935" spans="2:10" x14ac:dyDescent="0.25">
      <c r="B17935">
        <v>4.2774000000000001</v>
      </c>
      <c r="C17935">
        <v>-2.722728</v>
      </c>
      <c r="D17935">
        <v>2.3991169999999999</v>
      </c>
      <c r="E17935">
        <v>0</v>
      </c>
      <c r="F17935">
        <v>0</v>
      </c>
      <c r="G17935">
        <v>0</v>
      </c>
      <c r="H17935">
        <v>0</v>
      </c>
      <c r="J17935">
        <f t="shared" si="279"/>
        <v>69.665014602000127</v>
      </c>
    </row>
    <row r="17936" spans="2:10" x14ac:dyDescent="0.25">
      <c r="B17936">
        <v>4.2775999999999996</v>
      </c>
      <c r="C17936">
        <v>-2.7232989999999999</v>
      </c>
      <c r="D17936">
        <v>2.4003960000000002</v>
      </c>
      <c r="E17936">
        <v>0</v>
      </c>
      <c r="F17936">
        <v>0</v>
      </c>
      <c r="G17936">
        <v>0</v>
      </c>
      <c r="H17936">
        <v>0</v>
      </c>
      <c r="J17936">
        <f t="shared" si="279"/>
        <v>69.669812836000119</v>
      </c>
    </row>
    <row r="17937" spans="2:10" x14ac:dyDescent="0.25">
      <c r="B17937">
        <v>4.2778</v>
      </c>
      <c r="C17937">
        <v>-2.7197640000000001</v>
      </c>
      <c r="D17937">
        <v>2.397767</v>
      </c>
      <c r="E17937">
        <v>0</v>
      </c>
      <c r="F17937">
        <v>0</v>
      </c>
      <c r="G17937">
        <v>0</v>
      </c>
      <c r="H17937">
        <v>0</v>
      </c>
      <c r="J17937">
        <f t="shared" si="279"/>
        <v>69.674613628000131</v>
      </c>
    </row>
    <row r="17938" spans="2:10" x14ac:dyDescent="0.25">
      <c r="B17938">
        <v>4.2779999999999996</v>
      </c>
      <c r="C17938">
        <v>-2.720583</v>
      </c>
      <c r="D17938">
        <v>2.3992249999999999</v>
      </c>
      <c r="E17938">
        <v>0</v>
      </c>
      <c r="F17938">
        <v>0</v>
      </c>
      <c r="G17938">
        <v>0</v>
      </c>
      <c r="H17938">
        <v>0</v>
      </c>
      <c r="J17938">
        <f t="shared" si="279"/>
        <v>69.679409162000127</v>
      </c>
    </row>
    <row r="17939" spans="2:10" x14ac:dyDescent="0.25">
      <c r="B17939">
        <v>4.2782</v>
      </c>
      <c r="C17939">
        <v>-2.7168350000000001</v>
      </c>
      <c r="D17939">
        <v>2.3963709999999998</v>
      </c>
      <c r="E17939">
        <v>0</v>
      </c>
      <c r="F17939">
        <v>0</v>
      </c>
      <c r="G17939">
        <v>0</v>
      </c>
      <c r="H17939">
        <v>0</v>
      </c>
      <c r="J17939">
        <f t="shared" si="279"/>
        <v>69.684207612000137</v>
      </c>
    </row>
    <row r="17940" spans="2:10" x14ac:dyDescent="0.25">
      <c r="B17940">
        <v>4.2784000000000004</v>
      </c>
      <c r="C17940">
        <v>-2.7178290000000001</v>
      </c>
      <c r="D17940">
        <v>2.3980220000000001</v>
      </c>
      <c r="E17940">
        <v>0</v>
      </c>
      <c r="F17940">
        <v>0</v>
      </c>
      <c r="G17940">
        <v>0</v>
      </c>
      <c r="H17940">
        <v>0</v>
      </c>
      <c r="J17940">
        <f t="shared" si="279"/>
        <v>69.689000354000143</v>
      </c>
    </row>
    <row r="17941" spans="2:10" x14ac:dyDescent="0.25">
      <c r="B17941">
        <v>4.2786</v>
      </c>
      <c r="C17941">
        <v>-2.7139609999999998</v>
      </c>
      <c r="D17941">
        <v>2.395241</v>
      </c>
      <c r="E17941">
        <v>0</v>
      </c>
      <c r="F17941">
        <v>0</v>
      </c>
      <c r="G17941">
        <v>0</v>
      </c>
      <c r="H17941">
        <v>0</v>
      </c>
      <c r="J17941">
        <f t="shared" si="279"/>
        <v>69.693796398000131</v>
      </c>
    </row>
    <row r="17942" spans="2:10" x14ac:dyDescent="0.25">
      <c r="B17942">
        <v>4.2788000000000004</v>
      </c>
      <c r="C17942">
        <v>-2.7149760000000001</v>
      </c>
      <c r="D17942">
        <v>2.3967610000000001</v>
      </c>
      <c r="E17942">
        <v>0</v>
      </c>
      <c r="F17942">
        <v>0</v>
      </c>
      <c r="G17942">
        <v>0</v>
      </c>
      <c r="H17942">
        <v>0</v>
      </c>
      <c r="J17942">
        <f t="shared" si="279"/>
        <v>69.698586880000136</v>
      </c>
    </row>
    <row r="17943" spans="2:10" x14ac:dyDescent="0.25">
      <c r="B17943">
        <v>4.2789999999999999</v>
      </c>
      <c r="C17943">
        <v>-2.711195</v>
      </c>
      <c r="D17943">
        <v>2.3939240000000002</v>
      </c>
      <c r="E17943">
        <v>0</v>
      </c>
      <c r="F17943">
        <v>0</v>
      </c>
      <c r="G17943">
        <v>0</v>
      </c>
      <c r="H17943">
        <v>0</v>
      </c>
      <c r="J17943">
        <f t="shared" si="279"/>
        <v>69.703380402000121</v>
      </c>
    </row>
    <row r="17944" spans="2:10" x14ac:dyDescent="0.25">
      <c r="B17944">
        <v>4.2792000000000003</v>
      </c>
      <c r="C17944">
        <v>-2.712275</v>
      </c>
      <c r="D17944">
        <v>2.3955380000000002</v>
      </c>
      <c r="E17944">
        <v>0</v>
      </c>
      <c r="F17944">
        <v>0</v>
      </c>
      <c r="G17944">
        <v>0</v>
      </c>
      <c r="H17944">
        <v>0</v>
      </c>
      <c r="J17944">
        <f t="shared" si="279"/>
        <v>69.708168250000128</v>
      </c>
    </row>
    <row r="17945" spans="2:10" x14ac:dyDescent="0.25">
      <c r="B17945">
        <v>4.2793999999999999</v>
      </c>
      <c r="C17945">
        <v>-2.7083309999999998</v>
      </c>
      <c r="D17945">
        <v>2.392798</v>
      </c>
      <c r="E17945">
        <v>0</v>
      </c>
      <c r="F17945">
        <v>0</v>
      </c>
      <c r="G17945">
        <v>0</v>
      </c>
      <c r="H17945">
        <v>0</v>
      </c>
      <c r="J17945">
        <f t="shared" si="279"/>
        <v>69.712959326000117</v>
      </c>
    </row>
    <row r="17946" spans="2:10" x14ac:dyDescent="0.25">
      <c r="B17946">
        <v>4.2796000000000003</v>
      </c>
      <c r="C17946">
        <v>-2.7094130000000001</v>
      </c>
      <c r="D17946">
        <v>2.3943880000000002</v>
      </c>
      <c r="E17946">
        <v>0</v>
      </c>
      <c r="F17946">
        <v>0</v>
      </c>
      <c r="G17946">
        <v>0</v>
      </c>
      <c r="H17946">
        <v>0</v>
      </c>
      <c r="J17946">
        <f t="shared" si="279"/>
        <v>69.717744922000122</v>
      </c>
    </row>
    <row r="17947" spans="2:10" x14ac:dyDescent="0.25">
      <c r="B17947">
        <v>4.2797999999999998</v>
      </c>
      <c r="C17947">
        <v>-2.7055910000000001</v>
      </c>
      <c r="D17947">
        <v>2.3915039999999999</v>
      </c>
      <c r="E17947">
        <v>0</v>
      </c>
      <c r="F17947">
        <v>0</v>
      </c>
      <c r="G17947">
        <v>0</v>
      </c>
      <c r="H17947">
        <v>0</v>
      </c>
      <c r="J17947">
        <f t="shared" si="279"/>
        <v>69.722533698000106</v>
      </c>
    </row>
    <row r="17948" spans="2:10" x14ac:dyDescent="0.25">
      <c r="B17948">
        <v>4.28</v>
      </c>
      <c r="C17948">
        <v>-2.7066300000000001</v>
      </c>
      <c r="D17948">
        <v>2.3931469999999999</v>
      </c>
      <c r="E17948">
        <v>0</v>
      </c>
      <c r="F17948">
        <v>0</v>
      </c>
      <c r="G17948">
        <v>0</v>
      </c>
      <c r="H17948">
        <v>0</v>
      </c>
      <c r="J17948">
        <f t="shared" si="279"/>
        <v>69.72731670600011</v>
      </c>
    </row>
    <row r="17949" spans="2:10" x14ac:dyDescent="0.25">
      <c r="B17949">
        <v>4.2801999999999998</v>
      </c>
      <c r="C17949">
        <v>-2.7028639999999999</v>
      </c>
      <c r="D17949">
        <v>2.3905479999999999</v>
      </c>
      <c r="E17949">
        <v>0</v>
      </c>
      <c r="F17949">
        <v>0</v>
      </c>
      <c r="G17949">
        <v>0</v>
      </c>
      <c r="H17949">
        <v>0</v>
      </c>
      <c r="J17949">
        <f t="shared" si="279"/>
        <v>69.732103000000095</v>
      </c>
    </row>
    <row r="17950" spans="2:10" x14ac:dyDescent="0.25">
      <c r="B17950">
        <v>4.2804000000000002</v>
      </c>
      <c r="C17950">
        <v>-2.7037450000000001</v>
      </c>
      <c r="D17950">
        <v>2.3919999999999999</v>
      </c>
      <c r="E17950">
        <v>0</v>
      </c>
      <c r="F17950">
        <v>0</v>
      </c>
      <c r="G17950">
        <v>0</v>
      </c>
      <c r="H17950">
        <v>0</v>
      </c>
      <c r="J17950">
        <f t="shared" si="279"/>
        <v>69.736884096000111</v>
      </c>
    </row>
    <row r="17951" spans="2:10" x14ac:dyDescent="0.25">
      <c r="B17951">
        <v>4.2805999999999997</v>
      </c>
      <c r="C17951">
        <v>-2.7002090000000001</v>
      </c>
      <c r="D17951">
        <v>2.3893219999999999</v>
      </c>
      <c r="E17951">
        <v>0</v>
      </c>
      <c r="F17951">
        <v>0</v>
      </c>
      <c r="G17951">
        <v>0</v>
      </c>
      <c r="H17951">
        <v>0</v>
      </c>
      <c r="J17951">
        <f t="shared" si="279"/>
        <v>69.741668096000097</v>
      </c>
    </row>
    <row r="17952" spans="2:10" x14ac:dyDescent="0.25">
      <c r="B17952">
        <v>4.2808000000000002</v>
      </c>
      <c r="C17952">
        <v>-2.7008529999999999</v>
      </c>
      <c r="D17952">
        <v>2.3906770000000002</v>
      </c>
      <c r="E17952">
        <v>0</v>
      </c>
      <c r="F17952">
        <v>0</v>
      </c>
      <c r="G17952">
        <v>0</v>
      </c>
      <c r="H17952">
        <v>0</v>
      </c>
      <c r="J17952">
        <f t="shared" si="279"/>
        <v>69.74644674000011</v>
      </c>
    </row>
    <row r="17953" spans="2:10" x14ac:dyDescent="0.25">
      <c r="B17953">
        <v>4.2809999999999997</v>
      </c>
      <c r="C17953">
        <v>-2.6976439999999999</v>
      </c>
      <c r="D17953">
        <v>2.388404</v>
      </c>
      <c r="E17953">
        <v>0</v>
      </c>
      <c r="F17953">
        <v>0</v>
      </c>
      <c r="G17953">
        <v>0</v>
      </c>
      <c r="H17953">
        <v>0</v>
      </c>
      <c r="J17953">
        <f t="shared" si="279"/>
        <v>69.751228094000098</v>
      </c>
    </row>
    <row r="17954" spans="2:10" x14ac:dyDescent="0.25">
      <c r="B17954">
        <v>4.2812000000000001</v>
      </c>
      <c r="C17954">
        <v>-2.6979160000000002</v>
      </c>
      <c r="D17954">
        <v>2.3893450000000001</v>
      </c>
      <c r="E17954">
        <v>0</v>
      </c>
      <c r="F17954">
        <v>0</v>
      </c>
      <c r="G17954">
        <v>0</v>
      </c>
      <c r="H17954">
        <v>0</v>
      </c>
      <c r="J17954">
        <f t="shared" si="279"/>
        <v>69.756004902000114</v>
      </c>
    </row>
    <row r="17955" spans="2:10" x14ac:dyDescent="0.25">
      <c r="B17955">
        <v>4.2813999999999997</v>
      </c>
      <c r="C17955">
        <v>-2.6951909999999999</v>
      </c>
      <c r="D17955">
        <v>2.3875060000000001</v>
      </c>
      <c r="E17955">
        <v>0</v>
      </c>
      <c r="F17955">
        <v>0</v>
      </c>
      <c r="G17955">
        <v>0</v>
      </c>
      <c r="H17955">
        <v>0</v>
      </c>
      <c r="J17955">
        <f t="shared" si="279"/>
        <v>69.760783592000109</v>
      </c>
    </row>
    <row r="17956" spans="2:10" x14ac:dyDescent="0.25">
      <c r="B17956">
        <v>4.2816000000000001</v>
      </c>
      <c r="C17956">
        <v>-2.6949809999999998</v>
      </c>
      <c r="D17956">
        <v>2.3879250000000001</v>
      </c>
      <c r="E17956">
        <v>0</v>
      </c>
      <c r="F17956">
        <v>0</v>
      </c>
      <c r="G17956">
        <v>0</v>
      </c>
      <c r="H17956">
        <v>0</v>
      </c>
      <c r="J17956">
        <f t="shared" si="279"/>
        <v>69.76555860400012</v>
      </c>
    </row>
    <row r="17957" spans="2:10" x14ac:dyDescent="0.25">
      <c r="B17957">
        <v>4.2817999999999996</v>
      </c>
      <c r="C17957">
        <v>-2.69279</v>
      </c>
      <c r="D17957">
        <v>2.3866930000000002</v>
      </c>
      <c r="E17957">
        <v>0</v>
      </c>
      <c r="F17957">
        <v>0</v>
      </c>
      <c r="G17957">
        <v>0</v>
      </c>
      <c r="H17957">
        <v>0</v>
      </c>
      <c r="J17957">
        <f t="shared" si="279"/>
        <v>69.770334454000107</v>
      </c>
    </row>
    <row r="17958" spans="2:10" x14ac:dyDescent="0.25">
      <c r="B17958">
        <v>4.282</v>
      </c>
      <c r="C17958">
        <v>-2.691964</v>
      </c>
      <c r="D17958">
        <v>2.3865699999999999</v>
      </c>
      <c r="E17958">
        <v>0</v>
      </c>
      <c r="F17958">
        <v>0</v>
      </c>
      <c r="G17958">
        <v>0</v>
      </c>
      <c r="H17958">
        <v>0</v>
      </c>
      <c r="J17958">
        <f t="shared" si="279"/>
        <v>69.775107840000118</v>
      </c>
    </row>
    <row r="17959" spans="2:10" x14ac:dyDescent="0.25">
      <c r="B17959">
        <v>4.2821999999999996</v>
      </c>
      <c r="C17959">
        <v>-2.6903830000000002</v>
      </c>
      <c r="D17959">
        <v>2.3857780000000002</v>
      </c>
      <c r="E17959">
        <v>0</v>
      </c>
      <c r="F17959">
        <v>0</v>
      </c>
      <c r="G17959">
        <v>0</v>
      </c>
      <c r="H17959">
        <v>0</v>
      </c>
      <c r="J17959">
        <f t="shared" si="279"/>
        <v>69.779880980000101</v>
      </c>
    </row>
    <row r="17960" spans="2:10" x14ac:dyDescent="0.25">
      <c r="B17960">
        <v>4.2824</v>
      </c>
      <c r="C17960">
        <v>-2.6889859999999999</v>
      </c>
      <c r="D17960">
        <v>2.385221</v>
      </c>
      <c r="E17960">
        <v>0</v>
      </c>
      <c r="F17960">
        <v>0</v>
      </c>
      <c r="G17960">
        <v>0</v>
      </c>
      <c r="H17960">
        <v>0</v>
      </c>
      <c r="J17960">
        <f t="shared" si="279"/>
        <v>69.78465253600011</v>
      </c>
    </row>
    <row r="17961" spans="2:10" x14ac:dyDescent="0.25">
      <c r="B17961">
        <v>4.2826000000000004</v>
      </c>
      <c r="C17961">
        <v>-2.6881780000000002</v>
      </c>
      <c r="D17961">
        <v>2.3847480000000001</v>
      </c>
      <c r="E17961">
        <v>0</v>
      </c>
      <c r="F17961">
        <v>0</v>
      </c>
      <c r="G17961">
        <v>0</v>
      </c>
      <c r="H17961">
        <v>0</v>
      </c>
      <c r="J17961">
        <f t="shared" si="279"/>
        <v>69.789422978000118</v>
      </c>
    </row>
    <row r="17962" spans="2:10" x14ac:dyDescent="0.25">
      <c r="B17962">
        <v>4.2827999999999999</v>
      </c>
      <c r="C17962">
        <v>-2.6857829999999998</v>
      </c>
      <c r="D17962">
        <v>2.383915</v>
      </c>
      <c r="E17962">
        <v>0</v>
      </c>
      <c r="F17962">
        <v>0</v>
      </c>
      <c r="G17962">
        <v>0</v>
      </c>
      <c r="H17962">
        <v>0</v>
      </c>
      <c r="J17962">
        <f t="shared" si="279"/>
        <v>69.794192474000113</v>
      </c>
    </row>
    <row r="17963" spans="2:10" x14ac:dyDescent="0.25">
      <c r="B17963">
        <v>4.2830000000000004</v>
      </c>
      <c r="C17963">
        <v>-2.6859959999999998</v>
      </c>
      <c r="D17963">
        <v>2.383921</v>
      </c>
      <c r="E17963">
        <v>0</v>
      </c>
      <c r="F17963">
        <v>0</v>
      </c>
      <c r="G17963">
        <v>0</v>
      </c>
      <c r="H17963">
        <v>0</v>
      </c>
      <c r="J17963">
        <f t="shared" si="279"/>
        <v>69.798960304000119</v>
      </c>
    </row>
    <row r="17964" spans="2:10" x14ac:dyDescent="0.25">
      <c r="B17964">
        <v>4.2831999999999999</v>
      </c>
      <c r="C17964">
        <v>-2.6826789999999998</v>
      </c>
      <c r="D17964">
        <v>2.3824459999999998</v>
      </c>
      <c r="E17964">
        <v>0</v>
      </c>
      <c r="F17964">
        <v>0</v>
      </c>
      <c r="G17964">
        <v>0</v>
      </c>
      <c r="H17964">
        <v>0</v>
      </c>
      <c r="J17964">
        <f t="shared" si="279"/>
        <v>69.803728146000111</v>
      </c>
    </row>
    <row r="17965" spans="2:10" x14ac:dyDescent="0.25">
      <c r="B17965">
        <v>4.2834000000000003</v>
      </c>
      <c r="C17965">
        <v>-2.6837260000000001</v>
      </c>
      <c r="D17965">
        <v>2.383346</v>
      </c>
      <c r="E17965">
        <v>0</v>
      </c>
      <c r="F17965">
        <v>0</v>
      </c>
      <c r="G17965">
        <v>0</v>
      </c>
      <c r="H17965">
        <v>0</v>
      </c>
      <c r="J17965">
        <f t="shared" si="279"/>
        <v>69.808493038000123</v>
      </c>
    </row>
    <row r="17966" spans="2:10" x14ac:dyDescent="0.25">
      <c r="B17966">
        <v>4.2835999999999999</v>
      </c>
      <c r="C17966">
        <v>-2.6798169999999999</v>
      </c>
      <c r="D17966">
        <v>2.3808410000000002</v>
      </c>
      <c r="E17966">
        <v>0</v>
      </c>
      <c r="F17966">
        <v>0</v>
      </c>
      <c r="G17966">
        <v>0</v>
      </c>
      <c r="H17966">
        <v>0</v>
      </c>
      <c r="J17966">
        <f t="shared" si="279"/>
        <v>69.813259730000112</v>
      </c>
    </row>
    <row r="17967" spans="2:10" x14ac:dyDescent="0.25">
      <c r="B17967">
        <v>4.2838000000000003</v>
      </c>
      <c r="C17967">
        <v>-2.6809660000000002</v>
      </c>
      <c r="D17967">
        <v>2.3825599999999998</v>
      </c>
      <c r="E17967">
        <v>0</v>
      </c>
      <c r="F17967">
        <v>0</v>
      </c>
      <c r="G17967">
        <v>0</v>
      </c>
      <c r="H17967">
        <v>0</v>
      </c>
      <c r="J17967">
        <f t="shared" si="279"/>
        <v>69.818021412000121</v>
      </c>
    </row>
    <row r="17968" spans="2:10" x14ac:dyDescent="0.25">
      <c r="B17968">
        <v>4.2839999999999998</v>
      </c>
      <c r="C17968">
        <v>-2.677486</v>
      </c>
      <c r="D17968">
        <v>2.3800490000000001</v>
      </c>
      <c r="E17968">
        <v>0</v>
      </c>
      <c r="F17968">
        <v>0</v>
      </c>
      <c r="G17968">
        <v>0</v>
      </c>
      <c r="H17968">
        <v>0</v>
      </c>
      <c r="J17968">
        <f t="shared" si="279"/>
        <v>69.822786532000109</v>
      </c>
    </row>
    <row r="17969" spans="2:10" x14ac:dyDescent="0.25">
      <c r="B17969">
        <v>4.2842000000000002</v>
      </c>
      <c r="C17969">
        <v>-2.6778149999999998</v>
      </c>
      <c r="D17969">
        <v>2.3808940000000001</v>
      </c>
      <c r="E17969">
        <v>0</v>
      </c>
      <c r="F17969">
        <v>0</v>
      </c>
      <c r="G17969">
        <v>0</v>
      </c>
      <c r="H17969">
        <v>0</v>
      </c>
      <c r="J17969">
        <f t="shared" si="279"/>
        <v>69.827546630000114</v>
      </c>
    </row>
    <row r="17970" spans="2:10" x14ac:dyDescent="0.25">
      <c r="B17970">
        <v>4.2843999999999998</v>
      </c>
      <c r="C17970">
        <v>-2.6755110000000002</v>
      </c>
      <c r="D17970">
        <v>2.3796059999999999</v>
      </c>
      <c r="E17970">
        <v>0</v>
      </c>
      <c r="F17970">
        <v>0</v>
      </c>
      <c r="G17970">
        <v>0</v>
      </c>
      <c r="H17970">
        <v>0</v>
      </c>
      <c r="J17970">
        <f t="shared" ref="J17970:J18033" si="280">(B17970-B17969)*10*D17969+J17969</f>
        <v>69.832308418000096</v>
      </c>
    </row>
    <row r="17971" spans="2:10" x14ac:dyDescent="0.25">
      <c r="B17971">
        <v>4.2846000000000002</v>
      </c>
      <c r="C17971">
        <v>-2.6745510000000001</v>
      </c>
      <c r="D17971">
        <v>2.379454</v>
      </c>
      <c r="E17971">
        <v>0</v>
      </c>
      <c r="F17971">
        <v>0</v>
      </c>
      <c r="G17971">
        <v>0</v>
      </c>
      <c r="H17971">
        <v>0</v>
      </c>
      <c r="J17971">
        <f t="shared" si="280"/>
        <v>69.837067630000107</v>
      </c>
    </row>
    <row r="17972" spans="2:10" x14ac:dyDescent="0.25">
      <c r="B17972">
        <v>4.2847999999999997</v>
      </c>
      <c r="C17972">
        <v>-2.6735850000000001</v>
      </c>
      <c r="D17972">
        <v>2.3789699999999998</v>
      </c>
      <c r="E17972">
        <v>0</v>
      </c>
      <c r="F17972">
        <v>0</v>
      </c>
      <c r="G17972">
        <v>0</v>
      </c>
      <c r="H17972">
        <v>0</v>
      </c>
      <c r="J17972">
        <f t="shared" si="280"/>
        <v>69.841826538000092</v>
      </c>
    </row>
    <row r="17973" spans="2:10" x14ac:dyDescent="0.25">
      <c r="B17973">
        <v>4.2850000000000001</v>
      </c>
      <c r="C17973">
        <v>-2.671141</v>
      </c>
      <c r="D17973">
        <v>2.3780160000000001</v>
      </c>
      <c r="E17973">
        <v>0</v>
      </c>
      <c r="F17973">
        <v>0</v>
      </c>
      <c r="G17973">
        <v>0</v>
      </c>
      <c r="H17973">
        <v>0</v>
      </c>
      <c r="J17973">
        <f t="shared" si="280"/>
        <v>69.846584478000096</v>
      </c>
    </row>
    <row r="17974" spans="2:10" x14ac:dyDescent="0.25">
      <c r="B17974">
        <v>4.2851999999999997</v>
      </c>
      <c r="C17974">
        <v>-2.6717759999999999</v>
      </c>
      <c r="D17974">
        <v>2.3785349999999998</v>
      </c>
      <c r="E17974">
        <v>0</v>
      </c>
      <c r="F17974">
        <v>0</v>
      </c>
      <c r="G17974">
        <v>0</v>
      </c>
      <c r="H17974">
        <v>0</v>
      </c>
      <c r="J17974">
        <f t="shared" si="280"/>
        <v>69.851340510000085</v>
      </c>
    </row>
    <row r="17975" spans="2:10" x14ac:dyDescent="0.25">
      <c r="B17975">
        <v>4.2854000000000001</v>
      </c>
      <c r="C17975">
        <v>-2.6680630000000001</v>
      </c>
      <c r="D17975">
        <v>2.376306</v>
      </c>
      <c r="E17975">
        <v>0</v>
      </c>
      <c r="F17975">
        <v>0</v>
      </c>
      <c r="G17975">
        <v>0</v>
      </c>
      <c r="H17975">
        <v>0</v>
      </c>
      <c r="J17975">
        <f t="shared" si="280"/>
        <v>69.856097580000096</v>
      </c>
    </row>
    <row r="17976" spans="2:10" x14ac:dyDescent="0.25">
      <c r="B17976">
        <v>4.2855999999999996</v>
      </c>
      <c r="C17976">
        <v>-2.6692559999999999</v>
      </c>
      <c r="D17976">
        <v>2.377875</v>
      </c>
      <c r="E17976">
        <v>0</v>
      </c>
      <c r="F17976">
        <v>0</v>
      </c>
      <c r="G17976">
        <v>0</v>
      </c>
      <c r="H17976">
        <v>0</v>
      </c>
      <c r="J17976">
        <f t="shared" si="280"/>
        <v>69.860850192000086</v>
      </c>
    </row>
    <row r="17977" spans="2:10" x14ac:dyDescent="0.25">
      <c r="B17977">
        <v>4.2858000000000001</v>
      </c>
      <c r="C17977">
        <v>-2.6660029999999999</v>
      </c>
      <c r="D17977">
        <v>2.3756719999999998</v>
      </c>
      <c r="E17977">
        <v>0</v>
      </c>
      <c r="F17977">
        <v>0</v>
      </c>
      <c r="G17977">
        <v>0</v>
      </c>
      <c r="H17977">
        <v>0</v>
      </c>
      <c r="J17977">
        <f t="shared" si="280"/>
        <v>69.865605942000101</v>
      </c>
    </row>
    <row r="17978" spans="2:10" x14ac:dyDescent="0.25">
      <c r="B17978">
        <v>4.2859999999999996</v>
      </c>
      <c r="C17978">
        <v>-2.6657609999999998</v>
      </c>
      <c r="D17978">
        <v>2.3761329999999998</v>
      </c>
      <c r="E17978">
        <v>0</v>
      </c>
      <c r="F17978">
        <v>0</v>
      </c>
      <c r="G17978">
        <v>0</v>
      </c>
      <c r="H17978">
        <v>0</v>
      </c>
      <c r="J17978">
        <f t="shared" si="280"/>
        <v>69.870357286000086</v>
      </c>
    </row>
    <row r="17979" spans="2:10" x14ac:dyDescent="0.25">
      <c r="B17979">
        <v>4.2862</v>
      </c>
      <c r="C17979">
        <v>-2.6643520000000001</v>
      </c>
      <c r="D17979">
        <v>2.3752620000000002</v>
      </c>
      <c r="E17979">
        <v>0</v>
      </c>
      <c r="F17979">
        <v>0</v>
      </c>
      <c r="G17979">
        <v>0</v>
      </c>
      <c r="H17979">
        <v>0</v>
      </c>
      <c r="J17979">
        <f t="shared" si="280"/>
        <v>69.875109552000097</v>
      </c>
    </row>
    <row r="17980" spans="2:10" x14ac:dyDescent="0.25">
      <c r="B17980">
        <v>4.2864000000000004</v>
      </c>
      <c r="C17980">
        <v>-2.6622050000000002</v>
      </c>
      <c r="D17980">
        <v>2.374587</v>
      </c>
      <c r="E17980">
        <v>0</v>
      </c>
      <c r="F17980">
        <v>0</v>
      </c>
      <c r="G17980">
        <v>0</v>
      </c>
      <c r="H17980">
        <v>0</v>
      </c>
      <c r="J17980">
        <f t="shared" si="280"/>
        <v>69.879860076000114</v>
      </c>
    </row>
    <row r="17981" spans="2:10" x14ac:dyDescent="0.25">
      <c r="B17981">
        <v>4.2866</v>
      </c>
      <c r="C17981">
        <v>-2.662814</v>
      </c>
      <c r="D17981">
        <v>2.3749539999999998</v>
      </c>
      <c r="E17981">
        <v>0</v>
      </c>
      <c r="F17981">
        <v>0</v>
      </c>
      <c r="G17981">
        <v>0</v>
      </c>
      <c r="H17981">
        <v>0</v>
      </c>
      <c r="J17981">
        <f t="shared" si="280"/>
        <v>69.884609250000096</v>
      </c>
    </row>
    <row r="17982" spans="2:10" x14ac:dyDescent="0.25">
      <c r="B17982">
        <v>4.2868000000000004</v>
      </c>
      <c r="C17982">
        <v>-2.6590630000000002</v>
      </c>
      <c r="D17982">
        <v>2.3726739999999999</v>
      </c>
      <c r="E17982">
        <v>0</v>
      </c>
      <c r="F17982">
        <v>0</v>
      </c>
      <c r="G17982">
        <v>0</v>
      </c>
      <c r="H17982">
        <v>0</v>
      </c>
      <c r="J17982">
        <f t="shared" si="280"/>
        <v>69.889359158000104</v>
      </c>
    </row>
    <row r="17983" spans="2:10" x14ac:dyDescent="0.25">
      <c r="B17983">
        <v>4.2869999999999999</v>
      </c>
      <c r="C17983">
        <v>-2.6600839999999999</v>
      </c>
      <c r="D17983">
        <v>2.374206</v>
      </c>
      <c r="E17983">
        <v>0</v>
      </c>
      <c r="F17983">
        <v>0</v>
      </c>
      <c r="G17983">
        <v>0</v>
      </c>
      <c r="H17983">
        <v>0</v>
      </c>
      <c r="J17983">
        <f t="shared" si="280"/>
        <v>69.89410450600009</v>
      </c>
    </row>
    <row r="17984" spans="2:10" x14ac:dyDescent="0.25">
      <c r="B17984">
        <v>4.2872000000000003</v>
      </c>
      <c r="C17984">
        <v>-2.6574409999999999</v>
      </c>
      <c r="D17984">
        <v>2.3725450000000001</v>
      </c>
      <c r="E17984">
        <v>0</v>
      </c>
      <c r="F17984">
        <v>0</v>
      </c>
      <c r="G17984">
        <v>0</v>
      </c>
      <c r="H17984">
        <v>0</v>
      </c>
      <c r="J17984">
        <f t="shared" si="280"/>
        <v>69.898852918000102</v>
      </c>
    </row>
    <row r="17985" spans="2:10" x14ac:dyDescent="0.25">
      <c r="B17985">
        <v>4.2873999999999999</v>
      </c>
      <c r="C17985">
        <v>-2.6564369999999999</v>
      </c>
      <c r="D17985">
        <v>2.3722669999999999</v>
      </c>
      <c r="E17985">
        <v>0</v>
      </c>
      <c r="F17985">
        <v>0</v>
      </c>
      <c r="G17985">
        <v>0</v>
      </c>
      <c r="H17985">
        <v>0</v>
      </c>
      <c r="J17985">
        <f t="shared" si="280"/>
        <v>69.903598008000088</v>
      </c>
    </row>
    <row r="17986" spans="2:10" x14ac:dyDescent="0.25">
      <c r="B17986">
        <v>4.2876000000000003</v>
      </c>
      <c r="C17986">
        <v>-2.6561689999999998</v>
      </c>
      <c r="D17986">
        <v>2.3721049999999999</v>
      </c>
      <c r="E17986">
        <v>0</v>
      </c>
      <c r="F17986">
        <v>0</v>
      </c>
      <c r="G17986">
        <v>0</v>
      </c>
      <c r="H17986">
        <v>0</v>
      </c>
      <c r="J17986">
        <f t="shared" si="280"/>
        <v>69.908342542000099</v>
      </c>
    </row>
    <row r="17987" spans="2:10" x14ac:dyDescent="0.25">
      <c r="B17987">
        <v>4.2877999999999998</v>
      </c>
      <c r="C17987">
        <v>-2.6527639999999999</v>
      </c>
      <c r="D17987">
        <v>2.3704269999999998</v>
      </c>
      <c r="E17987">
        <v>0</v>
      </c>
      <c r="F17987">
        <v>0</v>
      </c>
      <c r="G17987">
        <v>0</v>
      </c>
      <c r="H17987">
        <v>0</v>
      </c>
      <c r="J17987">
        <f t="shared" si="280"/>
        <v>69.913086752000083</v>
      </c>
    </row>
    <row r="17988" spans="2:10" x14ac:dyDescent="0.25">
      <c r="B17988">
        <v>4.2880000000000003</v>
      </c>
      <c r="C17988">
        <v>-2.65394</v>
      </c>
      <c r="D17988">
        <v>2.3719440000000001</v>
      </c>
      <c r="E17988">
        <v>0</v>
      </c>
      <c r="F17988">
        <v>0</v>
      </c>
      <c r="G17988">
        <v>0</v>
      </c>
      <c r="H17988">
        <v>0</v>
      </c>
      <c r="J17988">
        <f t="shared" si="280"/>
        <v>69.917827606000088</v>
      </c>
    </row>
    <row r="17989" spans="2:10" x14ac:dyDescent="0.25">
      <c r="B17989">
        <v>4.2881999999999998</v>
      </c>
      <c r="C17989">
        <v>-2.6510750000000001</v>
      </c>
      <c r="D17989">
        <v>2.3700869999999998</v>
      </c>
      <c r="E17989">
        <v>0</v>
      </c>
      <c r="F17989">
        <v>0</v>
      </c>
      <c r="G17989">
        <v>0</v>
      </c>
      <c r="H17989">
        <v>0</v>
      </c>
      <c r="J17989">
        <f t="shared" si="280"/>
        <v>69.922571494000081</v>
      </c>
    </row>
    <row r="17990" spans="2:10" x14ac:dyDescent="0.25">
      <c r="B17990">
        <v>4.2884000000000002</v>
      </c>
      <c r="C17990">
        <v>-2.6501420000000002</v>
      </c>
      <c r="D17990">
        <v>2.369882</v>
      </c>
      <c r="E17990">
        <v>0</v>
      </c>
      <c r="F17990">
        <v>0</v>
      </c>
      <c r="G17990">
        <v>0</v>
      </c>
      <c r="H17990">
        <v>0</v>
      </c>
      <c r="J17990">
        <f t="shared" si="280"/>
        <v>69.927311668000087</v>
      </c>
    </row>
    <row r="17991" spans="2:10" x14ac:dyDescent="0.25">
      <c r="B17991">
        <v>4.2885999999999997</v>
      </c>
      <c r="C17991">
        <v>-2.6499990000000002</v>
      </c>
      <c r="D17991">
        <v>2.3697879999999998</v>
      </c>
      <c r="E17991">
        <v>0</v>
      </c>
      <c r="F17991">
        <v>0</v>
      </c>
      <c r="G17991">
        <v>0</v>
      </c>
      <c r="H17991">
        <v>0</v>
      </c>
      <c r="J17991">
        <f t="shared" si="280"/>
        <v>69.93205143200008</v>
      </c>
    </row>
    <row r="17992" spans="2:10" x14ac:dyDescent="0.25">
      <c r="B17992">
        <v>4.2888000000000002</v>
      </c>
      <c r="C17992">
        <v>-2.6464539999999999</v>
      </c>
      <c r="D17992">
        <v>2.3680569999999999</v>
      </c>
      <c r="E17992">
        <v>0</v>
      </c>
      <c r="F17992">
        <v>0</v>
      </c>
      <c r="G17992">
        <v>0</v>
      </c>
      <c r="H17992">
        <v>0</v>
      </c>
      <c r="J17992">
        <f t="shared" si="280"/>
        <v>69.936791008000085</v>
      </c>
    </row>
    <row r="17993" spans="2:10" x14ac:dyDescent="0.25">
      <c r="B17993">
        <v>4.2889999999999997</v>
      </c>
      <c r="C17993">
        <v>-2.6473789999999999</v>
      </c>
      <c r="D17993">
        <v>2.3693770000000001</v>
      </c>
      <c r="E17993">
        <v>0</v>
      </c>
      <c r="F17993">
        <v>0</v>
      </c>
      <c r="G17993">
        <v>0</v>
      </c>
      <c r="H17993">
        <v>0</v>
      </c>
      <c r="J17993">
        <f t="shared" si="280"/>
        <v>69.941527122000068</v>
      </c>
    </row>
    <row r="17994" spans="2:10" x14ac:dyDescent="0.25">
      <c r="B17994">
        <v>4.2892000000000001</v>
      </c>
      <c r="C17994">
        <v>-2.6451560000000001</v>
      </c>
      <c r="D17994">
        <v>2.3678460000000001</v>
      </c>
      <c r="E17994">
        <v>0</v>
      </c>
      <c r="F17994">
        <v>0</v>
      </c>
      <c r="G17994">
        <v>0</v>
      </c>
      <c r="H17994">
        <v>0</v>
      </c>
      <c r="J17994">
        <f t="shared" si="280"/>
        <v>69.946265876000083</v>
      </c>
    </row>
    <row r="17995" spans="2:10" x14ac:dyDescent="0.25">
      <c r="B17995">
        <v>4.2893999999999997</v>
      </c>
      <c r="C17995">
        <v>-2.6433469999999999</v>
      </c>
      <c r="D17995">
        <v>2.3675139999999999</v>
      </c>
      <c r="E17995">
        <v>0</v>
      </c>
      <c r="F17995">
        <v>0</v>
      </c>
      <c r="G17995">
        <v>0</v>
      </c>
      <c r="H17995">
        <v>0</v>
      </c>
      <c r="J17995">
        <f t="shared" si="280"/>
        <v>69.951001568000066</v>
      </c>
    </row>
    <row r="17996" spans="2:10" x14ac:dyDescent="0.25">
      <c r="B17996">
        <v>4.2896000000000001</v>
      </c>
      <c r="C17996">
        <v>-2.6440739999999998</v>
      </c>
      <c r="D17996">
        <v>2.368201</v>
      </c>
      <c r="E17996">
        <v>0</v>
      </c>
      <c r="F17996">
        <v>0</v>
      </c>
      <c r="G17996">
        <v>0</v>
      </c>
      <c r="H17996">
        <v>0</v>
      </c>
      <c r="J17996">
        <f t="shared" si="280"/>
        <v>69.955736596000079</v>
      </c>
    </row>
    <row r="17997" spans="2:10" x14ac:dyDescent="0.25">
      <c r="B17997">
        <v>4.2897999999999996</v>
      </c>
      <c r="C17997">
        <v>-2.6406540000000001</v>
      </c>
      <c r="D17997">
        <v>2.3659189999999999</v>
      </c>
      <c r="E17997">
        <v>0</v>
      </c>
      <c r="F17997">
        <v>0</v>
      </c>
      <c r="G17997">
        <v>0</v>
      </c>
      <c r="H17997">
        <v>0</v>
      </c>
      <c r="J17997">
        <f t="shared" si="280"/>
        <v>69.960472998000071</v>
      </c>
    </row>
    <row r="17998" spans="2:10" x14ac:dyDescent="0.25">
      <c r="B17998">
        <v>4.29</v>
      </c>
      <c r="C17998">
        <v>-2.640441</v>
      </c>
      <c r="D17998">
        <v>2.3664520000000002</v>
      </c>
      <c r="E17998">
        <v>0</v>
      </c>
      <c r="F17998">
        <v>0</v>
      </c>
      <c r="G17998">
        <v>0</v>
      </c>
      <c r="H17998">
        <v>0</v>
      </c>
      <c r="J17998">
        <f t="shared" si="280"/>
        <v>69.965204836000083</v>
      </c>
    </row>
    <row r="17999" spans="2:10" x14ac:dyDescent="0.25">
      <c r="B17999">
        <v>4.2901999999999996</v>
      </c>
      <c r="C17999">
        <v>-2.6399050000000002</v>
      </c>
      <c r="D17999">
        <v>2.3660770000000002</v>
      </c>
      <c r="E17999">
        <v>0</v>
      </c>
      <c r="F17999">
        <v>0</v>
      </c>
      <c r="G17999">
        <v>0</v>
      </c>
      <c r="H17999">
        <v>0</v>
      </c>
      <c r="J17999">
        <f t="shared" si="280"/>
        <v>69.969937740000077</v>
      </c>
    </row>
    <row r="18000" spans="2:10" x14ac:dyDescent="0.25">
      <c r="B18000">
        <v>4.2904</v>
      </c>
      <c r="C18000">
        <v>-2.6365530000000001</v>
      </c>
      <c r="D18000">
        <v>2.3644750000000001</v>
      </c>
      <c r="E18000">
        <v>0</v>
      </c>
      <c r="F18000">
        <v>0</v>
      </c>
      <c r="G18000">
        <v>0</v>
      </c>
      <c r="H18000">
        <v>0</v>
      </c>
      <c r="J18000">
        <f t="shared" si="280"/>
        <v>69.974669894000087</v>
      </c>
    </row>
    <row r="18001" spans="2:10" x14ac:dyDescent="0.25">
      <c r="B18001">
        <v>4.2906000000000004</v>
      </c>
      <c r="C18001">
        <v>-2.6372059999999999</v>
      </c>
      <c r="D18001">
        <v>2.365596</v>
      </c>
      <c r="E18001">
        <v>0</v>
      </c>
      <c r="F18001">
        <v>0</v>
      </c>
      <c r="G18001">
        <v>0</v>
      </c>
      <c r="H18001">
        <v>0</v>
      </c>
      <c r="J18001">
        <f t="shared" si="280"/>
        <v>69.979398844000102</v>
      </c>
    </row>
    <row r="18002" spans="2:10" x14ac:dyDescent="0.25">
      <c r="B18002">
        <v>4.2907999999999999</v>
      </c>
      <c r="C18002">
        <v>-2.635637</v>
      </c>
      <c r="D18002">
        <v>2.364751</v>
      </c>
      <c r="E18002">
        <v>0</v>
      </c>
      <c r="F18002">
        <v>0</v>
      </c>
      <c r="G18002">
        <v>0</v>
      </c>
      <c r="H18002">
        <v>0</v>
      </c>
      <c r="J18002">
        <f t="shared" si="280"/>
        <v>69.984130036000096</v>
      </c>
    </row>
    <row r="18003" spans="2:10" x14ac:dyDescent="0.25">
      <c r="B18003">
        <v>4.2910000000000004</v>
      </c>
      <c r="C18003">
        <v>-2.6329289999999999</v>
      </c>
      <c r="D18003">
        <v>2.3633690000000001</v>
      </c>
      <c r="E18003">
        <v>0</v>
      </c>
      <c r="F18003">
        <v>0</v>
      </c>
      <c r="G18003">
        <v>0</v>
      </c>
      <c r="H18003">
        <v>0</v>
      </c>
      <c r="J18003">
        <f t="shared" si="280"/>
        <v>69.988859538000099</v>
      </c>
    </row>
    <row r="18004" spans="2:10" x14ac:dyDescent="0.25">
      <c r="B18004">
        <v>4.2911999999999999</v>
      </c>
      <c r="C18004">
        <v>-2.6338889999999999</v>
      </c>
      <c r="D18004">
        <v>2.364601</v>
      </c>
      <c r="E18004">
        <v>0</v>
      </c>
      <c r="F18004">
        <v>0</v>
      </c>
      <c r="G18004">
        <v>0</v>
      </c>
      <c r="H18004">
        <v>0</v>
      </c>
      <c r="J18004">
        <f t="shared" si="280"/>
        <v>69.993586276000087</v>
      </c>
    </row>
    <row r="18005" spans="2:10" x14ac:dyDescent="0.25">
      <c r="B18005">
        <v>4.2914000000000003</v>
      </c>
      <c r="C18005">
        <v>-2.6317680000000001</v>
      </c>
      <c r="D18005">
        <v>2.3632460000000002</v>
      </c>
      <c r="E18005">
        <v>0</v>
      </c>
      <c r="F18005">
        <v>0</v>
      </c>
      <c r="G18005">
        <v>0</v>
      </c>
      <c r="H18005">
        <v>0</v>
      </c>
      <c r="J18005">
        <f t="shared" si="280"/>
        <v>69.998315478000094</v>
      </c>
    </row>
    <row r="18006" spans="2:10" x14ac:dyDescent="0.25">
      <c r="B18006">
        <v>4.2915999999999999</v>
      </c>
      <c r="C18006">
        <v>-2.6294019999999998</v>
      </c>
      <c r="D18006">
        <v>2.362222</v>
      </c>
      <c r="E18006">
        <v>0</v>
      </c>
      <c r="F18006">
        <v>0</v>
      </c>
      <c r="G18006">
        <v>0</v>
      </c>
      <c r="H18006">
        <v>0</v>
      </c>
      <c r="J18006">
        <f t="shared" si="280"/>
        <v>70.003041970000083</v>
      </c>
    </row>
    <row r="18007" spans="2:10" x14ac:dyDescent="0.25">
      <c r="B18007">
        <v>4.2918000000000003</v>
      </c>
      <c r="C18007">
        <v>-2.630315</v>
      </c>
      <c r="D18007">
        <v>2.3633989999999998</v>
      </c>
      <c r="E18007">
        <v>0</v>
      </c>
      <c r="F18007">
        <v>0</v>
      </c>
      <c r="G18007">
        <v>0</v>
      </c>
      <c r="H18007">
        <v>0</v>
      </c>
      <c r="J18007">
        <f t="shared" si="280"/>
        <v>70.007766414000088</v>
      </c>
    </row>
    <row r="18008" spans="2:10" x14ac:dyDescent="0.25">
      <c r="B18008">
        <v>4.2919999999999998</v>
      </c>
      <c r="C18008">
        <v>-2.628145</v>
      </c>
      <c r="D18008">
        <v>2.361999</v>
      </c>
      <c r="E18008">
        <v>0</v>
      </c>
      <c r="F18008">
        <v>0</v>
      </c>
      <c r="G18008">
        <v>0</v>
      </c>
      <c r="H18008">
        <v>0</v>
      </c>
      <c r="J18008">
        <f t="shared" si="280"/>
        <v>70.012493212000081</v>
      </c>
    </row>
    <row r="18009" spans="2:10" x14ac:dyDescent="0.25">
      <c r="B18009">
        <v>4.2922000000000002</v>
      </c>
      <c r="C18009">
        <v>-2.6256910000000002</v>
      </c>
      <c r="D18009">
        <v>2.360894</v>
      </c>
      <c r="E18009">
        <v>0</v>
      </c>
      <c r="F18009">
        <v>0</v>
      </c>
      <c r="G18009">
        <v>0</v>
      </c>
      <c r="H18009">
        <v>0</v>
      </c>
      <c r="J18009">
        <f t="shared" si="280"/>
        <v>70.017217210000084</v>
      </c>
    </row>
    <row r="18010" spans="2:10" x14ac:dyDescent="0.25">
      <c r="B18010">
        <v>4.2923999999999998</v>
      </c>
      <c r="C18010">
        <v>-2.6265520000000002</v>
      </c>
      <c r="D18010">
        <v>2.3619500000000002</v>
      </c>
      <c r="E18010">
        <v>0</v>
      </c>
      <c r="F18010">
        <v>0</v>
      </c>
      <c r="G18010">
        <v>0</v>
      </c>
      <c r="H18010">
        <v>0</v>
      </c>
      <c r="J18010">
        <f t="shared" si="280"/>
        <v>70.021938998000067</v>
      </c>
    </row>
    <row r="18011" spans="2:10" x14ac:dyDescent="0.25">
      <c r="B18011">
        <v>4.2926000000000002</v>
      </c>
      <c r="C18011">
        <v>-2.624749</v>
      </c>
      <c r="D18011">
        <v>2.36077</v>
      </c>
      <c r="E18011">
        <v>0</v>
      </c>
      <c r="F18011">
        <v>0</v>
      </c>
      <c r="G18011">
        <v>0</v>
      </c>
      <c r="H18011">
        <v>0</v>
      </c>
      <c r="J18011">
        <f t="shared" si="280"/>
        <v>70.026662898000083</v>
      </c>
    </row>
    <row r="18012" spans="2:10" x14ac:dyDescent="0.25">
      <c r="B18012">
        <v>4.2927999999999997</v>
      </c>
      <c r="C18012">
        <v>-2.6220300000000001</v>
      </c>
      <c r="D18012">
        <v>2.3593449999999998</v>
      </c>
      <c r="E18012">
        <v>0</v>
      </c>
      <c r="F18012">
        <v>0</v>
      </c>
      <c r="G18012">
        <v>0</v>
      </c>
      <c r="H18012">
        <v>0</v>
      </c>
      <c r="J18012">
        <f t="shared" si="280"/>
        <v>70.031384438000075</v>
      </c>
    </row>
    <row r="18013" spans="2:10" x14ac:dyDescent="0.25">
      <c r="B18013">
        <v>4.2930000000000001</v>
      </c>
      <c r="C18013">
        <v>-2.6224880000000002</v>
      </c>
      <c r="D18013">
        <v>2.3602979999999998</v>
      </c>
      <c r="E18013">
        <v>0</v>
      </c>
      <c r="F18013">
        <v>0</v>
      </c>
      <c r="G18013">
        <v>0</v>
      </c>
      <c r="H18013">
        <v>0</v>
      </c>
      <c r="J18013">
        <f t="shared" si="280"/>
        <v>70.036103128000079</v>
      </c>
    </row>
    <row r="18014" spans="2:10" x14ac:dyDescent="0.25">
      <c r="B18014">
        <v>4.2931999999999997</v>
      </c>
      <c r="C18014">
        <v>-2.621721</v>
      </c>
      <c r="D18014">
        <v>2.359893</v>
      </c>
      <c r="E18014">
        <v>0</v>
      </c>
      <c r="F18014">
        <v>0</v>
      </c>
      <c r="G18014">
        <v>0</v>
      </c>
      <c r="H18014">
        <v>0</v>
      </c>
      <c r="J18014">
        <f t="shared" si="280"/>
        <v>70.040823724000063</v>
      </c>
    </row>
    <row r="18015" spans="2:10" x14ac:dyDescent="0.25">
      <c r="B18015">
        <v>4.2934000000000001</v>
      </c>
      <c r="C18015">
        <v>-2.618547</v>
      </c>
      <c r="D18015">
        <v>2.3581799999999999</v>
      </c>
      <c r="E18015">
        <v>0</v>
      </c>
      <c r="F18015">
        <v>0</v>
      </c>
      <c r="G18015">
        <v>0</v>
      </c>
      <c r="H18015">
        <v>0</v>
      </c>
      <c r="J18015">
        <f t="shared" si="280"/>
        <v>70.045543510000073</v>
      </c>
    </row>
    <row r="18016" spans="2:10" x14ac:dyDescent="0.25">
      <c r="B18016">
        <v>4.2935999999999996</v>
      </c>
      <c r="C18016">
        <v>-2.6183079999999999</v>
      </c>
      <c r="D18016">
        <v>2.3588019999999998</v>
      </c>
      <c r="E18016">
        <v>0</v>
      </c>
      <c r="F18016">
        <v>0</v>
      </c>
      <c r="G18016">
        <v>0</v>
      </c>
      <c r="H18016">
        <v>0</v>
      </c>
      <c r="J18016">
        <f t="shared" si="280"/>
        <v>70.050259870000062</v>
      </c>
    </row>
    <row r="18017" spans="2:10" x14ac:dyDescent="0.25">
      <c r="B18017">
        <v>4.2938000000000001</v>
      </c>
      <c r="C18017">
        <v>-2.6186400000000001</v>
      </c>
      <c r="D18017">
        <v>2.3593739999999999</v>
      </c>
      <c r="E18017">
        <v>0</v>
      </c>
      <c r="F18017">
        <v>0</v>
      </c>
      <c r="G18017">
        <v>0</v>
      </c>
      <c r="H18017">
        <v>0</v>
      </c>
      <c r="J18017">
        <f t="shared" si="280"/>
        <v>70.054977474000069</v>
      </c>
    </row>
    <row r="18018" spans="2:10" x14ac:dyDescent="0.25">
      <c r="B18018">
        <v>4.2939999999999996</v>
      </c>
      <c r="C18018">
        <v>-2.6158160000000001</v>
      </c>
      <c r="D18018">
        <v>2.357764</v>
      </c>
      <c r="E18018">
        <v>0</v>
      </c>
      <c r="F18018">
        <v>0</v>
      </c>
      <c r="G18018">
        <v>0</v>
      </c>
      <c r="H18018">
        <v>0</v>
      </c>
      <c r="J18018">
        <f t="shared" si="280"/>
        <v>70.059696222000056</v>
      </c>
    </row>
    <row r="18019" spans="2:10" x14ac:dyDescent="0.25">
      <c r="B18019">
        <v>4.2942</v>
      </c>
      <c r="C18019">
        <v>-2.6137830000000002</v>
      </c>
      <c r="D18019">
        <v>2.356951</v>
      </c>
      <c r="E18019">
        <v>0</v>
      </c>
      <c r="F18019">
        <v>0</v>
      </c>
      <c r="G18019">
        <v>0</v>
      </c>
      <c r="H18019">
        <v>0</v>
      </c>
      <c r="J18019">
        <f t="shared" si="280"/>
        <v>70.064411750000062</v>
      </c>
    </row>
    <row r="18020" spans="2:10" x14ac:dyDescent="0.25">
      <c r="B18020">
        <v>4.2944000000000004</v>
      </c>
      <c r="C18020">
        <v>-2.6143719999999999</v>
      </c>
      <c r="D18020">
        <v>2.3576079999999999</v>
      </c>
      <c r="E18020">
        <v>0</v>
      </c>
      <c r="F18020">
        <v>0</v>
      </c>
      <c r="G18020">
        <v>0</v>
      </c>
      <c r="H18020">
        <v>0</v>
      </c>
      <c r="J18020">
        <f t="shared" si="280"/>
        <v>70.069125652000068</v>
      </c>
    </row>
    <row r="18021" spans="2:10" x14ac:dyDescent="0.25">
      <c r="B18021">
        <v>4.2946</v>
      </c>
      <c r="C18021">
        <v>-2.6135410000000001</v>
      </c>
      <c r="D18021">
        <v>2.3571499999999999</v>
      </c>
      <c r="E18021">
        <v>0</v>
      </c>
      <c r="F18021">
        <v>0</v>
      </c>
      <c r="G18021">
        <v>0</v>
      </c>
      <c r="H18021">
        <v>0</v>
      </c>
      <c r="J18021">
        <f t="shared" si="280"/>
        <v>70.073840868000062</v>
      </c>
    </row>
    <row r="18022" spans="2:10" x14ac:dyDescent="0.25">
      <c r="B18022">
        <v>4.2948000000000004</v>
      </c>
      <c r="C18022">
        <v>-2.6106150000000001</v>
      </c>
      <c r="D18022">
        <v>2.355766</v>
      </c>
      <c r="E18022">
        <v>0</v>
      </c>
      <c r="F18022">
        <v>0</v>
      </c>
      <c r="G18022">
        <v>0</v>
      </c>
      <c r="H18022">
        <v>0</v>
      </c>
      <c r="J18022">
        <f t="shared" si="280"/>
        <v>70.078555168000065</v>
      </c>
    </row>
    <row r="18023" spans="2:10" x14ac:dyDescent="0.25">
      <c r="B18023">
        <v>4.2949999999999999</v>
      </c>
      <c r="C18023">
        <v>-2.609381</v>
      </c>
      <c r="D18023">
        <v>2.3557450000000002</v>
      </c>
      <c r="E18023">
        <v>0</v>
      </c>
      <c r="F18023">
        <v>0</v>
      </c>
      <c r="G18023">
        <v>0</v>
      </c>
      <c r="H18023">
        <v>0</v>
      </c>
      <c r="J18023">
        <f t="shared" si="280"/>
        <v>70.083266700000053</v>
      </c>
    </row>
    <row r="18024" spans="2:10" x14ac:dyDescent="0.25">
      <c r="B18024">
        <v>4.2952000000000004</v>
      </c>
      <c r="C18024">
        <v>-2.6099290000000002</v>
      </c>
      <c r="D18024">
        <v>2.356449</v>
      </c>
      <c r="E18024">
        <v>0</v>
      </c>
      <c r="F18024">
        <v>0</v>
      </c>
      <c r="G18024">
        <v>0</v>
      </c>
      <c r="H18024">
        <v>0</v>
      </c>
      <c r="J18024">
        <f t="shared" si="280"/>
        <v>70.087978190000058</v>
      </c>
    </row>
    <row r="18025" spans="2:10" x14ac:dyDescent="0.25">
      <c r="B18025">
        <v>4.2953999999999999</v>
      </c>
      <c r="C18025">
        <v>-2.6087159999999998</v>
      </c>
      <c r="D18025">
        <v>2.3556509999999999</v>
      </c>
      <c r="E18025">
        <v>0</v>
      </c>
      <c r="F18025">
        <v>0</v>
      </c>
      <c r="G18025">
        <v>0</v>
      </c>
      <c r="H18025">
        <v>0</v>
      </c>
      <c r="J18025">
        <f t="shared" si="280"/>
        <v>70.092691088000052</v>
      </c>
    </row>
    <row r="18026" spans="2:10" x14ac:dyDescent="0.25">
      <c r="B18026">
        <v>4.2956000000000003</v>
      </c>
      <c r="C18026">
        <v>-2.6059990000000002</v>
      </c>
      <c r="D18026">
        <v>2.3542730000000001</v>
      </c>
      <c r="E18026">
        <v>0</v>
      </c>
      <c r="F18026">
        <v>0</v>
      </c>
      <c r="G18026">
        <v>0</v>
      </c>
      <c r="H18026">
        <v>0</v>
      </c>
      <c r="J18026">
        <f t="shared" si="280"/>
        <v>70.097402390000056</v>
      </c>
    </row>
    <row r="18027" spans="2:10" x14ac:dyDescent="0.25">
      <c r="B18027">
        <v>4.2957999999999998</v>
      </c>
      <c r="C18027">
        <v>-2.6044939999999999</v>
      </c>
      <c r="D18027">
        <v>2.3541319999999999</v>
      </c>
      <c r="E18027">
        <v>0</v>
      </c>
      <c r="F18027">
        <v>0</v>
      </c>
      <c r="G18027">
        <v>0</v>
      </c>
      <c r="H18027">
        <v>0</v>
      </c>
      <c r="J18027">
        <f t="shared" si="280"/>
        <v>70.102110936000045</v>
      </c>
    </row>
    <row r="18028" spans="2:10" x14ac:dyDescent="0.25">
      <c r="B18028">
        <v>4.2960000000000003</v>
      </c>
      <c r="C18028">
        <v>-2.6048119999999999</v>
      </c>
      <c r="D18028">
        <v>2.354584</v>
      </c>
      <c r="E18028">
        <v>0</v>
      </c>
      <c r="F18028">
        <v>0</v>
      </c>
      <c r="G18028">
        <v>0</v>
      </c>
      <c r="H18028">
        <v>0</v>
      </c>
      <c r="J18028">
        <f t="shared" si="280"/>
        <v>70.106819200000061</v>
      </c>
    </row>
    <row r="18029" spans="2:10" x14ac:dyDescent="0.25">
      <c r="B18029">
        <v>4.2961999999999998</v>
      </c>
      <c r="C18029">
        <v>-2.6044330000000002</v>
      </c>
      <c r="D18029">
        <v>2.3546749999999999</v>
      </c>
      <c r="E18029">
        <v>0</v>
      </c>
      <c r="F18029">
        <v>0</v>
      </c>
      <c r="G18029">
        <v>0</v>
      </c>
      <c r="H18029">
        <v>0</v>
      </c>
      <c r="J18029">
        <f t="shared" si="280"/>
        <v>70.111528368000052</v>
      </c>
    </row>
    <row r="18030" spans="2:10" x14ac:dyDescent="0.25">
      <c r="B18030">
        <v>4.2964000000000002</v>
      </c>
      <c r="C18030">
        <v>-2.6019589999999999</v>
      </c>
      <c r="D18030">
        <v>2.3533219999999999</v>
      </c>
      <c r="E18030">
        <v>0</v>
      </c>
      <c r="F18030">
        <v>0</v>
      </c>
      <c r="G18030">
        <v>0</v>
      </c>
      <c r="H18030">
        <v>0</v>
      </c>
      <c r="J18030">
        <f t="shared" si="280"/>
        <v>70.116237718000065</v>
      </c>
    </row>
    <row r="18031" spans="2:10" x14ac:dyDescent="0.25">
      <c r="B18031">
        <v>4.2965999999999998</v>
      </c>
      <c r="C18031">
        <v>-2.5996600000000001</v>
      </c>
      <c r="D18031">
        <v>2.3520490000000001</v>
      </c>
      <c r="E18031">
        <v>0</v>
      </c>
      <c r="F18031">
        <v>0</v>
      </c>
      <c r="G18031">
        <v>0</v>
      </c>
      <c r="H18031">
        <v>0</v>
      </c>
      <c r="J18031">
        <f t="shared" si="280"/>
        <v>70.12094436200006</v>
      </c>
    </row>
    <row r="18032" spans="2:10" x14ac:dyDescent="0.25">
      <c r="B18032">
        <v>4.2968000000000002</v>
      </c>
      <c r="C18032">
        <v>-2.599129</v>
      </c>
      <c r="D18032">
        <v>2.3526419999999999</v>
      </c>
      <c r="E18032">
        <v>0</v>
      </c>
      <c r="F18032">
        <v>0</v>
      </c>
      <c r="G18032">
        <v>0</v>
      </c>
      <c r="H18032">
        <v>0</v>
      </c>
      <c r="J18032">
        <f t="shared" si="280"/>
        <v>70.125648460000065</v>
      </c>
    </row>
    <row r="18033" spans="2:10" x14ac:dyDescent="0.25">
      <c r="B18033">
        <v>4.2969999999999997</v>
      </c>
      <c r="C18033">
        <v>-2.5992199999999999</v>
      </c>
      <c r="D18033">
        <v>2.3528560000000001</v>
      </c>
      <c r="E18033">
        <v>0</v>
      </c>
      <c r="F18033">
        <v>0</v>
      </c>
      <c r="G18033">
        <v>0</v>
      </c>
      <c r="H18033">
        <v>0</v>
      </c>
      <c r="J18033">
        <f t="shared" si="280"/>
        <v>70.130353744000047</v>
      </c>
    </row>
    <row r="18034" spans="2:10" x14ac:dyDescent="0.25">
      <c r="B18034">
        <v>4.2972000000000001</v>
      </c>
      <c r="C18034">
        <v>-2.5986129999999998</v>
      </c>
      <c r="D18034">
        <v>2.3528440000000002</v>
      </c>
      <c r="E18034">
        <v>0</v>
      </c>
      <c r="F18034">
        <v>0</v>
      </c>
      <c r="G18034">
        <v>0</v>
      </c>
      <c r="H18034">
        <v>0</v>
      </c>
      <c r="J18034">
        <f t="shared" ref="J18034:J18088" si="281">(B18034-B18033)*10*D18033+J18033</f>
        <v>70.13505945600005</v>
      </c>
    </row>
    <row r="18035" spans="2:10" x14ac:dyDescent="0.25">
      <c r="B18035">
        <v>4.2973999999999997</v>
      </c>
      <c r="C18035">
        <v>-2.5964420000000001</v>
      </c>
      <c r="D18035">
        <v>2.3517939999999999</v>
      </c>
      <c r="E18035">
        <v>0</v>
      </c>
      <c r="F18035">
        <v>0</v>
      </c>
      <c r="G18035">
        <v>0</v>
      </c>
      <c r="H18035">
        <v>0</v>
      </c>
      <c r="J18035">
        <f t="shared" si="281"/>
        <v>70.139765144000037</v>
      </c>
    </row>
    <row r="18036" spans="2:10" x14ac:dyDescent="0.25">
      <c r="B18036">
        <v>4.2976000000000001</v>
      </c>
      <c r="C18036">
        <v>-2.5941990000000001</v>
      </c>
      <c r="D18036">
        <v>2.3505910000000001</v>
      </c>
      <c r="E18036">
        <v>0</v>
      </c>
      <c r="F18036">
        <v>0</v>
      </c>
      <c r="G18036">
        <v>0</v>
      </c>
      <c r="H18036">
        <v>0</v>
      </c>
      <c r="J18036">
        <f t="shared" si="281"/>
        <v>70.14446873200005</v>
      </c>
    </row>
    <row r="18037" spans="2:10" x14ac:dyDescent="0.25">
      <c r="B18037">
        <v>4.2977999999999996</v>
      </c>
      <c r="C18037">
        <v>-2.5927229999999999</v>
      </c>
      <c r="D18037">
        <v>2.3501690000000002</v>
      </c>
      <c r="E18037">
        <v>0</v>
      </c>
      <c r="F18037">
        <v>0</v>
      </c>
      <c r="G18037">
        <v>0</v>
      </c>
      <c r="H18037">
        <v>0</v>
      </c>
      <c r="J18037">
        <f t="shared" si="281"/>
        <v>70.149169914000041</v>
      </c>
    </row>
    <row r="18038" spans="2:10" x14ac:dyDescent="0.25">
      <c r="B18038">
        <v>4.298</v>
      </c>
      <c r="C18038">
        <v>-2.592527</v>
      </c>
      <c r="D18038">
        <v>2.3506290000000001</v>
      </c>
      <c r="E18038">
        <v>0</v>
      </c>
      <c r="F18038">
        <v>0</v>
      </c>
      <c r="G18038">
        <v>0</v>
      </c>
      <c r="H18038">
        <v>0</v>
      </c>
      <c r="J18038">
        <f t="shared" si="281"/>
        <v>70.153870252000047</v>
      </c>
    </row>
    <row r="18039" spans="2:10" x14ac:dyDescent="0.25">
      <c r="B18039">
        <v>4.2981999999999996</v>
      </c>
      <c r="C18039">
        <v>-2.5922239999999999</v>
      </c>
      <c r="D18039">
        <v>2.3507729999999998</v>
      </c>
      <c r="E18039">
        <v>0</v>
      </c>
      <c r="F18039">
        <v>0</v>
      </c>
      <c r="G18039">
        <v>0</v>
      </c>
      <c r="H18039">
        <v>0</v>
      </c>
      <c r="J18039">
        <f t="shared" si="281"/>
        <v>70.15857151000003</v>
      </c>
    </row>
    <row r="18040" spans="2:10" x14ac:dyDescent="0.25">
      <c r="B18040">
        <v>4.2984</v>
      </c>
      <c r="C18040">
        <v>-2.5918130000000001</v>
      </c>
      <c r="D18040">
        <v>2.3509869999999999</v>
      </c>
      <c r="E18040">
        <v>0</v>
      </c>
      <c r="F18040">
        <v>0</v>
      </c>
      <c r="G18040">
        <v>0</v>
      </c>
      <c r="H18040">
        <v>0</v>
      </c>
      <c r="J18040">
        <f t="shared" si="281"/>
        <v>70.163273056000037</v>
      </c>
    </row>
    <row r="18041" spans="2:10" x14ac:dyDescent="0.25">
      <c r="B18041">
        <v>4.2986000000000004</v>
      </c>
      <c r="C18041">
        <v>-2.5903770000000002</v>
      </c>
      <c r="D18041">
        <v>2.349955</v>
      </c>
      <c r="E18041">
        <v>0</v>
      </c>
      <c r="F18041">
        <v>0</v>
      </c>
      <c r="G18041">
        <v>0</v>
      </c>
      <c r="H18041">
        <v>0</v>
      </c>
      <c r="J18041">
        <f t="shared" si="281"/>
        <v>70.167975030000051</v>
      </c>
    </row>
    <row r="18042" spans="2:10" x14ac:dyDescent="0.25">
      <c r="B18042">
        <v>4.2988</v>
      </c>
      <c r="C18042">
        <v>-2.5883989999999999</v>
      </c>
      <c r="D18042">
        <v>2.3492299999999999</v>
      </c>
      <c r="E18042">
        <v>0</v>
      </c>
      <c r="F18042">
        <v>0</v>
      </c>
      <c r="G18042">
        <v>0</v>
      </c>
      <c r="H18042">
        <v>0</v>
      </c>
      <c r="J18042">
        <f t="shared" si="281"/>
        <v>70.172674940000036</v>
      </c>
    </row>
    <row r="18043" spans="2:10" x14ac:dyDescent="0.25">
      <c r="B18043">
        <v>4.2990000000000004</v>
      </c>
      <c r="C18043">
        <v>-2.5866609999999999</v>
      </c>
      <c r="D18043">
        <v>2.348544</v>
      </c>
      <c r="E18043">
        <v>0</v>
      </c>
      <c r="F18043">
        <v>0</v>
      </c>
      <c r="G18043">
        <v>0</v>
      </c>
      <c r="H18043">
        <v>0</v>
      </c>
      <c r="J18043">
        <f t="shared" si="281"/>
        <v>70.17737340000005</v>
      </c>
    </row>
    <row r="18044" spans="2:10" x14ac:dyDescent="0.25">
      <c r="B18044">
        <v>4.2991999999999999</v>
      </c>
      <c r="C18044">
        <v>-2.5848979999999999</v>
      </c>
      <c r="D18044">
        <v>2.347623</v>
      </c>
      <c r="E18044">
        <v>0</v>
      </c>
      <c r="F18044">
        <v>0</v>
      </c>
      <c r="G18044">
        <v>0</v>
      </c>
      <c r="H18044">
        <v>0</v>
      </c>
      <c r="J18044">
        <f t="shared" si="281"/>
        <v>70.182070488000036</v>
      </c>
    </row>
    <row r="18045" spans="2:10" x14ac:dyDescent="0.25">
      <c r="B18045">
        <v>4.2994000000000003</v>
      </c>
      <c r="C18045">
        <v>-2.5835910000000002</v>
      </c>
      <c r="D18045">
        <v>2.3473060000000001</v>
      </c>
      <c r="E18045">
        <v>0</v>
      </c>
      <c r="F18045">
        <v>0</v>
      </c>
      <c r="G18045">
        <v>0</v>
      </c>
      <c r="H18045">
        <v>0</v>
      </c>
      <c r="J18045">
        <f t="shared" si="281"/>
        <v>70.186765734000048</v>
      </c>
    </row>
    <row r="18046" spans="2:10" x14ac:dyDescent="0.25">
      <c r="B18046">
        <v>4.2995999999999999</v>
      </c>
      <c r="C18046">
        <v>-2.5827100000000001</v>
      </c>
      <c r="D18046">
        <v>2.3474910000000002</v>
      </c>
      <c r="E18046">
        <v>0</v>
      </c>
      <c r="F18046">
        <v>0</v>
      </c>
      <c r="G18046">
        <v>0</v>
      </c>
      <c r="H18046">
        <v>0</v>
      </c>
      <c r="J18046">
        <f t="shared" si="281"/>
        <v>70.191460346000042</v>
      </c>
    </row>
    <row r="18047" spans="2:10" x14ac:dyDescent="0.25">
      <c r="B18047">
        <v>4.2998000000000003</v>
      </c>
      <c r="C18047">
        <v>-2.5819429999999999</v>
      </c>
      <c r="D18047">
        <v>2.347397</v>
      </c>
      <c r="E18047">
        <v>0</v>
      </c>
      <c r="F18047">
        <v>0</v>
      </c>
      <c r="G18047">
        <v>0</v>
      </c>
      <c r="H18047">
        <v>0</v>
      </c>
      <c r="J18047">
        <f t="shared" si="281"/>
        <v>70.196155328000046</v>
      </c>
    </row>
    <row r="18048" spans="2:10" x14ac:dyDescent="0.25">
      <c r="B18048">
        <v>4.3</v>
      </c>
      <c r="C18048">
        <v>-2.5813039999999998</v>
      </c>
      <c r="D18048">
        <v>2.3473120000000001</v>
      </c>
      <c r="E18048">
        <v>0</v>
      </c>
      <c r="F18048">
        <v>0</v>
      </c>
      <c r="G18048">
        <v>0</v>
      </c>
      <c r="H18048">
        <v>0</v>
      </c>
      <c r="J18048">
        <f t="shared" si="281"/>
        <v>70.200850122000034</v>
      </c>
    </row>
    <row r="18049" spans="2:10" x14ac:dyDescent="0.25">
      <c r="B18049">
        <v>4.3002000000000002</v>
      </c>
      <c r="C18049">
        <v>-2.580435</v>
      </c>
      <c r="D18049">
        <v>2.3472469999999999</v>
      </c>
      <c r="E18049">
        <v>0</v>
      </c>
      <c r="F18049">
        <v>0</v>
      </c>
      <c r="G18049">
        <v>0</v>
      </c>
      <c r="H18049">
        <v>0</v>
      </c>
      <c r="J18049">
        <f t="shared" si="281"/>
        <v>70.205544746000044</v>
      </c>
    </row>
    <row r="18050" spans="2:10" x14ac:dyDescent="0.25">
      <c r="B18050">
        <v>4.3003999999999998</v>
      </c>
      <c r="C18050">
        <v>-2.579434</v>
      </c>
      <c r="D18050">
        <v>2.3469799999999998</v>
      </c>
      <c r="E18050">
        <v>0</v>
      </c>
      <c r="F18050">
        <v>0</v>
      </c>
      <c r="G18050">
        <v>0</v>
      </c>
      <c r="H18050">
        <v>0</v>
      </c>
      <c r="J18050">
        <f t="shared" si="281"/>
        <v>70.210239240000035</v>
      </c>
    </row>
    <row r="18051" spans="2:10" x14ac:dyDescent="0.25">
      <c r="B18051">
        <v>4.3006000000000002</v>
      </c>
      <c r="C18051">
        <v>-2.5784129999999998</v>
      </c>
      <c r="D18051">
        <v>2.3466629999999999</v>
      </c>
      <c r="E18051">
        <v>0</v>
      </c>
      <c r="F18051">
        <v>0</v>
      </c>
      <c r="G18051">
        <v>0</v>
      </c>
      <c r="H18051">
        <v>0</v>
      </c>
      <c r="J18051">
        <f t="shared" si="281"/>
        <v>70.214933200000047</v>
      </c>
    </row>
    <row r="18052" spans="2:10" x14ac:dyDescent="0.25">
      <c r="B18052">
        <v>4.3007999999999997</v>
      </c>
      <c r="C18052">
        <v>-2.5772930000000001</v>
      </c>
      <c r="D18052">
        <v>2.3463609999999999</v>
      </c>
      <c r="E18052">
        <v>0</v>
      </c>
      <c r="F18052">
        <v>0</v>
      </c>
      <c r="G18052">
        <v>0</v>
      </c>
      <c r="H18052">
        <v>0</v>
      </c>
      <c r="J18052">
        <f t="shared" si="281"/>
        <v>70.219626526000042</v>
      </c>
    </row>
    <row r="18053" spans="2:10" x14ac:dyDescent="0.25">
      <c r="B18053">
        <v>4.3010000000000002</v>
      </c>
      <c r="C18053">
        <v>-2.5761759999999998</v>
      </c>
      <c r="D18053">
        <v>2.3459859999999999</v>
      </c>
      <c r="E18053">
        <v>0</v>
      </c>
      <c r="F18053">
        <v>0</v>
      </c>
      <c r="G18053">
        <v>0</v>
      </c>
      <c r="H18053">
        <v>0</v>
      </c>
      <c r="J18053">
        <f t="shared" si="281"/>
        <v>70.224319248000057</v>
      </c>
    </row>
    <row r="18054" spans="2:10" x14ac:dyDescent="0.25">
      <c r="B18054">
        <v>4.3011999999999997</v>
      </c>
      <c r="C18054">
        <v>-2.5748799999999998</v>
      </c>
      <c r="D18054">
        <v>2.3456600000000001</v>
      </c>
      <c r="E18054">
        <v>0</v>
      </c>
      <c r="F18054">
        <v>0</v>
      </c>
      <c r="G18054">
        <v>0</v>
      </c>
      <c r="H18054">
        <v>0</v>
      </c>
      <c r="J18054">
        <f t="shared" si="281"/>
        <v>70.229011220000046</v>
      </c>
    </row>
    <row r="18055" spans="2:10" x14ac:dyDescent="0.25">
      <c r="B18055">
        <v>4.3014000000000001</v>
      </c>
      <c r="C18055">
        <v>-2.5735269999999999</v>
      </c>
      <c r="D18055">
        <v>2.345097</v>
      </c>
      <c r="E18055">
        <v>0</v>
      </c>
      <c r="F18055">
        <v>0</v>
      </c>
      <c r="G18055">
        <v>0</v>
      </c>
      <c r="H18055">
        <v>0</v>
      </c>
      <c r="J18055">
        <f t="shared" si="281"/>
        <v>70.233702540000053</v>
      </c>
    </row>
    <row r="18056" spans="2:10" x14ac:dyDescent="0.25">
      <c r="B18056">
        <v>4.3015999999999996</v>
      </c>
      <c r="C18056">
        <v>-2.5720420000000002</v>
      </c>
      <c r="D18056">
        <v>2.3446280000000002</v>
      </c>
      <c r="E18056">
        <v>0</v>
      </c>
      <c r="F18056">
        <v>0</v>
      </c>
      <c r="G18056">
        <v>0</v>
      </c>
      <c r="H18056">
        <v>0</v>
      </c>
      <c r="J18056">
        <f t="shared" si="281"/>
        <v>70.238392734000044</v>
      </c>
    </row>
    <row r="18057" spans="2:10" x14ac:dyDescent="0.25">
      <c r="B18057">
        <v>4.3018000000000001</v>
      </c>
      <c r="C18057">
        <v>-2.5704259999999999</v>
      </c>
      <c r="D18057">
        <v>2.3440059999999998</v>
      </c>
      <c r="E18057">
        <v>0</v>
      </c>
      <c r="F18057">
        <v>0</v>
      </c>
      <c r="G18057">
        <v>0</v>
      </c>
      <c r="H18057">
        <v>0</v>
      </c>
      <c r="J18057">
        <f t="shared" si="281"/>
        <v>70.24308199000005</v>
      </c>
    </row>
    <row r="18058" spans="2:10" x14ac:dyDescent="0.25">
      <c r="B18058">
        <v>4.3019999999999996</v>
      </c>
      <c r="C18058">
        <v>-2.5690569999999999</v>
      </c>
      <c r="D18058">
        <v>2.3431899999999999</v>
      </c>
      <c r="E18058">
        <v>0</v>
      </c>
      <c r="F18058">
        <v>0</v>
      </c>
      <c r="G18058">
        <v>0</v>
      </c>
      <c r="H18058">
        <v>0</v>
      </c>
      <c r="J18058">
        <f t="shared" si="281"/>
        <v>70.247770002000038</v>
      </c>
    </row>
    <row r="18059" spans="2:10" x14ac:dyDescent="0.25">
      <c r="B18059">
        <v>4.3022</v>
      </c>
      <c r="C18059">
        <v>-2.5684300000000002</v>
      </c>
      <c r="D18059">
        <v>2.3432339999999998</v>
      </c>
      <c r="E18059">
        <v>0</v>
      </c>
      <c r="F18059">
        <v>0</v>
      </c>
      <c r="G18059">
        <v>0</v>
      </c>
      <c r="H18059">
        <v>0</v>
      </c>
      <c r="J18059">
        <f t="shared" si="281"/>
        <v>70.252456382000048</v>
      </c>
    </row>
    <row r="18060" spans="2:10" x14ac:dyDescent="0.25">
      <c r="B18060">
        <v>4.3023999999999996</v>
      </c>
      <c r="C18060">
        <v>-2.56813</v>
      </c>
      <c r="D18060">
        <v>2.3435800000000002</v>
      </c>
      <c r="E18060">
        <v>0</v>
      </c>
      <c r="F18060">
        <v>0</v>
      </c>
      <c r="G18060">
        <v>0</v>
      </c>
      <c r="H18060">
        <v>0</v>
      </c>
      <c r="J18060">
        <f t="shared" si="281"/>
        <v>70.257142850000037</v>
      </c>
    </row>
    <row r="18061" spans="2:10" x14ac:dyDescent="0.25">
      <c r="B18061">
        <v>4.3026</v>
      </c>
      <c r="C18061">
        <v>-2.5680890000000001</v>
      </c>
      <c r="D18061">
        <v>2.3438439999999998</v>
      </c>
      <c r="E18061">
        <v>0</v>
      </c>
      <c r="F18061">
        <v>0</v>
      </c>
      <c r="G18061">
        <v>0</v>
      </c>
      <c r="H18061">
        <v>0</v>
      </c>
      <c r="J18061">
        <f t="shared" si="281"/>
        <v>70.26183001000004</v>
      </c>
    </row>
    <row r="18062" spans="2:10" x14ac:dyDescent="0.25">
      <c r="B18062">
        <v>4.3028000000000004</v>
      </c>
      <c r="C18062">
        <v>-2.5671200000000001</v>
      </c>
      <c r="D18062">
        <v>2.3441049999999999</v>
      </c>
      <c r="E18062">
        <v>0</v>
      </c>
      <c r="F18062">
        <v>0</v>
      </c>
      <c r="G18062">
        <v>0</v>
      </c>
      <c r="H18062">
        <v>0</v>
      </c>
      <c r="J18062">
        <f t="shared" si="281"/>
        <v>70.266517698000044</v>
      </c>
    </row>
    <row r="18063" spans="2:10" x14ac:dyDescent="0.25">
      <c r="B18063">
        <v>4.3029999999999999</v>
      </c>
      <c r="C18063">
        <v>-2.5647890000000002</v>
      </c>
      <c r="D18063">
        <v>2.3428879999999999</v>
      </c>
      <c r="E18063">
        <v>0</v>
      </c>
      <c r="F18063">
        <v>0</v>
      </c>
      <c r="G18063">
        <v>0</v>
      </c>
      <c r="H18063">
        <v>0</v>
      </c>
      <c r="J18063">
        <f t="shared" si="281"/>
        <v>70.271205908000027</v>
      </c>
    </row>
    <row r="18064" spans="2:10" x14ac:dyDescent="0.25">
      <c r="B18064">
        <v>4.3032000000000004</v>
      </c>
      <c r="C18064">
        <v>-2.5624850000000001</v>
      </c>
      <c r="D18064">
        <v>2.3415859999999999</v>
      </c>
      <c r="E18064">
        <v>0</v>
      </c>
      <c r="F18064">
        <v>0</v>
      </c>
      <c r="G18064">
        <v>0</v>
      </c>
      <c r="H18064">
        <v>0</v>
      </c>
      <c r="J18064">
        <f t="shared" si="281"/>
        <v>70.275891684000044</v>
      </c>
    </row>
    <row r="18065" spans="2:10" x14ac:dyDescent="0.25">
      <c r="B18065">
        <v>4.3033999999999999</v>
      </c>
      <c r="C18065">
        <v>-2.5626129999999998</v>
      </c>
      <c r="D18065">
        <v>2.3420339999999999</v>
      </c>
      <c r="E18065">
        <v>0</v>
      </c>
      <c r="F18065">
        <v>0</v>
      </c>
      <c r="G18065">
        <v>0</v>
      </c>
      <c r="H18065">
        <v>0</v>
      </c>
      <c r="J18065">
        <f t="shared" si="281"/>
        <v>70.28057485600003</v>
      </c>
    </row>
    <row r="18066" spans="2:10" x14ac:dyDescent="0.25">
      <c r="B18066">
        <v>4.3036000000000003</v>
      </c>
      <c r="C18066">
        <v>-2.5629110000000002</v>
      </c>
      <c r="D18066">
        <v>2.3429790000000001</v>
      </c>
      <c r="E18066">
        <v>0</v>
      </c>
      <c r="F18066">
        <v>0</v>
      </c>
      <c r="G18066">
        <v>0</v>
      </c>
      <c r="H18066">
        <v>0</v>
      </c>
      <c r="J18066">
        <f t="shared" si="281"/>
        <v>70.285258924000033</v>
      </c>
    </row>
    <row r="18067" spans="2:10" x14ac:dyDescent="0.25">
      <c r="B18067">
        <v>4.3037999999999998</v>
      </c>
      <c r="C18067">
        <v>-2.5601919999999998</v>
      </c>
      <c r="D18067">
        <v>2.3415590000000002</v>
      </c>
      <c r="E18067">
        <v>0</v>
      </c>
      <c r="F18067">
        <v>0</v>
      </c>
      <c r="G18067">
        <v>0</v>
      </c>
      <c r="H18067">
        <v>0</v>
      </c>
      <c r="J18067">
        <f t="shared" si="281"/>
        <v>70.289944882000029</v>
      </c>
    </row>
    <row r="18068" spans="2:10" x14ac:dyDescent="0.25">
      <c r="B18068">
        <v>4.3040000000000003</v>
      </c>
      <c r="C18068">
        <v>-2.5588259999999998</v>
      </c>
      <c r="D18068">
        <v>2.3408899999999999</v>
      </c>
      <c r="E18068">
        <v>0</v>
      </c>
      <c r="F18068">
        <v>0</v>
      </c>
      <c r="G18068">
        <v>0</v>
      </c>
      <c r="H18068">
        <v>0</v>
      </c>
      <c r="J18068">
        <f t="shared" si="281"/>
        <v>70.294628000000046</v>
      </c>
    </row>
    <row r="18069" spans="2:10" x14ac:dyDescent="0.25">
      <c r="B18069">
        <v>4.3041999999999998</v>
      </c>
      <c r="C18069">
        <v>-2.5596429999999999</v>
      </c>
      <c r="D18069">
        <v>2.3421080000000001</v>
      </c>
      <c r="E18069">
        <v>0</v>
      </c>
      <c r="F18069">
        <v>0</v>
      </c>
      <c r="G18069">
        <v>0</v>
      </c>
      <c r="H18069">
        <v>0</v>
      </c>
      <c r="J18069">
        <f t="shared" si="281"/>
        <v>70.29930978000003</v>
      </c>
    </row>
    <row r="18070" spans="2:10" x14ac:dyDescent="0.25">
      <c r="B18070">
        <v>4.3044000000000002</v>
      </c>
      <c r="C18070">
        <v>-2.5562149999999999</v>
      </c>
      <c r="D18070">
        <v>2.3402189999999998</v>
      </c>
      <c r="E18070">
        <v>0</v>
      </c>
      <c r="F18070">
        <v>0</v>
      </c>
      <c r="G18070">
        <v>0</v>
      </c>
      <c r="H18070">
        <v>0</v>
      </c>
      <c r="J18070">
        <f t="shared" si="281"/>
        <v>70.303993996000045</v>
      </c>
    </row>
    <row r="18071" spans="2:10" x14ac:dyDescent="0.25">
      <c r="B18071">
        <v>4.3045999999999998</v>
      </c>
      <c r="C18071">
        <v>-2.5570499999999998</v>
      </c>
      <c r="D18071">
        <v>2.3406850000000001</v>
      </c>
      <c r="E18071">
        <v>0</v>
      </c>
      <c r="F18071">
        <v>0</v>
      </c>
      <c r="G18071">
        <v>0</v>
      </c>
      <c r="H18071">
        <v>0</v>
      </c>
      <c r="J18071">
        <f t="shared" si="281"/>
        <v>70.308674434000039</v>
      </c>
    </row>
    <row r="18072" spans="2:10" x14ac:dyDescent="0.25">
      <c r="B18072">
        <v>4.3048000000000002</v>
      </c>
      <c r="C18072">
        <v>-2.5544359999999999</v>
      </c>
      <c r="D18072">
        <v>2.3399839999999998</v>
      </c>
      <c r="E18072">
        <v>0</v>
      </c>
      <c r="F18072">
        <v>0</v>
      </c>
      <c r="G18072">
        <v>0</v>
      </c>
      <c r="H18072">
        <v>0</v>
      </c>
      <c r="J18072">
        <f t="shared" si="281"/>
        <v>70.313355804000054</v>
      </c>
    </row>
    <row r="18073" spans="2:10" x14ac:dyDescent="0.25">
      <c r="B18073">
        <v>4.3049999999999997</v>
      </c>
      <c r="C18073">
        <v>-2.5550630000000001</v>
      </c>
      <c r="D18073">
        <v>2.3404560000000001</v>
      </c>
      <c r="E18073">
        <v>0</v>
      </c>
      <c r="F18073">
        <v>0</v>
      </c>
      <c r="G18073">
        <v>0</v>
      </c>
      <c r="H18073">
        <v>0</v>
      </c>
      <c r="J18073">
        <f t="shared" si="281"/>
        <v>70.318035772000044</v>
      </c>
    </row>
    <row r="18074" spans="2:10" x14ac:dyDescent="0.25">
      <c r="B18074">
        <v>4.3052000000000001</v>
      </c>
      <c r="C18074">
        <v>-2.5517340000000002</v>
      </c>
      <c r="D18074">
        <v>2.3387720000000001</v>
      </c>
      <c r="E18074">
        <v>0</v>
      </c>
      <c r="F18074">
        <v>0</v>
      </c>
      <c r="G18074">
        <v>0</v>
      </c>
      <c r="H18074">
        <v>0</v>
      </c>
      <c r="J18074">
        <f t="shared" si="281"/>
        <v>70.322716684000056</v>
      </c>
    </row>
    <row r="18075" spans="2:10" x14ac:dyDescent="0.25">
      <c r="B18075">
        <v>4.3053999999999997</v>
      </c>
      <c r="C18075">
        <v>-2.5525859999999998</v>
      </c>
      <c r="D18075">
        <v>2.3400310000000002</v>
      </c>
      <c r="E18075">
        <v>0</v>
      </c>
      <c r="F18075">
        <v>0</v>
      </c>
      <c r="G18075">
        <v>0</v>
      </c>
      <c r="H18075">
        <v>0</v>
      </c>
      <c r="J18075">
        <f t="shared" si="281"/>
        <v>70.327394228000045</v>
      </c>
    </row>
    <row r="18076" spans="2:10" x14ac:dyDescent="0.25">
      <c r="B18076">
        <v>4.3056000000000001</v>
      </c>
      <c r="C18076">
        <v>-2.5516380000000001</v>
      </c>
      <c r="D18076">
        <v>2.3394270000000001</v>
      </c>
      <c r="E18076">
        <v>0</v>
      </c>
      <c r="F18076">
        <v>0</v>
      </c>
      <c r="G18076">
        <v>0</v>
      </c>
      <c r="H18076">
        <v>0</v>
      </c>
      <c r="J18076">
        <f t="shared" si="281"/>
        <v>70.332074290000051</v>
      </c>
    </row>
    <row r="18077" spans="2:10" x14ac:dyDescent="0.25">
      <c r="B18077">
        <v>4.3057999999999996</v>
      </c>
      <c r="C18077">
        <v>-2.5492110000000001</v>
      </c>
      <c r="D18077">
        <v>2.338517</v>
      </c>
      <c r="E18077">
        <v>0</v>
      </c>
      <c r="F18077">
        <v>0</v>
      </c>
      <c r="G18077">
        <v>0</v>
      </c>
      <c r="H18077">
        <v>0</v>
      </c>
      <c r="J18077">
        <f t="shared" si="281"/>
        <v>70.336753144000042</v>
      </c>
    </row>
    <row r="18078" spans="2:10" x14ac:dyDescent="0.25">
      <c r="B18078">
        <v>4.306</v>
      </c>
      <c r="C18078">
        <v>-2.547574</v>
      </c>
      <c r="D18078">
        <v>2.337593</v>
      </c>
      <c r="E18078">
        <v>0</v>
      </c>
      <c r="F18078">
        <v>0</v>
      </c>
      <c r="G18078">
        <v>0</v>
      </c>
      <c r="H18078">
        <v>0</v>
      </c>
      <c r="J18078">
        <f t="shared" si="281"/>
        <v>70.341430178000053</v>
      </c>
    </row>
    <row r="18079" spans="2:10" x14ac:dyDescent="0.25">
      <c r="B18079">
        <v>4.3061999999999996</v>
      </c>
      <c r="C18079">
        <v>-2.5464280000000001</v>
      </c>
      <c r="D18079">
        <v>2.3374609999999998</v>
      </c>
      <c r="E18079">
        <v>0</v>
      </c>
      <c r="F18079">
        <v>0</v>
      </c>
      <c r="G18079">
        <v>0</v>
      </c>
      <c r="H18079">
        <v>0</v>
      </c>
      <c r="J18079">
        <f t="shared" si="281"/>
        <v>70.346105364000039</v>
      </c>
    </row>
    <row r="18080" spans="2:10" x14ac:dyDescent="0.25">
      <c r="B18080">
        <v>4.3064</v>
      </c>
      <c r="C18080">
        <v>-2.54576</v>
      </c>
      <c r="D18080">
        <v>2.337405</v>
      </c>
      <c r="E18080">
        <v>0</v>
      </c>
      <c r="F18080">
        <v>0</v>
      </c>
      <c r="G18080">
        <v>0</v>
      </c>
      <c r="H18080">
        <v>0</v>
      </c>
      <c r="J18080">
        <f t="shared" si="281"/>
        <v>70.350780286000045</v>
      </c>
    </row>
    <row r="18081" spans="2:10" x14ac:dyDescent="0.25">
      <c r="B18081">
        <v>4.3066000000000004</v>
      </c>
      <c r="C18081">
        <v>-2.5462760000000002</v>
      </c>
      <c r="D18081">
        <v>2.3380269999999999</v>
      </c>
      <c r="E18081">
        <v>0</v>
      </c>
      <c r="F18081">
        <v>0</v>
      </c>
      <c r="G18081">
        <v>0</v>
      </c>
      <c r="H18081">
        <v>0</v>
      </c>
      <c r="J18081">
        <f t="shared" si="281"/>
        <v>70.355455096000057</v>
      </c>
    </row>
    <row r="18082" spans="2:10" x14ac:dyDescent="0.25">
      <c r="B18082">
        <v>4.3068</v>
      </c>
      <c r="C18082">
        <v>-2.544467</v>
      </c>
      <c r="D18082">
        <v>2.3377599999999998</v>
      </c>
      <c r="E18082">
        <v>0</v>
      </c>
      <c r="F18082">
        <v>0</v>
      </c>
      <c r="G18082">
        <v>0</v>
      </c>
      <c r="H18082">
        <v>0</v>
      </c>
      <c r="J18082">
        <f t="shared" si="281"/>
        <v>70.360131150000043</v>
      </c>
    </row>
    <row r="18083" spans="2:10" x14ac:dyDescent="0.25">
      <c r="B18083">
        <v>4.3070000000000004</v>
      </c>
      <c r="C18083">
        <v>-2.5444960000000001</v>
      </c>
      <c r="D18083">
        <v>2.337904</v>
      </c>
      <c r="E18083">
        <v>0</v>
      </c>
      <c r="F18083">
        <v>0</v>
      </c>
      <c r="G18083">
        <v>0</v>
      </c>
      <c r="H18083">
        <v>0</v>
      </c>
      <c r="J18083">
        <f t="shared" si="281"/>
        <v>70.36480667000005</v>
      </c>
    </row>
    <row r="18084" spans="2:10" x14ac:dyDescent="0.25">
      <c r="B18084">
        <v>4.3071999999999999</v>
      </c>
      <c r="C18084">
        <v>-2.5430700000000002</v>
      </c>
      <c r="D18084">
        <v>2.3372410000000001</v>
      </c>
      <c r="E18084">
        <v>0</v>
      </c>
      <c r="F18084">
        <v>0</v>
      </c>
      <c r="G18084">
        <v>0</v>
      </c>
      <c r="H18084">
        <v>0</v>
      </c>
      <c r="J18084">
        <f t="shared" si="281"/>
        <v>70.369482478000037</v>
      </c>
    </row>
    <row r="18085" spans="2:10" x14ac:dyDescent="0.25">
      <c r="B18085">
        <v>4.3074000000000003</v>
      </c>
      <c r="C18085">
        <v>-2.54169</v>
      </c>
      <c r="D18085">
        <v>2.3371529999999998</v>
      </c>
      <c r="E18085">
        <v>0</v>
      </c>
      <c r="F18085">
        <v>0</v>
      </c>
      <c r="G18085">
        <v>0</v>
      </c>
      <c r="H18085">
        <v>0</v>
      </c>
      <c r="J18085">
        <f t="shared" si="281"/>
        <v>70.37415696000005</v>
      </c>
    </row>
    <row r="18086" spans="2:10" x14ac:dyDescent="0.25">
      <c r="B18086">
        <v>4.3075999999999999</v>
      </c>
      <c r="C18086">
        <v>-2.5402279999999999</v>
      </c>
      <c r="D18086">
        <v>2.3365429999999998</v>
      </c>
      <c r="E18086">
        <v>0</v>
      </c>
      <c r="F18086">
        <v>0</v>
      </c>
      <c r="G18086">
        <v>0</v>
      </c>
      <c r="H18086">
        <v>0</v>
      </c>
      <c r="J18086">
        <f t="shared" si="281"/>
        <v>70.378831266000034</v>
      </c>
    </row>
    <row r="18087" spans="2:10" x14ac:dyDescent="0.25">
      <c r="B18087">
        <v>4.3078000000000003</v>
      </c>
      <c r="C18087">
        <v>-2.540295</v>
      </c>
      <c r="D18087">
        <v>2.3367830000000001</v>
      </c>
      <c r="E18087">
        <v>0</v>
      </c>
      <c r="F18087">
        <v>0</v>
      </c>
      <c r="G18087">
        <v>0</v>
      </c>
      <c r="H18087">
        <v>0</v>
      </c>
      <c r="J18087">
        <f t="shared" si="281"/>
        <v>70.383504352000045</v>
      </c>
    </row>
    <row r="18088" spans="2:10" x14ac:dyDescent="0.25">
      <c r="B18088">
        <v>4.3079999999999998</v>
      </c>
      <c r="C18088">
        <v>-2.5387050000000002</v>
      </c>
      <c r="D18088">
        <v>2.3362970000000001</v>
      </c>
      <c r="E18088">
        <v>0</v>
      </c>
      <c r="F18088">
        <v>0</v>
      </c>
      <c r="G18088">
        <v>0</v>
      </c>
      <c r="H18088">
        <v>0</v>
      </c>
      <c r="J18088">
        <f t="shared" si="281"/>
        <v>70.388177918000039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2016-05-04T19:12:59Z</dcterms:created>
  <dcterms:modified xsi:type="dcterms:W3CDTF">2016-05-04T19:12:59Z</dcterms:modified>
</cp:coreProperties>
</file>